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86053" r:id="rId8" sheetId="6"/>
    <sheet name="Tabla_386054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<sst xmlns="http://schemas.openxmlformats.org/spreadsheetml/2006/main" count="14208" uniqueCount="4108">
  <si>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</si>
  <si>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</si>
  <si>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</si>
  <si>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</si>
  <si>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</si>
  <si>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</si>
  <si>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</si>
  <si>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</si>
  <si>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</si>
  <si>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</si>
  <si>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</si>
  <si>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</si>
  <si>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</si>
  <si>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</si>
  <si>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</si>
  <si>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</si>
  <si>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</si>
  <si>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</si>
  <si>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</si>
  <si>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</si>
  <si>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</si>
  <si>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</si>
  <si>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</si>
  <si>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</si>
  <si>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</si>
  <si>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</si>
  <si>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</si>
  <si>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</si>
  <si>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</si>
  <si>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</si>
  <si>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</si>
  <si>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</si>
  <si>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</si>
  <si>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</si>
  <si>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</si>
  <si>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</si>
  <si>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</si>
  <si>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</si>
  <si>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</si>
  <si>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</si>
  <si>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</si>
  <si>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</si>
  <si>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</si>
  <si>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</si>
  <si>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</si>
  <si>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</si>
  <si>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</si>
  <si>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</si>
  <si>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</si>
  <si>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</si>
  <si>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</si>
  <si>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</si>
  <si>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</si>
  <si>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</si>
  <si>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</si>
  <si>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</si>
  <si>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</si>
  <si>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</si>
  <si>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</si>
  <si>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</si>
  <si>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</si>
  <si>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</si>
  <si>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</si>
  <si>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</si>
  <si>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</si>
  <si>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</si>
  <si>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</si>
  <si>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</si>
  <si>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</si>
  <si>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</si>
  <si>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</si>
  <si>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</si>
  <si>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</si>
  <si>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</si>
  <si>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</si>
  <si>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</si>
  <si>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</si>
  <si>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</si>
  <si>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</si>
  <si>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</si>
  <si>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</si>
  <si>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</si>
  <si>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</si>
  <si>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</si>
  <si>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</si>
  <si>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</si>
  <si>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</si>
  <si>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</si>
  <si>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</si>
  <si>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464BD778608AE6F17604BCE60BB5AB8A</t>
  </si>
  <si>
    <t>2024</t>
  </si>
  <si>
    <t>01/07/2024</t>
  </si>
  <si>
    <t>30/09/2024</t>
  </si>
  <si>
    <t>Funcionario [a]</t>
  </si>
  <si>
    <t>54618</t>
  </si>
  <si>
    <t>TITULAR DE DESARROLLO URBANO ORDENAMIENT</t>
  </si>
  <si>
    <t>Urbano</t>
  </si>
  <si>
    <t>Emmanuel</t>
  </si>
  <si>
    <t>Garcia</t>
  </si>
  <si>
    <t>Garduño</t>
  </si>
  <si>
    <t>Hombre</t>
  </si>
  <si>
    <t>Viáticos</t>
  </si>
  <si>
    <t>Revisión y seguimiento tecnivo del aentamiento rincones del angel</t>
  </si>
  <si>
    <t>Nacional</t>
  </si>
  <si>
    <t>180</t>
  </si>
  <si>
    <t>México</t>
  </si>
  <si>
    <t>Guanajuato</t>
  </si>
  <si>
    <t>Moroleón</t>
  </si>
  <si>
    <t>18/07/2024</t>
  </si>
  <si>
    <t>69659452</t>
  </si>
  <si>
    <t>1048</t>
  </si>
  <si>
    <t>0</t>
  </si>
  <si>
    <t>19/07/2024</t>
  </si>
  <si>
    <t>https://drive.google.com/file/d/1dYYufyUPnAjrF9JtC2uqbMAFSMPCntzs/view?usp=sharing</t>
  </si>
  <si>
    <t>https://drive.google.com/file/d/1xarZ9D9YOKzb5eIC__wHflZesgbnevCu/view?usp=sharing</t>
  </si>
  <si>
    <t>Tesorería Municipal</t>
  </si>
  <si>
    <t>07/10/2024</t>
  </si>
  <si>
    <t/>
  </si>
  <si>
    <t>5459635DCDE321B66588AC9608274707</t>
  </si>
  <si>
    <t>51717</t>
  </si>
  <si>
    <t>RESPONSABLE DE TURISMO</t>
  </si>
  <si>
    <t>Desarrollo Economico</t>
  </si>
  <si>
    <t>Rigoberto</t>
  </si>
  <si>
    <t>León</t>
  </si>
  <si>
    <t>Lara</t>
  </si>
  <si>
    <t>Llevar autobus a expo intermoda Guadalajara</t>
  </si>
  <si>
    <t>Guadalajara</t>
  </si>
  <si>
    <t>zapopan</t>
  </si>
  <si>
    <t>69659453</t>
  </si>
  <si>
    <t>250</t>
  </si>
  <si>
    <t>22/07/2024</t>
  </si>
  <si>
    <t>https://drive.google.com/file/d/1v3XJRsN0Z1SVITlCUvYP94dzdw5QM8fG/view?usp=sharing</t>
  </si>
  <si>
    <t>https://drive.google.com/file/d/1kNQCktjb56KgfmJp2KOcyqqv2UrTBl6Q/view?usp=sharing</t>
  </si>
  <si>
    <t>290F61A6A3E81E57483004F7EEEDCDCC</t>
  </si>
  <si>
    <t>52516</t>
  </si>
  <si>
    <t>JEFE DEL AREA DE DESARROLLO RURAL</t>
  </si>
  <si>
    <t>DESARROLLO RURAL</t>
  </si>
  <si>
    <t>Miguel</t>
  </si>
  <si>
    <t>Almanza</t>
  </si>
  <si>
    <t>Zavala</t>
  </si>
  <si>
    <t>Entrega de documentación a  celaya</t>
  </si>
  <si>
    <t>232.5</t>
  </si>
  <si>
    <t>Celaya</t>
  </si>
  <si>
    <t>25/07/2024</t>
  </si>
  <si>
    <t>69659454</t>
  </si>
  <si>
    <t>465</t>
  </si>
  <si>
    <t>26/07/2024</t>
  </si>
  <si>
    <t>https://drive.google.com/file/d/1Y6Dsl5FIPxv-y3ciOHyH8HO59zyRoRR0/view?usp=sharing</t>
  </si>
  <si>
    <t>https://drive.google.com/file/d/1y0lmIcA0y0Bye0Bzt58iMknaG7w2LBrA/view?usp=sharing</t>
  </si>
  <si>
    <t>1ABEF925D5E23A279D5368CFF45B1060</t>
  </si>
  <si>
    <t>52515</t>
  </si>
  <si>
    <t>TITULAR DE DESARROLLO SOCIAL</t>
  </si>
  <si>
    <t>Desarrollo Social</t>
  </si>
  <si>
    <t>Mauricio</t>
  </si>
  <si>
    <t>Zamudio</t>
  </si>
  <si>
    <t>Entrega de documentación relacionado a mi hogar gto</t>
  </si>
  <si>
    <t>Irapuato</t>
  </si>
  <si>
    <t>69659455</t>
  </si>
  <si>
    <t>310</t>
  </si>
  <si>
    <t>30/07/2024</t>
  </si>
  <si>
    <t>https://drive.google.com/file/d/19O_yCz0glMAn5INNfR0nSeJvTy0rkJ51/view?usp=sharing</t>
  </si>
  <si>
    <t>https://drive.google.com/file/d/11ZDHLfUsNM2WR4NjKXrS61-VusoFEQtM/view?usp=sharing</t>
  </si>
  <si>
    <t>F8150877EDABC60706474C3C21E91DA8</t>
  </si>
  <si>
    <t>51230</t>
  </si>
  <si>
    <t>SECRETARIO DEL H AYUNTAMIENTO</t>
  </si>
  <si>
    <t>SECRETARIA DEL H AYUNTAMIENTO</t>
  </si>
  <si>
    <t>Jose Luis</t>
  </si>
  <si>
    <t>Alfaro</t>
  </si>
  <si>
    <t>Guzman</t>
  </si>
  <si>
    <t>Entrega de solicitud de publicación y asuntos juridicos</t>
  </si>
  <si>
    <t>24/07/2024</t>
  </si>
  <si>
    <t>69659456</t>
  </si>
  <si>
    <t>1058</t>
  </si>
  <si>
    <t>https://drive.google.com/file/d/1_aZsZ_u4e4WmnCAQEG-DkIfFLBPsi_Br/view?usp=sharing</t>
  </si>
  <si>
    <t>https://drive.google.com/file/d/16IucP0TIilUSXZ8D4B9Quz6D6Bm84qc5/view?usp=sharing</t>
  </si>
  <si>
    <t>A79C0634939A5E5EEF60C39C6068F0CF</t>
  </si>
  <si>
    <t>Reunión en las oficinas de relaciones exteriore morelia</t>
  </si>
  <si>
    <t>Michoacan</t>
  </si>
  <si>
    <t>MORELIA</t>
  </si>
  <si>
    <t>01/08/2024</t>
  </si>
  <si>
    <t>69659457</t>
  </si>
  <si>
    <t>879.7</t>
  </si>
  <si>
    <t>02/08/2024</t>
  </si>
  <si>
    <t>https://drive.google.com/file/d/1n63u_yKoaZuxdgOXOzKq8f7-zR3_f3PH/view?usp=sharing</t>
  </si>
  <si>
    <t>https://drive.google.com/file/d/1eIq728nHkbIKRFCqWK84AN5WKXjK93Sm/view?usp=sharing</t>
  </si>
  <si>
    <t>1DD0A8A22E3B2DF76D86B3298B4B0552</t>
  </si>
  <si>
    <t>51236</t>
  </si>
  <si>
    <t>SUBDIRECTOR DE ASUNTOS JURIDICOS</t>
  </si>
  <si>
    <t>Asesoria Juridica</t>
  </si>
  <si>
    <t>Gerardo Ivan</t>
  </si>
  <si>
    <t>Vazquez</t>
  </si>
  <si>
    <t>Moreno</t>
  </si>
  <si>
    <t>Acudir a la procuraduria  derechos humanos</t>
  </si>
  <si>
    <t>leon</t>
  </si>
  <si>
    <t>69659458</t>
  </si>
  <si>
    <t>878</t>
  </si>
  <si>
    <t>https://drive.google.com/file/d/11V1fhU9BErofnqB1YCHzAwEHlAvcccxY/view?usp=sharing</t>
  </si>
  <si>
    <t>https://drive.google.com/file/d/1AYQPzzGPwIR9qkfT7Pef7Sk0Gv8BPSoD/view?usp=sharing</t>
  </si>
  <si>
    <t>3713FAFA5E8AC81646E64169FFF3C96C</t>
  </si>
  <si>
    <t>51208</t>
  </si>
  <si>
    <t>COORDINADOR DE ASUNTOS JURIDICOS</t>
  </si>
  <si>
    <t>Juan Carlos</t>
  </si>
  <si>
    <t>Figueroa</t>
  </si>
  <si>
    <t>Bedolla</t>
  </si>
  <si>
    <t>Recoger polizas de espedientes a junata de conciliacion y arbitraje</t>
  </si>
  <si>
    <t>06/08/2024</t>
  </si>
  <si>
    <t>69659459</t>
  </si>
  <si>
    <t>541</t>
  </si>
  <si>
    <t>07/08/2024</t>
  </si>
  <si>
    <t>https://drive.google.com/file/d/13Cq1L2pGVxJ9_AVPwsYzz97CU_wylaN2/view?usp=sharing</t>
  </si>
  <si>
    <t>https://drive.google.com/file/d/11zHqI9awqUxTKS9AiXMl9JmH35Yj04v7/view?usp=sharing</t>
  </si>
  <si>
    <t>56D60EAEEA5B935F3D9E46B0B59AF4FA</t>
  </si>
  <si>
    <t>55464</t>
  </si>
  <si>
    <t>Director de Educacion</t>
  </si>
  <si>
    <t>Educacion cultura y deportes</t>
  </si>
  <si>
    <t>Alfonso</t>
  </si>
  <si>
    <t>Lopez</t>
  </si>
  <si>
    <t>hacer entrega de cartillas militares</t>
  </si>
  <si>
    <t>Sarabia</t>
  </si>
  <si>
    <t>69659460</t>
  </si>
  <si>
    <t>https://drive.google.com/file/d/1T9jurd-myvGMS7UFVlXn7l31euyhoNMc/view?usp=sharing</t>
  </si>
  <si>
    <t>https://drive.google.com/file/d/1wrVhLT-0sK4GBWU_YjY5yKDlPgsIZ5jx/view?usp=sharing</t>
  </si>
  <si>
    <t>E5B0A4202373F970595E90031A114A69</t>
  </si>
  <si>
    <t>50207</t>
  </si>
  <si>
    <t>Sindico Municipal</t>
  </si>
  <si>
    <t>Sindicatura</t>
  </si>
  <si>
    <t>Martin Heber</t>
  </si>
  <si>
    <t>Ortega</t>
  </si>
  <si>
    <t>Entregar invitacion al general para participar en desfile de aniversario de moroleon</t>
  </si>
  <si>
    <t>69659461</t>
  </si>
  <si>
    <t>405</t>
  </si>
  <si>
    <t>https://drive.google.com/file/d/1JG-8Ba8SCcSuzpQHJnUviXGIKL7CacPn/view?usp=sharing</t>
  </si>
  <si>
    <t>https://drive.google.com/file/d/1ugA197YrXFaTd3XGw-G8MxhnXWiKibts/view?usp=sharing</t>
  </si>
  <si>
    <t>2EB757673C210942F46B48835AC93F83</t>
  </si>
  <si>
    <t>51318</t>
  </si>
  <si>
    <t>TITULAR DE LA DEPENDENCIA DE LA TESORERI</t>
  </si>
  <si>
    <t>Tesorería</t>
  </si>
  <si>
    <t>Guillermo</t>
  </si>
  <si>
    <t>Sierra</t>
  </si>
  <si>
    <t>Blanco</t>
  </si>
  <si>
    <t>acudir a las oficinas de sateg</t>
  </si>
  <si>
    <t>Silao</t>
  </si>
  <si>
    <t>08/08/2024</t>
  </si>
  <si>
    <t>69659462</t>
  </si>
  <si>
    <t>436</t>
  </si>
  <si>
    <t>12/08/2024</t>
  </si>
  <si>
    <t>https://drive.google.com/file/d/1RqTQOWqH-uRa_xqr5HkDwKPdQeUruYJJ/view?usp=sharing</t>
  </si>
  <si>
    <t>https://drive.google.com/file/d/1JKGnu7t1EhSvfkXrfHyeYqu2-lQGKgFn/view?usp=sharing</t>
  </si>
  <si>
    <t>669F01F169A697767D8D74E05E0ADC7C</t>
  </si>
  <si>
    <t>54247</t>
  </si>
  <si>
    <t>JEFE DE AREA DE SERVICIOS GENERALES</t>
  </si>
  <si>
    <t>oficilia Mayor</t>
  </si>
  <si>
    <t>Etelberto</t>
  </si>
  <si>
    <t>Rangel</t>
  </si>
  <si>
    <t>Martinez</t>
  </si>
  <si>
    <t>Llevar a firmar contrato mi familia productiva</t>
  </si>
  <si>
    <t>69659463</t>
  </si>
  <si>
    <t>671</t>
  </si>
  <si>
    <t>13/08/2024</t>
  </si>
  <si>
    <t>https://drive.google.com/file/d/1-7MxVwJHBChVuLn2MPAhDgsb46trhBsZ/view?usp=sharing</t>
  </si>
  <si>
    <t>https://drive.google.com/file/d/1JvU0cG9yym3XwtA20jRfZ11tBN8gMZfZ/view?usp=sharing</t>
  </si>
  <si>
    <t>E5E74EE89EAD0F7B835E6DB5213A2EB7</t>
  </si>
  <si>
    <t>55465</t>
  </si>
  <si>
    <t>RESPONSABLE DEL INSTITUTO DE LA JUVENTUD</t>
  </si>
  <si>
    <t>jorge Antonio</t>
  </si>
  <si>
    <t>Pineda</t>
  </si>
  <si>
    <t>López</t>
  </si>
  <si>
    <t>Abanderamiento misión grandeza estancias en la nasa</t>
  </si>
  <si>
    <t>234</t>
  </si>
  <si>
    <t>69659464</t>
  </si>
  <si>
    <t>1096</t>
  </si>
  <si>
    <t>https://drive.google.com/file/d/1gFhZU59DB08TC8rHpDSrIyCF-csz4-_K/view?usp=sharing</t>
  </si>
  <si>
    <t>https://drive.google.com/file/d/119hg_fQmm261SeN4gk-OL4fUAuv5qGNY/view?usp=sharing</t>
  </si>
  <si>
    <t>6D77A021606BC17FA8D90518A9D218D8</t>
  </si>
  <si>
    <t>51955</t>
  </si>
  <si>
    <t>JEFE DE AREA FISCALIZACION</t>
  </si>
  <si>
    <t>FISCALIZACION</t>
  </si>
  <si>
    <t>Marcos</t>
  </si>
  <si>
    <t>Perez</t>
  </si>
  <si>
    <t>Asistir al 11vo congreso internacional para la prevencion social de la violencia y la delincuencia</t>
  </si>
  <si>
    <t>159</t>
  </si>
  <si>
    <t>14/08/2024</t>
  </si>
  <si>
    <t>69659465</t>
  </si>
  <si>
    <t>637</t>
  </si>
  <si>
    <t>15/08/2024</t>
  </si>
  <si>
    <t>https://drive.google.com/file/d/1Fje3DxnK8cmFOTUN75O5MzN04L2Sl9wu/view?usp=sharing</t>
  </si>
  <si>
    <t>https://drive.google.com/file/d/1E7c7ytXlxwInP0IY57YiukOstMNLJXyP/view?usp=sharing</t>
  </si>
  <si>
    <t>DCF25BDD74E386B040AA23E0E303B0A1</t>
  </si>
  <si>
    <t>53521</t>
  </si>
  <si>
    <t>SUPERVISOR A</t>
  </si>
  <si>
    <t>DESARROLLO SOCIAL</t>
  </si>
  <si>
    <t>Juan Pablo Emmanuel</t>
  </si>
  <si>
    <t>Entrega de documentación y acompañamiento de cuidadanos para tramite de visa</t>
  </si>
  <si>
    <t>16/08/2024</t>
  </si>
  <si>
    <t>69659466</t>
  </si>
  <si>
    <t>758</t>
  </si>
  <si>
    <t>https://drive.google.com/file/d/1k6OdYdey9QiXMnHR0brZDBYV4_NlP8Vm/view?usp=sharing</t>
  </si>
  <si>
    <t>https://drive.google.com/file/d/1gqoOVRP09_F9ih-Wv_M_LydD4rk404FU/view?usp=sharing</t>
  </si>
  <si>
    <t>F301880D158BF5A7A6A164F5F346C771</t>
  </si>
  <si>
    <t>53388</t>
  </si>
  <si>
    <t>ENCARG DE MOVILIDAD</t>
  </si>
  <si>
    <t>PRESIDENCIA</t>
  </si>
  <si>
    <t>Alberto Antonio</t>
  </si>
  <si>
    <t>Arizaga</t>
  </si>
  <si>
    <t>124</t>
  </si>
  <si>
    <t>69659467</t>
  </si>
  <si>
    <t>1115</t>
  </si>
  <si>
    <t>https://drive.google.com/file/d/1tAILsX8eEJhyWDbhJEqGHBtmS5sEe7hU/view?usp=sharing</t>
  </si>
  <si>
    <t>https://drive.google.com/file/d/1fDl9TCRoXylz7a9gB88a-xg77UDTGDIp/view?usp=sharing</t>
  </si>
  <si>
    <t>0B493F1A0268C7A8211A372BD6AF216C</t>
  </si>
  <si>
    <t>55411</t>
  </si>
  <si>
    <t>ADMINISTRATIVO A</t>
  </si>
  <si>
    <t>MA soledad</t>
  </si>
  <si>
    <t>Rodriguez</t>
  </si>
  <si>
    <t>Mujer</t>
  </si>
  <si>
    <t>Encuentro de bilbiotecaarios de guanajuato</t>
  </si>
  <si>
    <t>69659468</t>
  </si>
  <si>
    <t>628</t>
  </si>
  <si>
    <t>23/08/2024</t>
  </si>
  <si>
    <t>https://drive.google.com/file/d/1J1KPhbrtLhdaDjI9i3pUb3PfDZn9cJy9/view?usp=sharing</t>
  </si>
  <si>
    <t>https://drive.google.com/file/d/1pREBVbmqKkn-KMCJRNmNhXsd4r5TOfQd/view?usp=sharing</t>
  </si>
  <si>
    <t>20587171074665068BF1D2CC0A589BC6</t>
  </si>
  <si>
    <t>51104</t>
  </si>
  <si>
    <t>RESPONSABLE DE AREA DE QUEJAS DENUNCIAS</t>
  </si>
  <si>
    <t>Contraloria</t>
  </si>
  <si>
    <t>Maria Guadalupe</t>
  </si>
  <si>
    <t>Castillo</t>
  </si>
  <si>
    <t>Congreso interestatal de organbos internos de control municipal de la alianza de contralores</t>
  </si>
  <si>
    <t>145</t>
  </si>
  <si>
    <t>silao</t>
  </si>
  <si>
    <t>07/08/2009</t>
  </si>
  <si>
    <t>09/08/2024</t>
  </si>
  <si>
    <t>69659469</t>
  </si>
  <si>
    <t>1128</t>
  </si>
  <si>
    <t>https://drive.google.com/file/d/1JFDYk4hAZJKDA9U_r4rtlvMw0oR_1uSm/view?usp=sharing</t>
  </si>
  <si>
    <t>https://drive.google.com/file/d/1VY-MeVsRt1UfiTUCWcvKgVbDREVWJG7p/view?usp=sharing</t>
  </si>
  <si>
    <t>DF09F2545FD5B2CF119F71403849DAAC</t>
  </si>
  <si>
    <t>Acudir a oficinas de finanzas</t>
  </si>
  <si>
    <t>230</t>
  </si>
  <si>
    <t>22/08/2024</t>
  </si>
  <si>
    <t>69659470</t>
  </si>
  <si>
    <t>968</t>
  </si>
  <si>
    <t>26/08/2024</t>
  </si>
  <si>
    <t>https://drive.google.com/file/d/1hzMb8ah_UlsCZlXKsnWHcK-wqwzrT01z/view?usp=sharing</t>
  </si>
  <si>
    <t>https://drive.google.com/file/d/1yed-ALYoJ6NLxpBDQFdSHaRSZ6RXa4Zv/view?usp=sharing</t>
  </si>
  <si>
    <t>3F83CAF89EF084DEA5B494E9B7CA55E2</t>
  </si>
  <si>
    <t>52320</t>
  </si>
  <si>
    <t>OPERATIVO C</t>
  </si>
  <si>
    <t>urbano</t>
  </si>
  <si>
    <t>Berenice</t>
  </si>
  <si>
    <t>Rabanal</t>
  </si>
  <si>
    <t>Vallejo</t>
  </si>
  <si>
    <t>Realizar la entrega recepcion de los bienes otorgados en comdato</t>
  </si>
  <si>
    <t>21/08/2024</t>
  </si>
  <si>
    <t>69659471</t>
  </si>
  <si>
    <t>https://drive.google.com/file/d/16uYgCL1gDt0N1A4RFMPmojrHItDpo548/view?usp=sharing</t>
  </si>
  <si>
    <t>https://drive.google.com/file/d/1qkcAsMPrnpBL72SRM80AxZVaxK0hi_ca/view?usp=sharing</t>
  </si>
  <si>
    <t>A6A6E8B9382FEC8667B8094B8BB75098</t>
  </si>
  <si>
    <t>51308</t>
  </si>
  <si>
    <t>Contador General</t>
  </si>
  <si>
    <t>Tesoreria</t>
  </si>
  <si>
    <t>Roberto</t>
  </si>
  <si>
    <t>Sandoval</t>
  </si>
  <si>
    <t>Estrada</t>
  </si>
  <si>
    <t>Recibir actaas de inicio de proceso de fiscalización que llevara a cabo la ASF</t>
  </si>
  <si>
    <t>27/08/2024</t>
  </si>
  <si>
    <t>69659472</t>
  </si>
  <si>
    <t>508</t>
  </si>
  <si>
    <t>28/08/2024</t>
  </si>
  <si>
    <t>https://drive.google.com/file/d/1nVWRzGn9Sqik9YBGmC5mBA2Xgfu89a-e/view?usp=sharing</t>
  </si>
  <si>
    <t>https://drive.google.com/file/d/1SxXl5E7Ahs7ZOHYFJPqU17aEI9AAgDhg/view?usp=sharing</t>
  </si>
  <si>
    <t>02A35332A5F8132669E71CEDF663E781</t>
  </si>
  <si>
    <t>Reunion de la red guanajuatense del municipios por la salud</t>
  </si>
  <si>
    <t>69659473</t>
  </si>
  <si>
    <t>https://drive.google.com/file/d/1PjeuVYs8iuOqI95Cfz5jUy5ebCWD_ta0/view?usp=sharing</t>
  </si>
  <si>
    <t>https://drive.google.com/file/d/1MJncokfQ9K3OniMM02mi8Avqv0EntqCk/view?usp=sharing</t>
  </si>
  <si>
    <t>17BEE553AA039DAD160D1C51E4DFBC02</t>
  </si>
  <si>
    <t>Publicación periodico oficial, asistir conciliacion y arbitraje</t>
  </si>
  <si>
    <t>69659474</t>
  </si>
  <si>
    <t>945</t>
  </si>
  <si>
    <t>https://drive.google.com/file/d/1dDCUpcd8L9ri7zc1uqmItcPt8k_nH-4m/view?usp=sharing</t>
  </si>
  <si>
    <t>https://drive.google.com/file/d/1nbAWR3s79I7oPRDffXk7sXjiAdzExHeI/view?usp=sharing</t>
  </si>
  <si>
    <t>96936FD354F1505045C5C8E039557104</t>
  </si>
  <si>
    <t>54708</t>
  </si>
  <si>
    <t>COORDINADOR DE OFICINA</t>
  </si>
  <si>
    <t>Desarrollo urbano</t>
  </si>
  <si>
    <t>Juan</t>
  </si>
  <si>
    <t>Salgado</t>
  </si>
  <si>
    <t>Llevar a publicar información al periodo oficial del gobinero del estado</t>
  </si>
  <si>
    <t>30/08/2024</t>
  </si>
  <si>
    <t>69659475</t>
  </si>
  <si>
    <t>798</t>
  </si>
  <si>
    <t>02/09/2024</t>
  </si>
  <si>
    <t>https://drive.google.com/file/d/17tZNkHx1vMScXdHvomWx3F3TyKOZ91Wm/view?usp=sharing</t>
  </si>
  <si>
    <t>https://drive.google.com/file/d/1BX_DSSmXXvPjD8wkhwWF3QXHmNj02aKH/view?usp=sharing</t>
  </si>
  <si>
    <t>B732D1B5F673E24E28F33B76614E7C70</t>
  </si>
  <si>
    <t>Entrega de documentación de programas</t>
  </si>
  <si>
    <t>200</t>
  </si>
  <si>
    <t>69659476</t>
  </si>
  <si>
    <t>400</t>
  </si>
  <si>
    <t>03/09/2024</t>
  </si>
  <si>
    <t>https://drive.google.com/file/d/1DsemszYEYa9L4oFfQnVyqsoWwboEYON1/view?usp=sharing</t>
  </si>
  <si>
    <t>https://drive.google.com/file/d/1cq9qlaOFfN7TnrhqY6DbTgVpfaKh4HNi/view?usp=sharing</t>
  </si>
  <si>
    <t>AC6B22D1CA78EE8AC2291AFA2A51B6BE</t>
  </si>
  <si>
    <t>Asistir a fiscaliza general a seguimiento de expediente</t>
  </si>
  <si>
    <t>69659477</t>
  </si>
  <si>
    <t>https://drive.google.com/file/d/1dKP2djkT_i9iDf_0Jd_2ZWqXDcbN5Roq/view?usp=sharing</t>
  </si>
  <si>
    <t>https://drive.google.com/file/d/1FJSg90miMJUh_x52B-jaRhSlQTM5ynnV/view?usp=sharing</t>
  </si>
  <si>
    <t>69A5843E4F5B4F65E22FECCB4AC0AA78</t>
  </si>
  <si>
    <t>69659478</t>
  </si>
  <si>
    <t>https://drive.google.com/file/d/1-OIoosrLYtvPfpohSDLJTxlMfZQCORWQ/view?usp=sharing</t>
  </si>
  <si>
    <t>https://drive.google.com/file/d/14hBzA_UyM1iTmMH63aGz078mdjUWLuAG/view?usp=sharing</t>
  </si>
  <si>
    <t>9C9EE61AD001A76C0A4AD0963D4D36FC</t>
  </si>
  <si>
    <t>51200</t>
  </si>
  <si>
    <t>DIRECTOR ASUNTOS JURIDICOS</t>
  </si>
  <si>
    <t>Jose fernando</t>
  </si>
  <si>
    <t>Diaz</t>
  </si>
  <si>
    <t>Jimenez</t>
  </si>
  <si>
    <t>Entrega de documentación a la auditoria y tribunal  de justicia</t>
  </si>
  <si>
    <t>500</t>
  </si>
  <si>
    <t>69659479</t>
  </si>
  <si>
    <t>1258</t>
  </si>
  <si>
    <t>04/09/2024</t>
  </si>
  <si>
    <t>https://drive.google.com/file/d/1aX9Xz1IVTvT86qgUCEFoGdJoRYnLUlIa/view?usp=sharing</t>
  </si>
  <si>
    <t>https://drive.google.com/file/d/1RRHQETv8ji4L6t9ekPrDPgxCwO9j4lGF/view?usp=sharing</t>
  </si>
  <si>
    <t>209311E643F80F2753AF1D41F16B1D9D</t>
  </si>
  <si>
    <t>Entrega convenio secretaria de seguridad publica, publicación diario oficial</t>
  </si>
  <si>
    <t>06/09/2024</t>
  </si>
  <si>
    <t>69659480</t>
  </si>
  <si>
    <t>1041</t>
  </si>
  <si>
    <t>09/09/2024</t>
  </si>
  <si>
    <t>https://drive.google.com/file/d/1zixCN23Ll7kpAXFG_LGDr-l9o08HFa8Y/view?usp=sharing</t>
  </si>
  <si>
    <t>https://drive.google.com/file/d/19FMKQtrY365Pcfxzfo-DZ_7gynRvb2qW/view?usp=sharing</t>
  </si>
  <si>
    <t>EB668298AA4F27ED25521E414EF9F809</t>
  </si>
  <si>
    <t>55484</t>
  </si>
  <si>
    <t>CHOFER</t>
  </si>
  <si>
    <t>deportes</t>
  </si>
  <si>
    <t>Brayan</t>
  </si>
  <si>
    <t>Alvarez</t>
  </si>
  <si>
    <t>13 congreso internacional de deporte</t>
  </si>
  <si>
    <t>206</t>
  </si>
  <si>
    <t>Leon</t>
  </si>
  <si>
    <t>69659481</t>
  </si>
  <si>
    <t>1043</t>
  </si>
  <si>
    <t>https://drive.google.com/file/d/1z2xMDTnCmj-b8c38ZGLHbZa2Vd4JqBQl/view?usp=sharing</t>
  </si>
  <si>
    <t>https://drive.google.com/file/d/1RcZRe-bvn82zkdNJFU-R2IpjAkwHcdaR/view?usp=sharing</t>
  </si>
  <si>
    <t>B7E5A712640F57D3D010F4C167DC7F1F</t>
  </si>
  <si>
    <t>51716</t>
  </si>
  <si>
    <t>TITULAR DE LA DIRECCION DE DESARROLLO EC</t>
  </si>
  <si>
    <t>kevin</t>
  </si>
  <si>
    <t>ortega</t>
  </si>
  <si>
    <t>Prueba piloto de la nueva plataforma gto digital</t>
  </si>
  <si>
    <t>11/09/2024</t>
  </si>
  <si>
    <t>69659482</t>
  </si>
  <si>
    <t>12/09/2024</t>
  </si>
  <si>
    <t>https://drive.google.com/file/d/1EoSSrEMe69BHMKUJ4J_hVzKALo_xDEN_/view?usp=sharing</t>
  </si>
  <si>
    <t>https://drive.google.com/file/d/1_TuVnP7Ql9BVKI9YrjyAa_lnW7EH7Lj_/view?usp=sharing</t>
  </si>
  <si>
    <t>72C42352668C9A77543876333304A9B9</t>
  </si>
  <si>
    <t>52316</t>
  </si>
  <si>
    <t>OPERATIVO A</t>
  </si>
  <si>
    <t>Medio ambiente</t>
  </si>
  <si>
    <t>Luis Antonio</t>
  </si>
  <si>
    <t>Hacer entrega de bienes en comodato bienes muebles del programa guardabosques</t>
  </si>
  <si>
    <t>10/09/2024</t>
  </si>
  <si>
    <t>69659483</t>
  </si>
  <si>
    <t>681</t>
  </si>
  <si>
    <t>13/09/2024</t>
  </si>
  <si>
    <t>https://drive.google.com/file/d/1IJftIxZAX2OFWQOgvlz_zC0-QsSHfn47/view?usp=sharing</t>
  </si>
  <si>
    <t>https://drive.google.com/file/d/1lV5ECqjLsxG9Ky2IYrM4SvTzIOUAO_1m/view?usp=sharing</t>
  </si>
  <si>
    <t>2C40F3106C4B11090174409B33C8C595</t>
  </si>
  <si>
    <t>Acudir a la junta de enlace en materia financiera</t>
  </si>
  <si>
    <t>69659484</t>
  </si>
  <si>
    <t>1008</t>
  </si>
  <si>
    <t>https://drive.google.com/file/d/1D9Mf7WjZrtb02PgI_v_Y6JBGZUNjpUxr/view?usp=sharing</t>
  </si>
  <si>
    <t>https://drive.google.com/file/d/1GEBumSy-lRrUqBRqIPwitGETMCCpvQzQ/view?usp=sharing</t>
  </si>
  <si>
    <t>98B0BA0BC5BED9B6226B6105BF159076</t>
  </si>
  <si>
    <t>Acudir a reunion al secretariado ejecutivo de seguridad del estado</t>
  </si>
  <si>
    <t>225</t>
  </si>
  <si>
    <t>27/06/2024</t>
  </si>
  <si>
    <t>69659437</t>
  </si>
  <si>
    <t>1408</t>
  </si>
  <si>
    <t>https://drive.google.com/file/d/1jkIPOo5oJavN5zNYt1L_gm77WUheiPnU/view?usp=sharing</t>
  </si>
  <si>
    <t>https://drive.google.com/file/d/10_95i7vkYUw-simfQ8ss3DiwOaeR2jt4/view?usp=sharing</t>
  </si>
  <si>
    <t>BDD5BA090811037BA889B0F66948A6F1</t>
  </si>
  <si>
    <t>69659438</t>
  </si>
  <si>
    <t>03/07/2024</t>
  </si>
  <si>
    <t>https://drive.google.com/file/d/1mqBXyNw4ukfSMHGESCgBVusDw1kBfXlI/view?usp=sharing</t>
  </si>
  <si>
    <t>https://drive.google.com/file/d/1403SNJHGPNMZYPSB4PgVirZVsOHBcNPg/view?usp=sharing</t>
  </si>
  <si>
    <t>32C345BDCB3CBFE34583C796D4F2A3EA</t>
  </si>
  <si>
    <t>51619</t>
  </si>
  <si>
    <t>CARTOGRAFO</t>
  </si>
  <si>
    <t>Catastro e Impuesto predial</t>
  </si>
  <si>
    <t>Paulina</t>
  </si>
  <si>
    <t>Baeza</t>
  </si>
  <si>
    <t>Niño</t>
  </si>
  <si>
    <t>Recoger material catastral del convenio de coordinación</t>
  </si>
  <si>
    <t>160</t>
  </si>
  <si>
    <t>69659439</t>
  </si>
  <si>
    <t>828</t>
  </si>
  <si>
    <t>https://drive.google.com/file/d/16XiHf8D6edJ6vbmV9fa6MbESf1faWDMj/view?usp=sharing</t>
  </si>
  <si>
    <t>https://drive.google.com/file/d/13zlSdns6c_TRVgr84LPXQYNhqtJPC6fx/view?usp=sharing</t>
  </si>
  <si>
    <t>F54A06F421390B741B9496F451389760</t>
  </si>
  <si>
    <t>Acudir al TJA oresentar recurso de reclamación presentar asunto de publicación</t>
  </si>
  <si>
    <t>69659485</t>
  </si>
  <si>
    <t>https://drive.google.com/file/d/1WxuuKUtYwX3PX-tVPBDldf1b6pMvIFvA/view?usp=sharing</t>
  </si>
  <si>
    <t>https://drive.google.com/file/d/1qnNLvxAFoQr9KkbvZsWARXNc6AuM4Drg/view?usp=sharing</t>
  </si>
  <si>
    <t>7C77B5ED4E38DE7E0C49AFE2DD4DED4B</t>
  </si>
  <si>
    <t>tesoreria</t>
  </si>
  <si>
    <t>Entrega oficio de Respuesta a la Auditria superior de la federación</t>
  </si>
  <si>
    <t>456</t>
  </si>
  <si>
    <t>Ciudad de Mexico</t>
  </si>
  <si>
    <t>69659486</t>
  </si>
  <si>
    <t>2457</t>
  </si>
  <si>
    <t>https://drive.google.com/file/d/1-pomuBMJaZpW9l9ZOyJIshuQscAxohUE/view?usp=sharing</t>
  </si>
  <si>
    <t>https://drive.google.com/file/d/1ZMIZJ2x_xwjKddWuUW6E06whxnXef5L7/view?usp=sharing</t>
  </si>
  <si>
    <t>E70FF175F1CF3C153B5C95F8A1413CEB</t>
  </si>
  <si>
    <t>Asistir a  acto civico conmemorativo 177 aniversario luctuoso del supremo heroe origanario de huapapan de leon</t>
  </si>
  <si>
    <t>1920</t>
  </si>
  <si>
    <t>oaxaca</t>
  </si>
  <si>
    <t>huajuapan de leon</t>
  </si>
  <si>
    <t>69659487</t>
  </si>
  <si>
    <t>10352.96</t>
  </si>
  <si>
    <t>1647.04</t>
  </si>
  <si>
    <t>18/09/2024</t>
  </si>
  <si>
    <t>https://drive.google.com/file/d/12Wwibssu2DtVshdGtrB02J-sq2Fuhpxp/view?usp=sharing</t>
  </si>
  <si>
    <t>https://drive.google.com/file/d/181R4mXKfc1R4BgF_FpDT9WslmX2YLLXj/view?usp=sharing</t>
  </si>
  <si>
    <t>24E84B5A508E2EA13E3575FC5899F447</t>
  </si>
  <si>
    <t>Publicacion del permiso de venta de fracc puerta de hierro al periodico oficial</t>
  </si>
  <si>
    <t>69659440</t>
  </si>
  <si>
    <t>282</t>
  </si>
  <si>
    <t>https://drive.google.com/file/d/1QwyaMRTGEzZLkbarOirvFvZclQgN8Qfj/view?usp=sharing</t>
  </si>
  <si>
    <t>https://drive.google.com/file/d/141WNHvX-mugPk543fbo2hRrp1hUom5Ph/view?usp=sharing</t>
  </si>
  <si>
    <t>F8F7EA45C61BACA811F67361645AA954</t>
  </si>
  <si>
    <t>56369</t>
  </si>
  <si>
    <t>DIRECTOR DE PARQUE ZOOLOGICO</t>
  </si>
  <si>
    <t>ZOOLOGICO</t>
  </si>
  <si>
    <t>ANDRES ALBERTO</t>
  </si>
  <si>
    <t>RUIZ</t>
  </si>
  <si>
    <t>ROSILES</t>
  </si>
  <si>
    <t>Viaticos a oaxaca comunidad de la grulla chacahua traer 10 ejemplares coocdrilos al zoologico</t>
  </si>
  <si>
    <t>tututepec</t>
  </si>
  <si>
    <t>17/06/2024</t>
  </si>
  <si>
    <t>20/06/2024</t>
  </si>
  <si>
    <t>69659441</t>
  </si>
  <si>
    <t>24531.27</t>
  </si>
  <si>
    <t>04/07/2024</t>
  </si>
  <si>
    <t>https://drive.google.com/file/d/1Srvih6Q6kUzkpEujV-LY5DcQxDi8BL1S/view?usp=sharing</t>
  </si>
  <si>
    <t>https://drive.google.com/file/d/1a70tU9ymsYkSxB6Bb2iSsa0UlmyDJz3Y/view?usp=sharing</t>
  </si>
  <si>
    <t>5513A00BA63B6B192B415361A0ACFAB4</t>
  </si>
  <si>
    <t>Capacitacion sistemas geografica aplicados a la conformación, integracion y actualizacion de la cartografia catastral</t>
  </si>
  <si>
    <t>451</t>
  </si>
  <si>
    <t>02/07/2024</t>
  </si>
  <si>
    <t>69659442</t>
  </si>
  <si>
    <t>1862</t>
  </si>
  <si>
    <t>05/07/2024</t>
  </si>
  <si>
    <t>https://drive.google.com/file/d/1qkUr-ikHbXpX1sa_7F9aGfDPlSTV50yK/view?usp=sharing</t>
  </si>
  <si>
    <t>https://drive.google.com/file/d/1mrEBPrs6HCHK-YftUE9LBtCGaXWEWh-J/view?usp=sharing</t>
  </si>
  <si>
    <t>4F0D4FE89C2640D32A4382384B7E0CB7</t>
  </si>
  <si>
    <t>Seguimiento a participacion en el desfile SEDENA</t>
  </si>
  <si>
    <t>sarabia gto</t>
  </si>
  <si>
    <t>69659488</t>
  </si>
  <si>
    <t>https://drive.google.com/file/d/1ew-Vj9MKegeYdEnl2OeLACPgRm6nuAAo/view?usp=sharing</t>
  </si>
  <si>
    <t>https://drive.google.com/file/d/1bCLePH8QpecPgOgZ5kBfw42F6PaFeCGt/view?usp=sharing</t>
  </si>
  <si>
    <t>E6C0C5B3CFB43A06841507AD830FA70F</t>
  </si>
  <si>
    <t>50319</t>
  </si>
  <si>
    <t>DIRECTOR DE PROTECCION CIVIL</t>
  </si>
  <si>
    <t>Seguridad Publica</t>
  </si>
  <si>
    <t>Arturo</t>
  </si>
  <si>
    <t>Gaytan</t>
  </si>
  <si>
    <t>Octava reunion regional ordinaria 2024</t>
  </si>
  <si>
    <t>penjamo</t>
  </si>
  <si>
    <t>17/09/2024</t>
  </si>
  <si>
    <t>69659489</t>
  </si>
  <si>
    <t>1299</t>
  </si>
  <si>
    <t>19/09/2024</t>
  </si>
  <si>
    <t>https://drive.google.com/file/d/1HMXJ3rUoFsWdSmPbGA8JhKEx-iO5fwGE/view?usp=sharing</t>
  </si>
  <si>
    <t>https://drive.google.com/file/d/1tAk11NImp1yZCbzAoqq8TvkhjZAd_5OM/view?usp=sharing</t>
  </si>
  <si>
    <t>F49B546EE66DCAB58C5DF2E47B3DCF9F</t>
  </si>
  <si>
    <t>51238</t>
  </si>
  <si>
    <t>responsable programa de prevencion</t>
  </si>
  <si>
    <t>Gonzalez</t>
  </si>
  <si>
    <t>almanza</t>
  </si>
  <si>
    <t>Intercambio de juguetes belicos, contruyendo seguridad en la plaza principal de san miguel de allende</t>
  </si>
  <si>
    <t>50</t>
  </si>
  <si>
    <t>san migual de allende</t>
  </si>
  <si>
    <t>69659490</t>
  </si>
  <si>
    <t>544</t>
  </si>
  <si>
    <t>https://drive.google.com/file/d/1I2XkSVGFp9UznynnFd4El3R7-oW5gqjB/view?usp=sharing</t>
  </si>
  <si>
    <t>https://drive.google.com/file/d/1GmRrD5TD0CK00tQiT8NI8EwKJxRxJNnp/view?usp=sharing</t>
  </si>
  <si>
    <t>68F2EDE3ADDC6B27DC1AD5A62BA1A200</t>
  </si>
  <si>
    <t>Capacitación del SIIM a Personal de Contraloria</t>
  </si>
  <si>
    <t>214</t>
  </si>
  <si>
    <t>jaral</t>
  </si>
  <si>
    <t>69659443</t>
  </si>
  <si>
    <t>822</t>
  </si>
  <si>
    <t>https://drive.google.com/file/d/1z49NVli5vfqQHfUsE4sG6xN1E4GvmjHT/view?usp=sharing</t>
  </si>
  <si>
    <t>https://drive.google.com/file/d/1miLddGzHge7mj1-W0k_x6CI1qVjXEnpC/view?usp=sharing</t>
  </si>
  <si>
    <t>3A1FCE092F0DAA9EA484DC0B23254D9F</t>
  </si>
  <si>
    <t>Asistir al aniversario del sindicato nacional de trabajadores de la educcion seccion 45 en leon</t>
  </si>
  <si>
    <t>192</t>
  </si>
  <si>
    <t>69659444</t>
  </si>
  <si>
    <t>1107</t>
  </si>
  <si>
    <t>09/07/2024</t>
  </si>
  <si>
    <t>https://drive.google.com/file/d/19FoNpBJUZ_o8XYqGkGyB_MHJ3cTW5qez/view?usp=sharing</t>
  </si>
  <si>
    <t>https://drive.google.com/file/d/1uUk-x6vUuUDQx1G403SFUGUMM3v2hSl4/view?usp=sharing</t>
  </si>
  <si>
    <t>86197076850F86FE984A4752A3494FF5</t>
  </si>
  <si>
    <t>Publicaciones de donaciónes y solicit de información isseg</t>
  </si>
  <si>
    <t>235</t>
  </si>
  <si>
    <t>69659445</t>
  </si>
  <si>
    <t>915</t>
  </si>
  <si>
    <t>https://drive.google.com/file/d/1PWDMPt784MQh1mudxJSLdKkblRpsKsq5/view?usp=sharing</t>
  </si>
  <si>
    <t>https://drive.google.com/file/d/1iCOdd_K933ARkdSPjVfmldHa_kMXNVFQ/view?usp=sharing</t>
  </si>
  <si>
    <t>4C3D1AFD97831813ABE4F68DB50AF733</t>
  </si>
  <si>
    <t>53805</t>
  </si>
  <si>
    <t>responsable de UAIP</t>
  </si>
  <si>
    <t>Atencion ciudadana</t>
  </si>
  <si>
    <t>Angel</t>
  </si>
  <si>
    <t>Hernandez</t>
  </si>
  <si>
    <t>Duran</t>
  </si>
  <si>
    <t>Asistir 1er congreso internacional de proteccion de datos personales e inteligencia artificial</t>
  </si>
  <si>
    <t>69659491</t>
  </si>
  <si>
    <t>926</t>
  </si>
  <si>
    <t>https://drive.google.com/file/d/1KxdSfJVyo8-9VTi_zqt2tDCzxGt71jbL/view?usp=sharing</t>
  </si>
  <si>
    <t>https://drive.google.com/file/d/1Nuj9ZXAy8XB2QPLMl0c_GXuFkizBe6Jw/view?usp=sharing</t>
  </si>
  <si>
    <t>98FFAEBE41D37A997F943E92DDC04285</t>
  </si>
  <si>
    <t>publicacion de asuntos de tesoreria</t>
  </si>
  <si>
    <t>165</t>
  </si>
  <si>
    <t>19/08/2024</t>
  </si>
  <si>
    <t>69659492</t>
  </si>
  <si>
    <t>795</t>
  </si>
  <si>
    <t>23/09/2024</t>
  </si>
  <si>
    <t>https://drive.google.com/file/d/1o2Ke66pPt0HhqzGo_0eD4bFqDDJRJBFf/view?usp=sharing</t>
  </si>
  <si>
    <t>https://drive.google.com/file/d/1QlZcpEz4LpDnXgQ_NoBjM1IDcbGjSG9N/view?usp=sharing</t>
  </si>
  <si>
    <t>094DAB9D9397295F47333BB9BCE91EA8</t>
  </si>
  <si>
    <t>Foro de gestion y buena gobernanza en el deporte</t>
  </si>
  <si>
    <t>20/09/2024</t>
  </si>
  <si>
    <t>69659493</t>
  </si>
  <si>
    <t>1123</t>
  </si>
  <si>
    <t>https://drive.google.com/file/d/1M-Mfj5sQGSiQJvpE4PrQ8hFgSRFWmLPA/view?usp=sharing</t>
  </si>
  <si>
    <t>https://drive.google.com/file/d/1Ayr-ZXtlWNx8iOXthV0TMgi46MqTBCxY/view?usp=sharing</t>
  </si>
  <si>
    <t>91708187C557809688797270B16D762C</t>
  </si>
  <si>
    <t>Viaticos a pedir cotizaciones silao irapuato y queretaro</t>
  </si>
  <si>
    <t>Queretaro</t>
  </si>
  <si>
    <t>11/07/2024</t>
  </si>
  <si>
    <t>69659446</t>
  </si>
  <si>
    <t>604</t>
  </si>
  <si>
    <t>12/07/2024</t>
  </si>
  <si>
    <t>https://drive.google.com/file/d/1qJ4SvB702O10q80W9FmFi-0ag9NYoLRK/view?usp=sharing</t>
  </si>
  <si>
    <t>https://drive.google.com/file/d/1hyCyW3ZiWXV0RgnbfrBAAHRRpHrn4mdY/view?usp=sharing</t>
  </si>
  <si>
    <t>8410A38A42FCFEB7552AAD36270AEDC2</t>
  </si>
  <si>
    <t>51621</t>
  </si>
  <si>
    <t>COORDINADOR DE PREDIAL</t>
  </si>
  <si>
    <t>Estefania</t>
  </si>
  <si>
    <t>Entrega de formatos a la secretaria de finanzas</t>
  </si>
  <si>
    <t>69659447</t>
  </si>
  <si>
    <t>370</t>
  </si>
  <si>
    <t>https://drive.google.com/file/d/1Nlzg3MtdeEu9FNkpz3o8PJFHnd3NooSB/view?usp=sharing</t>
  </si>
  <si>
    <t>https://drive.google.com/file/d/1m7VHc-KIUgazZakGN1TFjXpSKwfx9XA9/view?usp=sharing</t>
  </si>
  <si>
    <t>78934D0B3EB9B0115EF8699A2EBBB607</t>
  </si>
  <si>
    <t>RESPONSABLE DE LA UAIP</t>
  </si>
  <si>
    <t>Transparencia</t>
  </si>
  <si>
    <t>Mesa de trabajo politica nacional de datos abiertos</t>
  </si>
  <si>
    <t>69659448</t>
  </si>
  <si>
    <t>219</t>
  </si>
  <si>
    <t>https://drive.google.com/file/d/1G_EFf2I_dABWH1p4yHKreI3KQP0vs5Gb/view?usp=sharing</t>
  </si>
  <si>
    <t>https://drive.google.com/file/d/1_eoQSEPGjx6cx3zPqGn2pYO6r5WE3VbX/view?usp=sharing</t>
  </si>
  <si>
    <t>6C4816D03B0E6F4F1F8207D8E6AB9CA5</t>
  </si>
  <si>
    <t>53077</t>
  </si>
  <si>
    <t>COMISARIO</t>
  </si>
  <si>
    <t>Erick Jose</t>
  </si>
  <si>
    <t>Corral</t>
  </si>
  <si>
    <t>Sexagesima quinta sesión ordinaria de la comisión estatal de secretarios de seguridad</t>
  </si>
  <si>
    <t>69659494</t>
  </si>
  <si>
    <t>495</t>
  </si>
  <si>
    <t>https://drive.google.com/file/d/1Fu29O57DhmVWZGOzMyTPK3x9TyiLYDX_/view?usp=sharing</t>
  </si>
  <si>
    <t>https://drive.google.com/file/d/1gAXZ6eOiMBWCDoffwGMVhs2muoGzl7e0/view?usp=sharing</t>
  </si>
  <si>
    <t>FF7B7569DCAE108FD0B7FD51E5A844CD</t>
  </si>
  <si>
    <t>56001</t>
  </si>
  <si>
    <t>OPERATIVO E</t>
  </si>
  <si>
    <t>Operativo E</t>
  </si>
  <si>
    <t>Desarrollo Rural</t>
  </si>
  <si>
    <t>Jose Agustin</t>
  </si>
  <si>
    <t>Vega</t>
  </si>
  <si>
    <t>Entrega de oficios SDAYR y Publicación</t>
  </si>
  <si>
    <t>141.5</t>
  </si>
  <si>
    <t>24/09/2024</t>
  </si>
  <si>
    <t>69659495</t>
  </si>
  <si>
    <t>691</t>
  </si>
  <si>
    <t>26/09/2024</t>
  </si>
  <si>
    <t>https://drive.google.com/file/d/1eiutDbqKu1XBnBChNTWEI4pDzAioj55I/view?usp=sharing</t>
  </si>
  <si>
    <t>https://drive.google.com/file/d/1iDtHOtUlKKXfZx8Sx8Y429ewrL2PjZ7f/view?usp=sharing</t>
  </si>
  <si>
    <t>9BE5953C67E11AE78D9D79B79F70D1A7</t>
  </si>
  <si>
    <t>DIRECTOR DERECHOS HUMANOS</t>
  </si>
  <si>
    <t>DERECHOS HUMANOS</t>
  </si>
  <si>
    <t>Presentar cistestación de oficio a procuraduria de derechos humanos</t>
  </si>
  <si>
    <t>69659496</t>
  </si>
  <si>
    <t>https://drive.google.com/file/d/1_D8FIJiLgADgGrqttw6sp3BCmGHB6hjC/view?usp=sharing</t>
  </si>
  <si>
    <t>https://drive.google.com/file/d/1RscgUBo8Cu9bickXcEJ0EoBYOGWv-7b4/view?usp=sharing</t>
  </si>
  <si>
    <t>D9DF667050EA4A529F91FD6269644A39</t>
  </si>
  <si>
    <t>Segundo encuentro iberoamericano voces por la paz poliforum leon</t>
  </si>
  <si>
    <t>69659449</t>
  </si>
  <si>
    <t>1153</t>
  </si>
  <si>
    <t>16/07/2024</t>
  </si>
  <si>
    <t>https://drive.google.com/file/d/13r3h3MXpxHVV8S4zzMXWaWAbvMexh_Fg/view?usp=sharing</t>
  </si>
  <si>
    <t>https://drive.google.com/file/d/1knPZc8l6rktTJ6EAVdrbb_MN6nplv_ZN/view?usp=sharing</t>
  </si>
  <si>
    <t>D21869FE863F7F372CE89D14F8A53AC5</t>
  </si>
  <si>
    <t>Presentar solicitud de publicación tribunal de conciliacion</t>
  </si>
  <si>
    <t>69659450</t>
  </si>
  <si>
    <t>https://drive.google.com/file/d/1k9tNycCXxf9MV0kVMyDTxNJEw9VWoV-e/view?usp=sharing</t>
  </si>
  <si>
    <t>https://drive.google.com/file/d/1LnMAv_AddhHCJr0-rWfKxTQmlz5D05FD/view?usp=sharing</t>
  </si>
  <si>
    <t>C2A5197960A55DBE50D3338B089CF4D9</t>
  </si>
  <si>
    <t>morelia</t>
  </si>
  <si>
    <t>69659451</t>
  </si>
  <si>
    <t>410</t>
  </si>
  <si>
    <t>https://drive.google.com/file/d/1W9grI--0Ba67jJq0PPPZEdlV85vbCHo0/view?usp=sharing</t>
  </si>
  <si>
    <t>https://drive.google.com/file/d/1O2kHtog66UmHq_gaAgliOwluLzjNw2KM/view?usp=sharing</t>
  </si>
  <si>
    <t>D50CECCDFCF44C01BBB1E78C0CF0E970</t>
  </si>
  <si>
    <t>Empleado [a]</t>
  </si>
  <si>
    <t>34</t>
  </si>
  <si>
    <t>AUXILIAR DE PLANEACIÓN</t>
  </si>
  <si>
    <t>INSTITUTO MUNICIPAL DE PLANEACIÓN DE MOROLEÓN, GTO.</t>
  </si>
  <si>
    <t>SERGIO</t>
  </si>
  <si>
    <t>LARA</t>
  </si>
  <si>
    <t>Visita a las instalaciones de Casa de la Cultura Valle de Santiago</t>
  </si>
  <si>
    <t>242</t>
  </si>
  <si>
    <t>Valle de Santiago</t>
  </si>
  <si>
    <t>Taller de actualización del Plan Estatal de Desarrollo Urbano y Ordenamiento Ecolólogico Territorial 2050</t>
  </si>
  <si>
    <t>15/03/2024</t>
  </si>
  <si>
    <t>69725399</t>
  </si>
  <si>
    <t>380</t>
  </si>
  <si>
    <t>https://1drv.ms/i/s!ApXR6Q9npGTRjkEmHunI6QY78sp2?e=9TdAam</t>
  </si>
  <si>
    <t>https://onedrive.live.com/?authkey=%21AN%2D1IVgoY%5FNctxI&amp;cid=D164A4670FE9D195&amp;id=D164A4670FE9D195%211579&amp;parId=D164A4670FE9D195%211573&amp;o=OneUp</t>
  </si>
  <si>
    <t>INSTITUTO MUNICIPAL DE PLANEACIÓN DE MOROLEÓN</t>
  </si>
  <si>
    <t>11/10/2024</t>
  </si>
  <si>
    <t>34922E8FF1FC52779A4FF803EE4B8C95</t>
  </si>
  <si>
    <t>Servidor(a) público(a)</t>
  </si>
  <si>
    <t>Chofer</t>
  </si>
  <si>
    <t>Sistema para el Desarrollo Integral de la Familia del Municipio de Moroleón, Gto.</t>
  </si>
  <si>
    <t>Jose</t>
  </si>
  <si>
    <t>Salida a Morelia</t>
  </si>
  <si>
    <t>75.5</t>
  </si>
  <si>
    <t>Morelia</t>
  </si>
  <si>
    <t>69991157</t>
  </si>
  <si>
    <t>http://finanzas.moroleon.gob.mx/doctos/2023/municipio/titulo_v/1_inic_proy/lineamientos_generales23.pdf</t>
  </si>
  <si>
    <t>9854EC8D48FC3B2876235851B1B3FECC</t>
  </si>
  <si>
    <t>Salida a León hospital T1,hospital campestre, salida a Irapuato ISTEE</t>
  </si>
  <si>
    <t>80</t>
  </si>
  <si>
    <t>León,Irapuato</t>
  </si>
  <si>
    <t>69991158</t>
  </si>
  <si>
    <t>996A7D15EDE7BDF7D389E8397111A245</t>
  </si>
  <si>
    <t>Salida a León hospital de alta especialidad</t>
  </si>
  <si>
    <t>89</t>
  </si>
  <si>
    <t>69991159</t>
  </si>
  <si>
    <t>749B55BFF1B3F1146F8DAF3F333F80BB</t>
  </si>
  <si>
    <t>Antonio</t>
  </si>
  <si>
    <t>Barajas</t>
  </si>
  <si>
    <t>Salida a León hospital general,hospital de alta especialidad,hospital T1</t>
  </si>
  <si>
    <t>92</t>
  </si>
  <si>
    <t>69991107</t>
  </si>
  <si>
    <t>459050A9386986CDF2881A85A188169C</t>
  </si>
  <si>
    <t>Salida a Irapuato ISSSTE,Salida a León hospital alta especialidad,hospital general</t>
  </si>
  <si>
    <t>129</t>
  </si>
  <si>
    <t>Irapuato,León</t>
  </si>
  <si>
    <t>69991108</t>
  </si>
  <si>
    <t>CB73C246396E04C54CF5717043C81BBC</t>
  </si>
  <si>
    <t>Salida a Silao ingudis</t>
  </si>
  <si>
    <t>131</t>
  </si>
  <si>
    <t>69991109</t>
  </si>
  <si>
    <t>A868F46B28BABAA1DC297763F596DB04</t>
  </si>
  <si>
    <t>Salida a Silao CER,León hospital general</t>
  </si>
  <si>
    <t>69991110</t>
  </si>
  <si>
    <t>C57010D9C1548AA9F5535EBA979741C7</t>
  </si>
  <si>
    <t>11</t>
  </si>
  <si>
    <t>15/07/2024</t>
  </si>
  <si>
    <t>69991111</t>
  </si>
  <si>
    <t>D611C694B51D640A0F1EED9DAA598929</t>
  </si>
  <si>
    <t>Salida a León hospital de altas especialidades,hospital arandas de la parra</t>
  </si>
  <si>
    <t>8</t>
  </si>
  <si>
    <t>69991124</t>
  </si>
  <si>
    <t>71E599E22B11055E5A0C36F87FFCC90E</t>
  </si>
  <si>
    <t>Salida a Irapuato ospital ISSSTE,hospital pediatrico,IMSS</t>
  </si>
  <si>
    <t>139</t>
  </si>
  <si>
    <t>69991125</t>
  </si>
  <si>
    <t>7ED294F28A92988E2D5B51B5285F2315</t>
  </si>
  <si>
    <t>Salida a Irapuato Crit,Salida a León hospital general,hospital pediatrico</t>
  </si>
  <si>
    <t>69991126</t>
  </si>
  <si>
    <t>7D0A56064499AE0D2384DCB8BA95EB9F</t>
  </si>
  <si>
    <t>Jose Antonio</t>
  </si>
  <si>
    <t>Saldaña</t>
  </si>
  <si>
    <t>Salida a Queretaro al IMO</t>
  </si>
  <si>
    <t>136</t>
  </si>
  <si>
    <t>69991139</t>
  </si>
  <si>
    <t>F15ED0156F6A638CB88BED83AC88B730</t>
  </si>
  <si>
    <t>Salida a León hospital alta especialidad,pediatrico,IMSS</t>
  </si>
  <si>
    <t>150</t>
  </si>
  <si>
    <t>69991140</t>
  </si>
  <si>
    <t>27EB67A00518543B6091055EABF88E4E</t>
  </si>
  <si>
    <t>Salida a León hospital general,hospital de alta especialidad</t>
  </si>
  <si>
    <t>138</t>
  </si>
  <si>
    <t>69991141</t>
  </si>
  <si>
    <t>56AA074D85E0B84F735BC3F1E7AE3872</t>
  </si>
  <si>
    <t>Salida a Morelia hospital de oncologia</t>
  </si>
  <si>
    <t>119</t>
  </si>
  <si>
    <t>69991112</t>
  </si>
  <si>
    <t>BBC3BD6CA567552436DC82C8CF6FEB2C</t>
  </si>
  <si>
    <t>Salida a Morelia hospital angeles</t>
  </si>
  <si>
    <t>69991113</t>
  </si>
  <si>
    <t>90DE119CBA19A04075A7A3F5221CA157</t>
  </si>
  <si>
    <t>Salida a León hospital alta especialidad,hospital general</t>
  </si>
  <si>
    <t>69991114</t>
  </si>
  <si>
    <t>5C0798BDD74019176DF69AC0D72555D3</t>
  </si>
  <si>
    <t>Salida a Celaya hospital centro de especialidades</t>
  </si>
  <si>
    <t>109</t>
  </si>
  <si>
    <t>29/08/2024</t>
  </si>
  <si>
    <t>69991127</t>
  </si>
  <si>
    <t>FCA9717D497C1AE7BAD1300883066B01</t>
  </si>
  <si>
    <t>Salida a Morelia hospital oncologico</t>
  </si>
  <si>
    <t>99</t>
  </si>
  <si>
    <t>69991128</t>
  </si>
  <si>
    <t>99231D6A8B3C7B288981959A64C13F37</t>
  </si>
  <si>
    <t>Salida a Valle de Santiago hospital general, León hospital general,altas especialidades,Pediatrico,IMSS</t>
  </si>
  <si>
    <t>121</t>
  </si>
  <si>
    <t>León,Valle de Santiago</t>
  </si>
  <si>
    <t>69991129</t>
  </si>
  <si>
    <t>BAA063E937734B3071656A0E6B20C4DC</t>
  </si>
  <si>
    <t>Salida a León hospital IMSS,T1</t>
  </si>
  <si>
    <t>144.5</t>
  </si>
  <si>
    <t>04/08/2024</t>
  </si>
  <si>
    <t>69991142</t>
  </si>
  <si>
    <t>EF6A0940B329493CB30136E77AFC2766</t>
  </si>
  <si>
    <t>95</t>
  </si>
  <si>
    <t>05/08/2024</t>
  </si>
  <si>
    <t>69991143</t>
  </si>
  <si>
    <t>F39D217416380947F9D4B6D0FE4257BB</t>
  </si>
  <si>
    <t>Salida a León hospital generla,hospital pediatrico,Irapuato ISSSTE,HEMODIALISIS</t>
  </si>
  <si>
    <t>100</t>
  </si>
  <si>
    <t>69991144</t>
  </si>
  <si>
    <t>2E455A577CF0F487876482746EAFA4A5</t>
  </si>
  <si>
    <t>Salida a Salamanca IMSS,salida a León hospital de alta especialidades,T1,hospital pediatrico</t>
  </si>
  <si>
    <t>Salamanca,León</t>
  </si>
  <si>
    <t>69991160</t>
  </si>
  <si>
    <t>3CA0027DF1B22A6674029FCB41D4CBAB</t>
  </si>
  <si>
    <t>Salida a León hospital pediatrico,salida a Irapuato ISTEE,Valle de Santiago</t>
  </si>
  <si>
    <t>69</t>
  </si>
  <si>
    <t>Valle de santiago,Irapuato,León</t>
  </si>
  <si>
    <t>29/07/2024</t>
  </si>
  <si>
    <t>69991161</t>
  </si>
  <si>
    <t>CE78BF09E6C85C14E2E0087BE56EFE3E</t>
  </si>
  <si>
    <t>Salida a León hospital general,hospital de altas especialidades,T1,hospital F-48</t>
  </si>
  <si>
    <t>136.8</t>
  </si>
  <si>
    <t>69991162</t>
  </si>
  <si>
    <t>4017B47D84AFC4468E7EE1301413291F</t>
  </si>
  <si>
    <t>Salida a Morelia hospital oncologia</t>
  </si>
  <si>
    <t>69991115</t>
  </si>
  <si>
    <t>6226F3E2A72B362864EA00CB41122621</t>
  </si>
  <si>
    <t>69991116</t>
  </si>
  <si>
    <t>FF8C9B0F172E890AC5225AAFA352FA7F</t>
  </si>
  <si>
    <t>Salida Irapuato ISSSTE,Salida a León hospital general,hospital,hospital pediatrico,IMSS</t>
  </si>
  <si>
    <t>69991117</t>
  </si>
  <si>
    <t>9C83DD864CCEC70ED4F4DAC881A3BAA5</t>
  </si>
  <si>
    <t>Salida a Morelia ISSTE</t>
  </si>
  <si>
    <t>69991130</t>
  </si>
  <si>
    <t>AE0E3B7FFF1564D25DAA27AC547568E3</t>
  </si>
  <si>
    <t>69991131</t>
  </si>
  <si>
    <t>E91FA4F2BFB0E537F06340FAF078392E</t>
  </si>
  <si>
    <t>Salida a Guanajuato dif estatal</t>
  </si>
  <si>
    <t>198</t>
  </si>
  <si>
    <t>69991132</t>
  </si>
  <si>
    <t>FCBCD63752C94B545C6D130A1D9049AC</t>
  </si>
  <si>
    <t>Salida a Salamanca y León hospital seguro,hospital pediatrico,IMSS,hospital de alta especialidad</t>
  </si>
  <si>
    <t>57</t>
  </si>
  <si>
    <t>69991145</t>
  </si>
  <si>
    <t>CFDA67F32917F33469E774F410D3AB14</t>
  </si>
  <si>
    <t>Salida a León hospital general,hospital de altas especialidades,T1,hospital,pediatrico,IMSS,hospital hemodialisis</t>
  </si>
  <si>
    <t>317</t>
  </si>
  <si>
    <t>69991146</t>
  </si>
  <si>
    <t>E6963A0FA200753B4F61CF9E4EE56539</t>
  </si>
  <si>
    <t>Salida a León pediatrico,IMSS,hospital de altas especialidades,Salamanca,seguro</t>
  </si>
  <si>
    <t>69991147</t>
  </si>
  <si>
    <t>52B5A4BCFD05955A8F179FE6F522CA51</t>
  </si>
  <si>
    <t>Salida a León hospital de alta especialidad,pediatrico,T1</t>
  </si>
  <si>
    <t>12</t>
  </si>
  <si>
    <t>69991163</t>
  </si>
  <si>
    <t>0066283A83DD0BEFBCF6C89E082571FE</t>
  </si>
  <si>
    <t>Salida a León hospital de alta especialidad,hospital general,hospital pediatrico</t>
  </si>
  <si>
    <t>67.5</t>
  </si>
  <si>
    <t>69991164</t>
  </si>
  <si>
    <t>D3CAC7AA0E19CBDBB33B9F878B8C7ECB</t>
  </si>
  <si>
    <t>Salida a León hospital general,hospital de altas especialidades,hospital pediatrico</t>
  </si>
  <si>
    <t>61</t>
  </si>
  <si>
    <t>69991165</t>
  </si>
  <si>
    <t>034F20AFDB939473057B611FD1BE7AC1</t>
  </si>
  <si>
    <t>149</t>
  </si>
  <si>
    <t>01/04/2024</t>
  </si>
  <si>
    <t>69991106</t>
  </si>
  <si>
    <t>3A06F893817BAC4F056B01DB0F1EC0AB</t>
  </si>
  <si>
    <t>Salida a Salamanca IMSS,salida a León hospital general clinica del bajio,hospital pediatrico</t>
  </si>
  <si>
    <t>69991118</t>
  </si>
  <si>
    <t>3E976206196BAA7E21C12B112AA82F2C</t>
  </si>
  <si>
    <t>Salida a Celaya hospital general</t>
  </si>
  <si>
    <t>69991119</t>
  </si>
  <si>
    <t>A0C68617EC1EA93F37FDF31B7CE28AF5</t>
  </si>
  <si>
    <t>Salida a Irapuato crit,salida a León hospital general,hospital de altas especialidades,IMSSS</t>
  </si>
  <si>
    <t>69991120</t>
  </si>
  <si>
    <t>E876A215BF65E1D68A6A46B326CF42A7</t>
  </si>
  <si>
    <t>Salida a Irapuato CRIT,salida a León hospital pediatrico,IMSS,ISSSTE</t>
  </si>
  <si>
    <t>69991133</t>
  </si>
  <si>
    <t>3E8BD7FF06ED8E9B2E4E736DA11A9476</t>
  </si>
  <si>
    <t>141</t>
  </si>
  <si>
    <t>69991134</t>
  </si>
  <si>
    <t>7AFCA9417AC32BC6A684C29DD4968B5D</t>
  </si>
  <si>
    <t>Salida a Queretaro IMO</t>
  </si>
  <si>
    <t>133</t>
  </si>
  <si>
    <t>69991135</t>
  </si>
  <si>
    <t>D9BF6257312D3D6293CBEB29181A6FDF</t>
  </si>
  <si>
    <t>106</t>
  </si>
  <si>
    <t>69991148</t>
  </si>
  <si>
    <t>0411D8D63E10B6190EA66FFBB98D32E3</t>
  </si>
  <si>
    <t>Salida a León IMSS T1</t>
  </si>
  <si>
    <t>127.5</t>
  </si>
  <si>
    <t>01/09/2024</t>
  </si>
  <si>
    <t>69991149</t>
  </si>
  <si>
    <t>D9914017C71A6F129E4DC90EA2918F3F</t>
  </si>
  <si>
    <t>Salida a León,hospital IMSS T1,hospital pediatrico,hospital general,hospital psiquiatrico</t>
  </si>
  <si>
    <t>351</t>
  </si>
  <si>
    <t>05/09/2024</t>
  </si>
  <si>
    <t>69991150</t>
  </si>
  <si>
    <t>82A3D0609C6C18CF892EB3FED186A9EC</t>
  </si>
  <si>
    <t>77.5</t>
  </si>
  <si>
    <t>69991166</t>
  </si>
  <si>
    <t>E81E02E5EC964848397A658EF988D5C8</t>
  </si>
  <si>
    <t>54.75</t>
  </si>
  <si>
    <t>69991167</t>
  </si>
  <si>
    <t>CE59C88829A4CE8D27BC7CE59345169A</t>
  </si>
  <si>
    <t>45</t>
  </si>
  <si>
    <t>69991168</t>
  </si>
  <si>
    <t>E223EE2CB6536D0DAF9035FF47DEA4F9</t>
  </si>
  <si>
    <t>Salida a Irapuato ISSTE,salida a Silao CER,Salida  León hospital general,hospital de altas especialidades,IMSS</t>
  </si>
  <si>
    <t>Salida a Irapuato,ISSTE,Silao CER,León hospital general,hospital de altas especialidades,IMSS</t>
  </si>
  <si>
    <t>69991121</t>
  </si>
  <si>
    <t>12BA8D0B80FCA645003F70138AA57C69</t>
  </si>
  <si>
    <t>Salida a León hospital general,Hospital de altas especialidades</t>
  </si>
  <si>
    <t>20/08/2024</t>
  </si>
  <si>
    <t>69991122</t>
  </si>
  <si>
    <t>0CAA10B615A8705E9CA3F176C7565532</t>
  </si>
  <si>
    <t>Salida a Irapuato CRIT,ISSSTE,salida a León hospital de altas espicialidades,hospital aranda,hospital pediatrico,Gto dif estatal</t>
  </si>
  <si>
    <t>Irapuato,León,Gto</t>
  </si>
  <si>
    <t>69991123</t>
  </si>
  <si>
    <t>55F0995218BBC83ABACF0AC816BAE454</t>
  </si>
  <si>
    <t>69991136</t>
  </si>
  <si>
    <t>320BA92BB01B6B27E0FBE7980A93BD23</t>
  </si>
  <si>
    <t>Salida a Irapuato ISSSTE,León hospital de alta especialidad,hospital IMSS,T1,hospital pediatrico</t>
  </si>
  <si>
    <t>120</t>
  </si>
  <si>
    <t>69991137</t>
  </si>
  <si>
    <t>CFF2ADCBD31D18F9273DF455AA69DCC8</t>
  </si>
  <si>
    <t>69991138</t>
  </si>
  <si>
    <t>4FE6DB4E8FD35522EB0870957D4353E2</t>
  </si>
  <si>
    <t>Salida a León hospital alta especialidad,pediatrico,IMSS T1,hospital general,hospital pediatrico,ISSSTE</t>
  </si>
  <si>
    <t>69991151</t>
  </si>
  <si>
    <t>8229C43F4CBEC8B3590895CD5A85AEF9</t>
  </si>
  <si>
    <t>Salida a León hospital de alta especialidad,IMSS,T1,hospital arandas de la parra</t>
  </si>
  <si>
    <t>5</t>
  </si>
  <si>
    <t>69991152</t>
  </si>
  <si>
    <t>28D6226F1328211E63AD516E769DA75E</t>
  </si>
  <si>
    <t>Salida Queretaro IMO</t>
  </si>
  <si>
    <t>69991153</t>
  </si>
  <si>
    <t>778FE37DFCDB95B3BE43C74386407F0F</t>
  </si>
  <si>
    <t>Salida a León hospital arandas de la parra,hospital T1</t>
  </si>
  <si>
    <t>40</t>
  </si>
  <si>
    <t>69991169</t>
  </si>
  <si>
    <t>C7A6EB827B7123ED06FAC2E35090E1B0</t>
  </si>
  <si>
    <t>Salida a León a hospital general,hospital de alta epecialida,hospital pediatrico,T1</t>
  </si>
  <si>
    <t>67</t>
  </si>
  <si>
    <t>69991170</t>
  </si>
  <si>
    <t>72C5623A6DCC66B25B102B73B1A090E5</t>
  </si>
  <si>
    <t>Salida a Pedrico,hospital Aranndas de la Parra,hospital T1</t>
  </si>
  <si>
    <t>69991171</t>
  </si>
  <si>
    <t>3AF57F9E9A0467BBB1C6E26964838671</t>
  </si>
  <si>
    <t>Salida a hospital moderno</t>
  </si>
  <si>
    <t>156</t>
  </si>
  <si>
    <t>69991154</t>
  </si>
  <si>
    <t>995C8D8B1612118DF4B79B043D90BCC1</t>
  </si>
  <si>
    <t>69991155</t>
  </si>
  <si>
    <t>C09CAC76FA8FDA2276F2FF89095E0699</t>
  </si>
  <si>
    <t>69991156</t>
  </si>
  <si>
    <t>A069C5A8FB508B1FBBCEE33210692B57</t>
  </si>
  <si>
    <t>Salida a Silao a ingudis,a León hospital general,hospital de altas especialidadades,ISSSTE,hospital arandas de la parra</t>
  </si>
  <si>
    <t>79</t>
  </si>
  <si>
    <t>Silao,León</t>
  </si>
  <si>
    <t>69991172</t>
  </si>
  <si>
    <t>548EDEDA4A78F94FF5F38A86F0BC074E</t>
  </si>
  <si>
    <t>Salida a Irapuato CRIT,León hospital de alta especialidad,hospital pediatrico</t>
  </si>
  <si>
    <t>103.85</t>
  </si>
  <si>
    <t>25/09/2024</t>
  </si>
  <si>
    <t>69991173</t>
  </si>
  <si>
    <t>CE071A0228DF095126D446C6440B2DF6</t>
  </si>
  <si>
    <t>Gerente Administrativo</t>
  </si>
  <si>
    <t>SMAPAM</t>
  </si>
  <si>
    <t>José Antonio</t>
  </si>
  <si>
    <t>García</t>
  </si>
  <si>
    <t>Camarena</t>
  </si>
  <si>
    <t>Entrega de respuesta a la SFIyA y a la ASEG</t>
  </si>
  <si>
    <t>69609552</t>
  </si>
  <si>
    <t>673</t>
  </si>
  <si>
    <t>327</t>
  </si>
  <si>
    <t>https://1drv.ms/b/s!AtF9i2hPMFAjp26bLFREkuK51Axo?e=PUPLnV</t>
  </si>
  <si>
    <t>https://1drv.ms/b/s!AtF9i2hPMFAjpj1d5cy7CbQIP8P9?e=e7DOhD</t>
  </si>
  <si>
    <t>Sistema Municipal de Agua Potable y Alcantarillado de Moroleón</t>
  </si>
  <si>
    <t>03/10/2024</t>
  </si>
  <si>
    <t>7D54918C157C0D1D71A5B25FB8A23729</t>
  </si>
  <si>
    <t>Supervisor de Proyectos y Obra</t>
  </si>
  <si>
    <t>José de Jesús</t>
  </si>
  <si>
    <t>Anguiano</t>
  </si>
  <si>
    <t>Cortés</t>
  </si>
  <si>
    <t>Entrega de avance fisico financiero 2do. Trimestre PRODDER 2024</t>
  </si>
  <si>
    <t>08/07/2024</t>
  </si>
  <si>
    <t>69609553</t>
  </si>
  <si>
    <t>339</t>
  </si>
  <si>
    <t>161</t>
  </si>
  <si>
    <t>https://1drv.ms/b/s!AtF9i2hPMFAjp21dZkcJYbwzdvWT?e=ylJ6r8</t>
  </si>
  <si>
    <t>185B24931E49CFD52D9061E4DD0576A7</t>
  </si>
  <si>
    <t>Ingreso a Asuntos Jurídicos para publicación de la 2da. Modificación del Presupuesto 2024</t>
  </si>
  <si>
    <t>69609554</t>
  </si>
  <si>
    <t>492</t>
  </si>
  <si>
    <t>https://1drv.ms/b/s!AtF9i2hPMFAjp3HRWAhmE4jeiNd8?e=7ZDLdn</t>
  </si>
  <si>
    <t>F407A080546648CAABF419A814BD57BF</t>
  </si>
  <si>
    <t>Ingreso a Asuntos Jurídicos para publicación de la 3ra. Modificación del Presupuesto 2024</t>
  </si>
  <si>
    <t>69609555</t>
  </si>
  <si>
    <t>653</t>
  </si>
  <si>
    <t>347</t>
  </si>
  <si>
    <t>https://1drv.ms/b/s!AtF9i2hPMFAjp2-CHpRlM36Q5NJ2?e=ewxniA</t>
  </si>
  <si>
    <t>7F3C40A2FA6C5DA10E9C1A25796CD531</t>
  </si>
  <si>
    <t>Auxiliar Electromecánico</t>
  </si>
  <si>
    <t>Israel</t>
  </si>
  <si>
    <t>Frutos</t>
  </si>
  <si>
    <t>Asistencia a curso de capacitación "Lineamientos para la Promoción y Operación de la Contraloría Social en Obra Pozo Subestación"</t>
  </si>
  <si>
    <t>69609556</t>
  </si>
  <si>
    <t>748</t>
  </si>
  <si>
    <t>https://1drv.ms/b/s!AtF9i2hPMFAjp3T4ACZ52W6iwj-Y?e=Zr4mPd</t>
  </si>
  <si>
    <t>1B845DC80FAE6B1E55225AE8F36878E8</t>
  </si>
  <si>
    <t>Director General</t>
  </si>
  <si>
    <t>J. Jesús de Esquipulas</t>
  </si>
  <si>
    <t>Pérez</t>
  </si>
  <si>
    <t>Asistencia a 2da. Reunión Sectorial de Organismos Operadores del Estado de Guanajuato</t>
  </si>
  <si>
    <t>Purísima del Rincón</t>
  </si>
  <si>
    <t>69609557</t>
  </si>
  <si>
    <t>1151</t>
  </si>
  <si>
    <t>649</t>
  </si>
  <si>
    <t>https://1drv.ms/b/s!AtF9i2hPMFAjp3OgVesNcAJKSR4d?e=g8xRGp</t>
  </si>
  <si>
    <t>El importe ejercido de los gastos es de forma global</t>
  </si>
  <si>
    <t>E22B2F5F5638C4D2E4722A8BE82093F5</t>
  </si>
  <si>
    <t>Renovación del certificado digital ante el IMSS en Salamanca, Gto.</t>
  </si>
  <si>
    <t>Salamanca</t>
  </si>
  <si>
    <t>69609558</t>
  </si>
  <si>
    <t>290</t>
  </si>
  <si>
    <t>https://1drv.ms/b/s!AtF9i2hPMFAjp3DWIo-j5QDntdWH?e=2hzptC</t>
  </si>
  <si>
    <t>651F11BC1A4ED58E6F91C24A3DCC7804</t>
  </si>
  <si>
    <t>Asesor Jurídico</t>
  </si>
  <si>
    <t>Irene</t>
  </si>
  <si>
    <t>Álvarez</t>
  </si>
  <si>
    <t>Asistencia a curso de capacitación "Prodecimiento de Ejecución Derechos de Agua"</t>
  </si>
  <si>
    <t>Silao de la Victoria</t>
  </si>
  <si>
    <t>69609559</t>
  </si>
  <si>
    <t>1367</t>
  </si>
  <si>
    <t>1133</t>
  </si>
  <si>
    <t>https://1drv.ms/b/s!AtF9i2hPMFAjp3Ju4n1VU6Xlnux0?e=RGbDoV</t>
  </si>
  <si>
    <t>El importe ejercido de los gastos es de forma global y corresponden a los dos días de gastos</t>
  </si>
  <si>
    <t>730FC486BBEE1C5DD465C4CCA1E69598</t>
  </si>
  <si>
    <t>Director</t>
  </si>
  <si>
    <t>Casa de la Cultura</t>
  </si>
  <si>
    <t>Carreño</t>
  </si>
  <si>
    <t>Díaz</t>
  </si>
  <si>
    <t>Fiestas Patronales Piñícuaro</t>
  </si>
  <si>
    <t>525.83</t>
  </si>
  <si>
    <t>Piñícuaro</t>
  </si>
  <si>
    <t>Fiesta Patronal Piñícuaro</t>
  </si>
  <si>
    <t>69662721</t>
  </si>
  <si>
    <t>Administrativo y Contable</t>
  </si>
  <si>
    <t>01/10/2024</t>
  </si>
  <si>
    <t>No se realizó informe del encargo o comisión</t>
  </si>
  <si>
    <t>6A60D8AA410C70453B3C08B3837B8091</t>
  </si>
  <si>
    <t>Reunión Directores</t>
  </si>
  <si>
    <t>420.67</t>
  </si>
  <si>
    <t>Juventino Rosas</t>
  </si>
  <si>
    <t>69662722</t>
  </si>
  <si>
    <t>D5813909D67CB1D3F6B3EFA840E35089</t>
  </si>
  <si>
    <t>69662723</t>
  </si>
  <si>
    <t>259A74C12DAEC4DFF6AD62392490EDEE</t>
  </si>
  <si>
    <t>Mitote Cultural Jerécuaro</t>
  </si>
  <si>
    <t>830.65</t>
  </si>
  <si>
    <t>Jerécuaro</t>
  </si>
  <si>
    <t>21/09/2024</t>
  </si>
  <si>
    <t>69662724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</si>
  <si>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</si>
  <si>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</si>
  <si>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</si>
  <si>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</si>
  <si>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</si>
  <si>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</si>
  <si>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</si>
  <si>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</si>
  <si>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</si>
  <si>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</si>
  <si>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</si>
  <si>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</si>
  <si>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</si>
  <si>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</si>
  <si>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</si>
  <si>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</si>
  <si>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</si>
  <si>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F2A961CF4EC25D990778A5B656770293</t>
  </si>
  <si>
    <t>3751</t>
  </si>
  <si>
    <t>Viáticos nac p Serv pub Desemp funciones ofic</t>
  </si>
  <si>
    <t>486</t>
  </si>
  <si>
    <t>A6EB1F468E8FDCFD6D287099206929DF</t>
  </si>
  <si>
    <t>594</t>
  </si>
  <si>
    <t>A6EB1F468E8FDCFDDFC1A564FA2065DC</t>
  </si>
  <si>
    <t>213</t>
  </si>
  <si>
    <t>A6EB1F468E8FDCFD6940E9E51AD92564</t>
  </si>
  <si>
    <t>797</t>
  </si>
  <si>
    <t>A6EB1F468E8FDCFD907D3D3B38D97B22</t>
  </si>
  <si>
    <t>729</t>
  </si>
  <si>
    <t>A6EB1F468E8FDCFDD4E674676EED208C</t>
  </si>
  <si>
    <t>460</t>
  </si>
  <si>
    <t>F027BCF88C74EDC033D46ABDB181AE25</t>
  </si>
  <si>
    <t>335</t>
  </si>
  <si>
    <t>F027BCF88C74EDC0D9AB01D649B38F51</t>
  </si>
  <si>
    <t>648</t>
  </si>
  <si>
    <t>F027BCF88C74EDC0C673A2C92BCF7C35</t>
  </si>
  <si>
    <t>1993</t>
  </si>
  <si>
    <t>F027BCF88C74EDC0FA376F62C352CF86</t>
  </si>
  <si>
    <t>426</t>
  </si>
  <si>
    <t>F027BCF88C74EDC0A68B069B9215CC3E</t>
  </si>
  <si>
    <t>866</t>
  </si>
  <si>
    <t>D81D8AC3A6E2DC45A1F54128FCB69724</t>
  </si>
  <si>
    <t>624</t>
  </si>
  <si>
    <t>D81D8AC3A6E2DC45B0BF9125B4293C06</t>
  </si>
  <si>
    <t>D81D8AC3A6E2DC456D4DC13C26753331</t>
  </si>
  <si>
    <t>638</t>
  </si>
  <si>
    <t>D81D8AC3A6E2DC45E9CC94B81337BABB</t>
  </si>
  <si>
    <t>496</t>
  </si>
  <si>
    <t>D81D8AC3A6E2DC457C79CE3B96A12BDC</t>
  </si>
  <si>
    <t>1811</t>
  </si>
  <si>
    <t>66583A7C7BB3342251B49963CDC1050A</t>
  </si>
  <si>
    <t>946</t>
  </si>
  <si>
    <t>66583A7C7BB3342237E2D8A18D7C365D</t>
  </si>
  <si>
    <t>1261</t>
  </si>
  <si>
    <t>66583A7C7BB33422F8C3F9F158735B92</t>
  </si>
  <si>
    <t>66583A7C7BB33422D3C9A023C8916BE5</t>
  </si>
  <si>
    <t>66583A7C7BB33422188B0557DB1E969A</t>
  </si>
  <si>
    <t>1197.77</t>
  </si>
  <si>
    <t>006CBF94F9C66FBF25C6DB598F2F885F</t>
  </si>
  <si>
    <t>300</t>
  </si>
  <si>
    <t>006CBF94F9C66FBF70D3426529E82EFE</t>
  </si>
  <si>
    <t>006CBF94F9C66FBF26935826A50B0AA1</t>
  </si>
  <si>
    <t>996</t>
  </si>
  <si>
    <t>006CBF94F9C66FBFC08AF79B80E678F5</t>
  </si>
  <si>
    <t>430</t>
  </si>
  <si>
    <t>006CBF94F9C66FBF3C8E5B3FC778FB95</t>
  </si>
  <si>
    <t>80A0CBE489F6FA754A12EBC6C19E82E6</t>
  </si>
  <si>
    <t>598</t>
  </si>
  <si>
    <t>80A0CBE489F6FA75F5E254EDD1940A6A</t>
  </si>
  <si>
    <t>1246</t>
  </si>
  <si>
    <t>80A0CBE489F6FA75C7D66806309D0C2F</t>
  </si>
  <si>
    <t>80A0CBE489F6FA754E0C131E3DD721E4</t>
  </si>
  <si>
    <t>447</t>
  </si>
  <si>
    <t>80A0CBE489F6FA75A16BD08CDB2777F9</t>
  </si>
  <si>
    <t>98582D288A594842BB073EDA1012666A</t>
  </si>
  <si>
    <t>98582D288A59484290C2FE8258A66491</t>
  </si>
  <si>
    <t>C5CDC561D306160C9BEAEBDECA1F6B8D</t>
  </si>
  <si>
    <t>D5B483DAA7B5CEBB48FEF943CAF8E231</t>
  </si>
  <si>
    <t>1210</t>
  </si>
  <si>
    <t>D5B483DAA7B5CEBBDB09EBB8ADA77317</t>
  </si>
  <si>
    <t>265</t>
  </si>
  <si>
    <t>98582D288A59484228CA8AB617E70EA8</t>
  </si>
  <si>
    <t>398</t>
  </si>
  <si>
    <t>98582D288A5948429E4BA810B4BB2C33</t>
  </si>
  <si>
    <t>98582D288A594842CD9ED040FAE1444B</t>
  </si>
  <si>
    <t>2046</t>
  </si>
  <si>
    <t>D5B483DAA7B5CEBB9DB834A772C8F1FA</t>
  </si>
  <si>
    <t>298</t>
  </si>
  <si>
    <t>D5B483DAA7B5CEBB83ACBB789CF15094</t>
  </si>
  <si>
    <t>714</t>
  </si>
  <si>
    <t>D5B483DAA7B5CEBB60832F388FAF16E3</t>
  </si>
  <si>
    <t>1570</t>
  </si>
  <si>
    <t>131A263164130F7176184CCD32F55894</t>
  </si>
  <si>
    <t>131A263164130F71DBBB3309892BDABD</t>
  </si>
  <si>
    <t>514.19</t>
  </si>
  <si>
    <t>131A263164130F71E3B2C78CB4EA4B07</t>
  </si>
  <si>
    <t>C24A57C093AB704618DECA3D60B26B86</t>
  </si>
  <si>
    <t>433</t>
  </si>
  <si>
    <t>C24A57C093AB7046FB51312EB2EE123A</t>
  </si>
  <si>
    <t>809</t>
  </si>
  <si>
    <t>C24A57C093AB704688AAC1C8E2250CD3</t>
  </si>
  <si>
    <t>540</t>
  </si>
  <si>
    <t>C24A57C093AB7046E583C7DF16284D92</t>
  </si>
  <si>
    <t>569</t>
  </si>
  <si>
    <t>C24A57C093AB7046B149540DB5A31170</t>
  </si>
  <si>
    <t>274</t>
  </si>
  <si>
    <t>F2A961CF4EC25D997108D5C331250B34</t>
  </si>
  <si>
    <t>390</t>
  </si>
  <si>
    <t>F2A961CF4EC25D9930939974B1162607</t>
  </si>
  <si>
    <t>849</t>
  </si>
  <si>
    <t>F2A961CF4EC25D99C02DAD9A5A2ACD9B</t>
  </si>
  <si>
    <t>902</t>
  </si>
  <si>
    <t>F2A961CF4EC25D991AF286E9AE7427F5</t>
  </si>
  <si>
    <t>710</t>
  </si>
  <si>
    <t>BA83CA9C2EF3683F94DED7CA2B6D5B22</t>
  </si>
  <si>
    <t>3750</t>
  </si>
  <si>
    <t>FD2B220CCDE61928B48C1E19B521867A</t>
  </si>
  <si>
    <t>95FDD2A1DC2D743BCEAA273700B5D921</t>
  </si>
  <si>
    <t>3489A7B3059D6DF74C3A1527239AA939</t>
  </si>
  <si>
    <t>06D822B1A5FB73E19AC44BE437914484</t>
  </si>
  <si>
    <t>E52E664B71560A17759667F611AAD788</t>
  </si>
  <si>
    <t>F6EC24F00701887FBFBB6606170B4A9B</t>
  </si>
  <si>
    <t>148</t>
  </si>
  <si>
    <t>CF0D9A96D445320BC61A3959817FA728</t>
  </si>
  <si>
    <t>167</t>
  </si>
  <si>
    <t>6DF63FD526A12264AE88010B987B3ADA</t>
  </si>
  <si>
    <t>32205EB7E54972FABF69320BBA2D2103</t>
  </si>
  <si>
    <t>128</t>
  </si>
  <si>
    <t>74F13207A5866C91E7E240F4AAD97CEF</t>
  </si>
  <si>
    <t>253</t>
  </si>
  <si>
    <t>195E28C12097B6932A2F82AE0334703F</t>
  </si>
  <si>
    <t>218</t>
  </si>
  <si>
    <t>D466A258B9036A223FE5B7BF7540D661</t>
  </si>
  <si>
    <t>207</t>
  </si>
  <si>
    <t>F1F59B5E00469A6535A9F994A52E6F40</t>
  </si>
  <si>
    <t>93</t>
  </si>
  <si>
    <t>C615CB5F469C7B1AE2469E34B189DEFE</t>
  </si>
  <si>
    <t>123</t>
  </si>
  <si>
    <t>7D6C1C744CDDD9F1FD3BAD6C7B5757AC</t>
  </si>
  <si>
    <t>164</t>
  </si>
  <si>
    <t>806D3B3EDCE29E3B23F6251AB1B41D73</t>
  </si>
  <si>
    <t>898725D88F84B6B831BECF2B3C1356A3</t>
  </si>
  <si>
    <t>0C1B6616830E9ABD52257C258965219D</t>
  </si>
  <si>
    <t>116</t>
  </si>
  <si>
    <t>1593B6DC6882B9C1D88B4C0B36CE4DAE</t>
  </si>
  <si>
    <t>17A76FBC132013552405AD624645D2B3</t>
  </si>
  <si>
    <t>97</t>
  </si>
  <si>
    <t>5840FB94DEE770DD9EFF1B379E7D3F12</t>
  </si>
  <si>
    <t>70</t>
  </si>
  <si>
    <t>0EFBB189539C8235AA04B2C79D906405</t>
  </si>
  <si>
    <t>4EEDEC9C64848A44F56500871E7CA588</t>
  </si>
  <si>
    <t>7932E69E9C9FFB46C3CDAEB949C3D728</t>
  </si>
  <si>
    <t>0CD876E4077744EF1ECC6C0B847B804A</t>
  </si>
  <si>
    <t>657405904AA3CB6257FBBD0B21E6C331</t>
  </si>
  <si>
    <t>117</t>
  </si>
  <si>
    <t>A2322167109A2A80A944C4CCE41E05E5</t>
  </si>
  <si>
    <t>134</t>
  </si>
  <si>
    <t>EA891D4F57C035A5277AF556E9356409</t>
  </si>
  <si>
    <t>79E1B86C453FE0BEBAB2521AF801682A</t>
  </si>
  <si>
    <t>33</t>
  </si>
  <si>
    <t>F7A15D9B995C5767CE069BB30DA0E66E</t>
  </si>
  <si>
    <t>118</t>
  </si>
  <si>
    <t>A091CA4BFD185A8A1E5D7DF49508F783</t>
  </si>
  <si>
    <t>058EE8E2B8D0A307D14F894F8265410F</t>
  </si>
  <si>
    <t>77B70483A456162AC61ED89D499ABF82</t>
  </si>
  <si>
    <t>C7FD0661055756FB8C13BD9F0B40FBED</t>
  </si>
  <si>
    <t>F9892C92CEFA18AAEA016177DBD18F2E</t>
  </si>
  <si>
    <t>14C308C361F3200BAB22353299CB89FC</t>
  </si>
  <si>
    <t>97681F3EFC1F161E00A2D19199E7FFE5</t>
  </si>
  <si>
    <t>DC15B8F5E35734A154CDC7252DC5B833</t>
  </si>
  <si>
    <t>140</t>
  </si>
  <si>
    <t>11F663EFD0C188791A7805BB9C70F49A</t>
  </si>
  <si>
    <t>D823E0F40F778FEBC84AB6EA0718BD0E</t>
  </si>
  <si>
    <t>144</t>
  </si>
  <si>
    <t>EEA1E772D1DCFB6B9E6EB7FEBA2F138E</t>
  </si>
  <si>
    <t>0CBFA69599043AEDD59D3158DC9CFBB3</t>
  </si>
  <si>
    <t>761F543A2EBC818A5CBC14A51FE38A37</t>
  </si>
  <si>
    <t>FA04CAC500051261C55F35D967654623</t>
  </si>
  <si>
    <t>63C9852E15ECC2E167B3155A0A2F6BD9</t>
  </si>
  <si>
    <t>A7338D4FBDA3D741684771B870E14E18</t>
  </si>
  <si>
    <t>4067C672B01487AE67F1D4A68F25C3D1</t>
  </si>
  <si>
    <t>79A49E7A1B453D9E07FEBEB97FC02265</t>
  </si>
  <si>
    <t>727B3057F5BDF1173EAD3BFDEEA39E91</t>
  </si>
  <si>
    <t>7827536D286DF850FDAB0440B6AD0165</t>
  </si>
  <si>
    <t>50AB1CD56C3E02161EAA33424EDE2F00</t>
  </si>
  <si>
    <t>154</t>
  </si>
  <si>
    <t>13BE03FC2A7A508A295B7AEA06D82285</t>
  </si>
  <si>
    <t>B2EC553F6DFD596796AF756533373376</t>
  </si>
  <si>
    <t>176</t>
  </si>
  <si>
    <t>4EEABE6C8A993FB844410C6CCA4B2A2F</t>
  </si>
  <si>
    <t>189</t>
  </si>
  <si>
    <t>AD37F7BA5696D1B9DEBD9E6BFA3215BB</t>
  </si>
  <si>
    <t>5C63697865E26ECE87EB563230EDFDE6</t>
  </si>
  <si>
    <t>240</t>
  </si>
  <si>
    <t>9DAECC0764F800718DF0ED553D5B8B74</t>
  </si>
  <si>
    <t>76AF79C70981FBAFE0B551B78C7DE959</t>
  </si>
  <si>
    <t>2C9D7FCB37D0C52C868C585819EC3FFF</t>
  </si>
  <si>
    <t>47819F4E6BEF16E2F456A7677375223B</t>
  </si>
  <si>
    <t>859A46626A268A3B082AAD49AD9979AB</t>
  </si>
  <si>
    <t>4E0B3D65047A9EDDF547B07E7F195480</t>
  </si>
  <si>
    <t>E2D58EAE9B25C75EEF4494B0E7D38C4E</t>
  </si>
  <si>
    <t>9194DE8B5621425E125FB692D1A6A7C5</t>
  </si>
  <si>
    <t>C98927C1ED6E199F2687E9858105D338</t>
  </si>
  <si>
    <t>90E7E1AD708FD6108350F51FACF27AB9</t>
  </si>
  <si>
    <t>0B75145B9563BE7046E9F26021094A49</t>
  </si>
  <si>
    <t>0EB17F569826F5198F40ECF8ECC055D4</t>
  </si>
  <si>
    <t>Viáticos en el País</t>
  </si>
  <si>
    <t>0EB17F569826F519315C0C2089A5CA01</t>
  </si>
  <si>
    <t>BFA023C9587C20622DF14366EE0A103F</t>
  </si>
  <si>
    <t>BFA023C9587C20625830D1B84275A2C6</t>
  </si>
  <si>
    <t>BFA023C9587C2062C762D07768DD3819</t>
  </si>
  <si>
    <t>BFA023C9587C20622D107E3B5BBB62A6</t>
  </si>
  <si>
    <t>BFA023C9587C2062F31F1AA1DD19B72E</t>
  </si>
  <si>
    <t>2CCE00F85AD3100ADA6AC2BAF70E067D</t>
  </si>
  <si>
    <t>A4A00BE4F12DE08091EE91094C537561</t>
  </si>
  <si>
    <t>Combustibles y viáticos</t>
  </si>
  <si>
    <t>A4A00BE4F12DE080A71623A96982687A</t>
  </si>
  <si>
    <t>408.23</t>
  </si>
  <si>
    <t>A4A00BE4F12DE0802B43D70E63146D7F</t>
  </si>
  <si>
    <t>A4A00BE4F12DE0807F493E194EEA23A7</t>
  </si>
  <si>
    <t>50017</t>
  </si>
  <si>
    <t>Hipervínculo a las facturas o comprobantes</t>
  </si>
  <si>
    <t>F2A961CF4EC25D994E03AE3527174A99</t>
  </si>
  <si>
    <t>https://drive.google.com/file/d/19v8W0ML_QqpkIKZmeRGk505CkwX-np_1/view?usp=share_link</t>
  </si>
  <si>
    <t>A6EB1F468E8FDCFD621D1B71607B7C3C</t>
  </si>
  <si>
    <t>https://drive.google.com/file/d/1ghg_e5XgPumQJL3toM2TVaTS6TmBROzd/view?usp=share_link</t>
  </si>
  <si>
    <t>A6EB1F468E8FDCFDBFAD66AD599C1DD2</t>
  </si>
  <si>
    <t>https://drive.google.com/file/d/1klXOw6K-1IrWtu5K7c0ThbOv7l9nwIgt/view?usp=share_link</t>
  </si>
  <si>
    <t>A6EB1F468E8FDCFD9EEFEA7686241FFF</t>
  </si>
  <si>
    <t>https://drive.google.com/file/d/1aCgFX-1eeyGl6yvQSmdTMiOwOT28nWHn/view?usp=share_link</t>
  </si>
  <si>
    <t>A6EB1F468E8FDCFD714C201C767186C0</t>
  </si>
  <si>
    <t>A6EB1F468E8FDCFD07E6726601079DBA</t>
  </si>
  <si>
    <t>F027BCF88C74EDC0CEBF6132B94EEBAE</t>
  </si>
  <si>
    <t>https://drive.google.com/file/d/1mO3lE9XvmCJqR66PdLV2EHFz-UcPC6KR/view?usp=share_link</t>
  </si>
  <si>
    <t>F027BCF88C74EDC0D46F5ADEC8C2C52B</t>
  </si>
  <si>
    <t>https://drive.google.com/file/d/1JoYFxxr9adaRFyZeyRLryw6ASiCCfXT7/view?usp=share_link</t>
  </si>
  <si>
    <t>F027BCF88C74EDC0AD4A229CDD979772</t>
  </si>
  <si>
    <t>https://drive.google.com/file/d/1jZg6Raom74XE_eO6O8JQ6chEPLO3l3Ee/view?usp=share_link</t>
  </si>
  <si>
    <t>F027BCF88C74EDC06B4EE7B269FA8806</t>
  </si>
  <si>
    <t>https://drive.google.com/file/d/1mMn-db6-5cJ_GlQIJUhBzpLjYyuBpJjD/view?usp=share_link</t>
  </si>
  <si>
    <t>F027BCF88C74EDC040F3625046F33CEE</t>
  </si>
  <si>
    <t>https://drive.google.com/file/d/1rsUs3Cna2DVfMjb6a0ARF35gK9PNhM-B/view?usp=share_link</t>
  </si>
  <si>
    <t>D81D8AC3A6E2DC4582E4181766CE40F4</t>
  </si>
  <si>
    <t>https://drive.google.com/file/d/13auq9_mMpR6dc1qtm0dyMhALbohkbGVM/view?usp=share_link</t>
  </si>
  <si>
    <t>D81D8AC3A6E2DC45BF6F03D43D70FAB9</t>
  </si>
  <si>
    <t>https://drive.google.com/file/d/1iDC6p3beUCNZAzYwKx9fs0-iMJ0RuuXE/view?usp=share_link</t>
  </si>
  <si>
    <t>D81D8AC3A6E2DC45D5E8BCDD61A80D8F</t>
  </si>
  <si>
    <t>https://drive.google.com/file/d/1gmLC3-PjrFuQcAPWThg9ff3x4o5q3Dfg/view?usp=share_link</t>
  </si>
  <si>
    <t>D81D8AC3A6E2DC45077E0ABD7E9295D3</t>
  </si>
  <si>
    <t>https://drive.google.com/file/d/1Mxa01LpMFjRavThBm-_XTZekIXr8_tQk/view?usp=share_link</t>
  </si>
  <si>
    <t>D81D8AC3A6E2DC4590F8766D35317969</t>
  </si>
  <si>
    <t>https://drive.google.com/file/d/1ApXxPtX1C4f1Gf-QhZ-rz6IIvIKk8eQQ/view?usp=share_link</t>
  </si>
  <si>
    <t>66583A7C7BB33422C9CB4B570A744AB2</t>
  </si>
  <si>
    <t>https://drive.google.com/file/d/1HFIbMl51hauaKCoXSxHA_nQqJXi8x8Ic/view?usp=share_link</t>
  </si>
  <si>
    <t>66583A7C7BB33422A36FF412DBA6663C</t>
  </si>
  <si>
    <t>https://drive.google.com/file/d/1X490yykK1DPoBLpQ6ihdX0jiSqxG1zqP/view?usp=share_link</t>
  </si>
  <si>
    <t>66583A7C7BB33422CC9B62F6392DF0EE</t>
  </si>
  <si>
    <t>https://drive.google.com/file/d/1jKd9_KOkeckqp_kE8Ua27j39WXGm4SC1/view?usp=share_link</t>
  </si>
  <si>
    <t>66583A7C7BB33422A7FC1EEE78F6EDED</t>
  </si>
  <si>
    <t>https://drive.google.com/file/d/1wAD98UEl93aEEeuGwYUWd1Gsq5uJPSqK/view?usp=share_link</t>
  </si>
  <si>
    <t>66583A7C7BB33422F3FDDD7D6E93C12E</t>
  </si>
  <si>
    <t>https://drive.google.com/file/d/1bmKjXvv-BbtFEGgHC0SY0UtFWJvpAmFn/view?usp=share_link</t>
  </si>
  <si>
    <t>006CBF94F9C66FBF80975C0A3057ADC3</t>
  </si>
  <si>
    <t>https://drive.google.com/file/d/1Af0GRYxXaeCaN-APDqkx0fntQKwNNfji/view?usp=share_link</t>
  </si>
  <si>
    <t>006CBF94F9C66FBF562DB37DD5DD40C4</t>
  </si>
  <si>
    <t>006CBF94F9C66FBF1C7129A19697E42D</t>
  </si>
  <si>
    <t>https://drive.google.com/file/d/1JN8jx9meBRl1mXr29n9MuWCTIOSpg_-Q/view?usp=share_link</t>
  </si>
  <si>
    <t>006CBF94F9C66FBF2BF4EDE5F81FDDC3</t>
  </si>
  <si>
    <t>https://drive.google.com/file/d/150_ZympbIweTf3OJECewoH_aHRsaZbU1/view?usp=share_link</t>
  </si>
  <si>
    <t>006CBF94F9C66FBFB703C7195BB42E75</t>
  </si>
  <si>
    <t>https://drive.google.com/file/d/1uSJFYcJnrkeiVDpvyKj96MKVI6ge4jvk/view?usp=share_link</t>
  </si>
  <si>
    <t>80A0CBE489F6FA7532700A793B563891</t>
  </si>
  <si>
    <t>https://drive.google.com/file/d/1LrhQqu2E-IWbtvrCXMLz5ItSMH1wuhXb/view?usp=share_link</t>
  </si>
  <si>
    <t>80A0CBE489F6FA753E505B51B3D12E71</t>
  </si>
  <si>
    <t>https://drive.google.com/file/d/1Fu8XtUAiQYZ_S8QlwpR3W8h8TeJ3lqIw/view?usp=share_link</t>
  </si>
  <si>
    <t>80A0CBE489F6FA75DCB49763E2440AEF</t>
  </si>
  <si>
    <t>https://drive.google.com/file/d/1dnxGmJAyLilFit5i3n-gw83mRXf_73XP/view?usp=share_link</t>
  </si>
  <si>
    <t>80A0CBE489F6FA753EE7703391CAF1F1</t>
  </si>
  <si>
    <t>https://drive.google.com/file/d/1z7WYnYv-XYYhvImTZCmuvUbkxs0_amr6/view?usp=share_link</t>
  </si>
  <si>
    <t>80A0CBE489F6FA75F16E8AABC94C8BA8</t>
  </si>
  <si>
    <t>https://drive.google.com/file/d/1Jy8fKt718A4vi0_jALD204KJ2DAOTMlo/view?usp=share_link</t>
  </si>
  <si>
    <t>98582D288A59484205CACA0DC0C90992</t>
  </si>
  <si>
    <t>https://drive.google.com/file/d/1AjN4x9Tq_cQndrzYzWJFfSWsHOejgjcW/view?usp=share_link</t>
  </si>
  <si>
    <t>98582D288A594842DAF9896FE2CF1B33</t>
  </si>
  <si>
    <t>https://drive.google.com/file/d/1yi-pfr5eGpKpRho-PthvWVMqNuHSTbFQ/view?usp=share_link</t>
  </si>
  <si>
    <t>C5CDC561D306160C7A87CED2D40AFE0B</t>
  </si>
  <si>
    <t>https://drive.google.com/file/d/1PBmDPhVyFpI3ssegeNLryC_kGQHnCIRp/view?usp=share_link</t>
  </si>
  <si>
    <t>D5B483DAA7B5CEBB0A64370DF35EAED8</t>
  </si>
  <si>
    <t>https://drive.google.com/file/d/1bjEjl_B9LY4zQn24vGu5o9hzIYfx1t71/view?usp=share_link</t>
  </si>
  <si>
    <t>D5B483DAA7B5CEBB764BEA929E655DAB</t>
  </si>
  <si>
    <t>https://drive.google.com/file/d/1ioEtpqO31cip7d60BQpLs2u8V4eSvoAP/view?usp=share_link</t>
  </si>
  <si>
    <t>98582D288A594842CF102F66A2FFE0E1</t>
  </si>
  <si>
    <t>https://drive.google.com/file/d/1UkCzJoTk58CaY1NSiPmKBLwSx-2grYB3/view?usp=share_link</t>
  </si>
  <si>
    <t>98582D288A59484242A40E6EA447E61E</t>
  </si>
  <si>
    <t>https://drive.google.com/file/d/1q5V7_8EjAdHBdhp5kwQdBOAzXeN_NzPM/view?usp=share_link</t>
  </si>
  <si>
    <t>98582D288A594842DB8E0B90E2F2CE84</t>
  </si>
  <si>
    <t>https://drive.google.com/file/d/13qr1HIeiURA8_R-JkQ1im0jbyE0gvWCI/view?usp=share_link</t>
  </si>
  <si>
    <t>D5B483DAA7B5CEBB597D1885D3F5C079</t>
  </si>
  <si>
    <t>https://drive.google.com/file/d/1FOwUaX7Ss6pe5NgmhE-uQBy0Euurlzxf/view?usp=share_link</t>
  </si>
  <si>
    <t>D5B483DAA7B5CEBBF3F0C60A5069E3D5</t>
  </si>
  <si>
    <t>https://drive.google.com/file/d/1fXR0_KXmnRz-rx8ehokIy2vrq7T9fMeu/view?usp=share_link</t>
  </si>
  <si>
    <t>D5B483DAA7B5CEBBF661524C72ACC8A5</t>
  </si>
  <si>
    <t>https://drive.google.com/file/d/1iC9XSedE8cX4tGJXFp5e9Mk8yKyr7soU/view?usp=share_link</t>
  </si>
  <si>
    <t>131A263164130F71183C4019FAAC4655</t>
  </si>
  <si>
    <t>https://drive.google.com/file/d/1ixEgE9CaT2AwKU58tB3oBlFsjp2a5VHb/view?usp=share_link</t>
  </si>
  <si>
    <t>131A263164130F7140C7350372128FE9</t>
  </si>
  <si>
    <t>https://drive.google.com/file/d/1v_jl7TKdOh9k1P0b3xljTxHfF6RBsT_B/view?usp=share_link</t>
  </si>
  <si>
    <t>131A263164130F712C432F9C5BE6E60B</t>
  </si>
  <si>
    <t>https://drive.google.com/file/d/1R8iZaymkc39WOKIDY4R20T-tzC4_dgJ4/view?usp=share_link</t>
  </si>
  <si>
    <t>C24A57C093AB704666725F732670072E</t>
  </si>
  <si>
    <t>https://drive.google.com/file/d/10cGhc104ggqyvzKytTHbO96phqbpsx2M/view?usp=share_link</t>
  </si>
  <si>
    <t>C24A57C093AB7046F5292B4DF3FC1AD3</t>
  </si>
  <si>
    <t>https://drive.google.com/file/d/1JVZ-v6b6lbq_W1TbzakatbFHvkCzZopm/view?usp=share_link</t>
  </si>
  <si>
    <t>C24A57C093AB70462A7F5954FB912CCB</t>
  </si>
  <si>
    <t>https://drive.google.com/file/d/1aBDENk5XJoB9VIqEVOnVbBxXjvCMULCr/view?usp=share_link</t>
  </si>
  <si>
    <t>131A263164130F71C97B8565F612BCF0</t>
  </si>
  <si>
    <t>https://drive.google.com/file/d/1QlF7oh-WgzPrODJqq_8CXWD-33d5044o/view?usp=share_link</t>
  </si>
  <si>
    <t>131A263164130F7192A7E26A6CDC52A5</t>
  </si>
  <si>
    <t>https://drive.google.com/file/d/1Dc5d9GuD4_ZZ0q8Gkqi_5PZdNDQbVofX/view?usp=share_link</t>
  </si>
  <si>
    <t>131A263164130F71988991292F274675</t>
  </si>
  <si>
    <t>https://drive.google.com/file/d/1qiGyl0SMESnvV0avm5Nvy64aiIZC4Trm/view?usp=share_link</t>
  </si>
  <si>
    <t>C24A57C093AB7046A6F42BC6F11C8954</t>
  </si>
  <si>
    <t>https://drive.google.com/file/d/1cnQExY3lGDqvnJsrXWB9bS9XDgtcae3K/view?usp=share_link</t>
  </si>
  <si>
    <t>C24A57C093AB7046E66179A4A42264EB</t>
  </si>
  <si>
    <t>https://drive.google.com/file/d/1b1bWpZWVqNqgvyeRw5g9hh1HUoNkDyqj/view?usp=share_link</t>
  </si>
  <si>
    <t>F2A961CF4EC25D9903443782C340CB58</t>
  </si>
  <si>
    <t>https://drive.google.com/file/d/1dayus8Nd9365_onCRZenIGglWQGthpAD/view?usp=share_link</t>
  </si>
  <si>
    <t>131A263164130F7118F3338D0C1C38C4</t>
  </si>
  <si>
    <t>https://drive.google.com/file/d/1fDoJwxKFHhpVnmyty6PQbsFNNn3fBrTA/view?usp=share_link</t>
  </si>
  <si>
    <t>E69ADD8905C453D0B36AEAFCD8071187</t>
  </si>
  <si>
    <t>https://drive.google.com/file/d/11Yy7ATSKDvNHhloGJFAwIXMt9oKmRlgj/view?usp=share_link</t>
  </si>
  <si>
    <t>E69ADD8905C453D0B33488947CEC7844</t>
  </si>
  <si>
    <t>https://drive.google.com/file/d/1Drlkte-L2uPX3P_3buSnLQAa247EZSGQ/view?usp=share_link</t>
  </si>
  <si>
    <t>F2A961CF4EC25D99EAAE8DB76DEEC296</t>
  </si>
  <si>
    <t>https://drive.google.com/file/d/1ASQYzgjpDGYfz4BDo_zb2BQxk60mBA5P/view?usp=share_link</t>
  </si>
  <si>
    <t>F2A961CF4EC25D9947C84AA68F19F163</t>
  </si>
  <si>
    <t>https://drive.google.com/file/d/1XWi4Uv0ZF3rWIVHPcpewD9OlLdihtYuA/view?usp=share_link</t>
  </si>
  <si>
    <t>F2A961CF4EC25D99DFDAEC9E1C4E33BF</t>
  </si>
  <si>
    <t>https://drive.google.com/file/d/1JqIIRj21XmKd7gSKWii1MlEsg8-pAMOp/view?usp=share_link</t>
  </si>
  <si>
    <t>FEC4326E9ED8058A7BF1EE28108673B3</t>
  </si>
  <si>
    <t>https://1drv.ms/b/s!ApXR6Q9npGTRjkIbQ9kXhN5SDKkf?e=9LyGzv</t>
  </si>
  <si>
    <t>9DFF7C65FBA62DA6F85B78960B3D48DB</t>
  </si>
  <si>
    <t>https://drive.google.com/drive/folders/1IyDWRCIMpM5O6L3vi_biFnsksPvut63v?usp=sharing</t>
  </si>
  <si>
    <t>9DFF7C65FBA62DA6D06A2B852AF347C1</t>
  </si>
  <si>
    <t>9DFF7C65FBA62DA660C21B13920A203F</t>
  </si>
  <si>
    <t>9DFF7C65FBA62DA674F60F2257E8F65E</t>
  </si>
  <si>
    <t>FD2B220CCDE61928B052DC3CDE225931</t>
  </si>
  <si>
    <t>FD2B220CCDE619280A0331A725F3FB49</t>
  </si>
  <si>
    <t>FD2B220CCDE619288DCFB5E4AF503059</t>
  </si>
  <si>
    <t>FD2B220CCDE6192827A3365A49996A0C</t>
  </si>
  <si>
    <t>FD2B220CCDE61928871BB690C910A5EC</t>
  </si>
  <si>
    <t>FD2B220CCDE6192808C4AF12A8449AD2</t>
  </si>
  <si>
    <t>FD2B220CCDE619289137A83FB5DFAB86</t>
  </si>
  <si>
    <t>FD2B220CCDE619280D50479B9E8700F1</t>
  </si>
  <si>
    <t>BA83CA9C2EF3683F22D0B3CCC07EBC4E</t>
  </si>
  <si>
    <t>7713A3763004F646D96F9243F6515360</t>
  </si>
  <si>
    <t>7713A3763004F6469E41D605C90051B7</t>
  </si>
  <si>
    <t>7713A3763004F6463C464B1FD682389B</t>
  </si>
  <si>
    <t>7713A3763004F6469760E7813C02E78B</t>
  </si>
  <si>
    <t>7713A3763004F6466FA3916C0618DA43</t>
  </si>
  <si>
    <t>7713A3763004F6462801191922155E04</t>
  </si>
  <si>
    <t>7713A3763004F6466C6FC51E795316A5</t>
  </si>
  <si>
    <t>7713A3763004F6462513BCC5B22EA839</t>
  </si>
  <si>
    <t>7713A3763004F646ACB1ED2F175276D6</t>
  </si>
  <si>
    <t>7713A3763004F646576AE781CDB22244</t>
  </si>
  <si>
    <t>806C726DDA1F4BA7185773FAF322129D</t>
  </si>
  <si>
    <t>806C726DDA1F4BA78882F32E6BCB4AD9</t>
  </si>
  <si>
    <t>806C726DDA1F4BA746B59D0D433FFF91</t>
  </si>
  <si>
    <t>806C726DDA1F4BA751732469E16153A3</t>
  </si>
  <si>
    <t>806C726DDA1F4BA7BD33AB50F83F2008</t>
  </si>
  <si>
    <t>806C726DDA1F4BA7A726BC917886D372</t>
  </si>
  <si>
    <t>806C726DDA1F4BA7E10A34AEAFBAFCDA</t>
  </si>
  <si>
    <t>806C726DDA1F4BA77F5452CA7214A38F</t>
  </si>
  <si>
    <t>806C726DDA1F4BA747CD094372E63018</t>
  </si>
  <si>
    <t>806C726DDA1F4BA7162A050B5509D48C</t>
  </si>
  <si>
    <t>9DFF7C65FBA62DA65252A4115292F747</t>
  </si>
  <si>
    <t>9DFF7C65FBA62DA6CDE189F1F7D9018F</t>
  </si>
  <si>
    <t>9DFF7C65FBA62DA698AD2A7AF3ED77BE</t>
  </si>
  <si>
    <t>9DFF7C65FBA62DA61ADFBE20B5E77146</t>
  </si>
  <si>
    <t>9DFF7C65FBA62DA6B3C5908C4C360FC8</t>
  </si>
  <si>
    <t>9DFF7C65FBA62DA62D000DBB37C6F892</t>
  </si>
  <si>
    <t>FD2B220CCDE61928A68DAD04255BCF85</t>
  </si>
  <si>
    <t>27F9EF57EFF83145283F8E51AB540028</t>
  </si>
  <si>
    <t>27F9EF57EFF831452E30AAB403F206AC</t>
  </si>
  <si>
    <t>27F9EF57EFF831452AAE8EDB615A45BF</t>
  </si>
  <si>
    <t>27F9EF57EFF831457444CBC70B94646E</t>
  </si>
  <si>
    <t>27F9EF57EFF83145378B02EFFB9C477C</t>
  </si>
  <si>
    <t>27F9EF57EFF83145FD99242A3FAF7F96</t>
  </si>
  <si>
    <t>27F9EF57EFF831452C37E83082BC96F6</t>
  </si>
  <si>
    <t>27F9EF57EFF8314571F4533759414FA4</t>
  </si>
  <si>
    <t>27F9EF57EFF831456350CD3F077B1469</t>
  </si>
  <si>
    <t>27F9EF57EFF831457252AB33F89CE27F</t>
  </si>
  <si>
    <t>3CBEB3DCCE1972BDF27FB8F53B85DDB1</t>
  </si>
  <si>
    <t>3CBEB3DCCE1972BDE4901144A25DF543</t>
  </si>
  <si>
    <t>3CBEB3DCCE1972BD9EADC18AF276BF46</t>
  </si>
  <si>
    <t>3CBEB3DCCE1972BD5A3D9D090BBA7CB5</t>
  </si>
  <si>
    <t>3CBEB3DCCE1972BD8E1B2B3E3761F21B</t>
  </si>
  <si>
    <t>3CBEB3DCCE1972BDB052803744AB2747</t>
  </si>
  <si>
    <t>3CBEB3DCCE1972BD7C122550F08BC268</t>
  </si>
  <si>
    <t>3CBEB3DCCE1972BD58C9ADDF12147FEF</t>
  </si>
  <si>
    <t>3CBEB3DCCE1972BDA30257BD25C8D248</t>
  </si>
  <si>
    <t>3CBEB3DCCE1972BDB74788D0EE082428</t>
  </si>
  <si>
    <t>47FED1852B97893C9C1D21B6EE828714</t>
  </si>
  <si>
    <t>47FED1852B97893C0E72E6590ECAD972</t>
  </si>
  <si>
    <t>47FED1852B97893C18E7E2C58915CEDF</t>
  </si>
  <si>
    <t>47FED1852B97893C93FA0B78E0D276D8</t>
  </si>
  <si>
    <t>47FED1852B97893C611252A3A05CF959</t>
  </si>
  <si>
    <t>47FED1852B97893C38DCBBCF5134B4CF</t>
  </si>
  <si>
    <t>47FED1852B97893CCA724360CC60637D</t>
  </si>
  <si>
    <t>47FED1852B97893C085DBFC82CEEA63F</t>
  </si>
  <si>
    <t>47FED1852B97893CC0D8AEC44E7AFD90</t>
  </si>
  <si>
    <t>47FED1852B97893C0CD9FF0AB29FA44C</t>
  </si>
  <si>
    <t>95FDD2A1DC2D743B0C3FEFC3226B826D</t>
  </si>
  <si>
    <t>95FDD2A1DC2D743B7B1317AC64DCCC56</t>
  </si>
  <si>
    <t>95FDD2A1DC2D743B582B9711C4F9E276</t>
  </si>
  <si>
    <t>95FDD2A1DC2D743B7FAF73CC1F9978DA</t>
  </si>
  <si>
    <t>95FDD2A1DC2D743B0B64D0166F1E2BB3</t>
  </si>
  <si>
    <t>95FDD2A1DC2D743BEF005D863555AFFA</t>
  </si>
  <si>
    <t>95FDD2A1DC2D743BF8C66904B3198C21</t>
  </si>
  <si>
    <t>95FDD2A1DC2D743BAC2B7DE20128EA38</t>
  </si>
  <si>
    <t>4EEDEC9C64848A4485AA0CAC23A637DE</t>
  </si>
  <si>
    <t>4EEDEC9C64848A446561A395AEBD9C00</t>
  </si>
  <si>
    <t>4EEDEC9C64848A44F1F1BD8BFAA99B6C</t>
  </si>
  <si>
    <t>4EEDEC9C64848A44148AB7EEBF8A48D7</t>
  </si>
  <si>
    <t>4EEDEC9C64848A44C35DEAEB9EB665EF</t>
  </si>
  <si>
    <t>95FDD2A1DC2D743BB83E2E3093E3AA9F</t>
  </si>
  <si>
    <t>0AE148A915BCC8A69AE51AFCC692088F</t>
  </si>
  <si>
    <t>0AE148A915BCC8A67751982BD1E19CE3</t>
  </si>
  <si>
    <t>0AE148A915BCC8A69A40120201FEFFBD</t>
  </si>
  <si>
    <t>0AE148A915BCC8A63878A10AED947DC7</t>
  </si>
  <si>
    <t>0AE148A915BCC8A6BD353C86D8B1FC7D</t>
  </si>
  <si>
    <t>0AE148A915BCC8A6A7910EE351BCAC72</t>
  </si>
  <si>
    <t>0AE148A915BCC8A6FE14DACA1A2096B9</t>
  </si>
  <si>
    <t>0AE148A915BCC8A68F6BF6D477E10A5C</t>
  </si>
  <si>
    <t>0AE148A915BCC8A61691A9B0D1ED80C3</t>
  </si>
  <si>
    <t>0AE148A915BCC8A6569E02B4051B4BBB</t>
  </si>
  <si>
    <t>7BC2FE9F945193BD6FD05E41723374F2</t>
  </si>
  <si>
    <t>7BC2FE9F945193BDA154FEF82C218F41</t>
  </si>
  <si>
    <t>7BC2FE9F945193BDE34DE0B4C5697CDC</t>
  </si>
  <si>
    <t>7BC2FE9F945193BDBB731319858A179A</t>
  </si>
  <si>
    <t>7BC2FE9F945193BDA228D62751BC3D2F</t>
  </si>
  <si>
    <t>7BC2FE9F945193BDE9D5505612611128</t>
  </si>
  <si>
    <t>7BC2FE9F945193BDC48DCF7E0AD9E29C</t>
  </si>
  <si>
    <t>7BC2FE9F945193BD89D98D877018E013</t>
  </si>
  <si>
    <t>7BC2FE9F945193BDA3A83D21B48A9293</t>
  </si>
  <si>
    <t>7BC2FE9F945193BD30CC86B67A896E0F</t>
  </si>
  <si>
    <t>DAA8F444123BA62F0CE9BBBEA61A4CD7</t>
  </si>
  <si>
    <t>DAA8F444123BA62F775BB79A26B82845</t>
  </si>
  <si>
    <t>DAA8F444123BA62F061F22BA002D3C6C</t>
  </si>
  <si>
    <t>DAA8F444123BA62F1D6844EBF5180E7D</t>
  </si>
  <si>
    <t>DAA8F444123BA62FA86DED712CD879DC</t>
  </si>
  <si>
    <t>DAA8F444123BA62FD2C9373555D16958</t>
  </si>
  <si>
    <t>DAA8F444123BA62F2CA8FF04CFF59C74</t>
  </si>
  <si>
    <t>DAA8F444123BA62F46301B3FB170A30F</t>
  </si>
  <si>
    <t>DAA8F444123BA62F010A591CA3C5B732</t>
  </si>
  <si>
    <t>DAA8F444123BA62FE97E5A9D144875DE</t>
  </si>
  <si>
    <t>4EEDEC9C64848A44E42C97D386E32877</t>
  </si>
  <si>
    <t>4EEDEC9C64848A447A107091E9C2F7AA</t>
  </si>
  <si>
    <t>4EEDEC9C64848A44B3068CC77302FD73</t>
  </si>
  <si>
    <t>3489A7B3059D6DF737673C15A093123F</t>
  </si>
  <si>
    <t>39ADF14CA64228DBC4B8EEDD088B0AB8</t>
  </si>
  <si>
    <t>39ADF14CA64228DB151AB6643920EE90</t>
  </si>
  <si>
    <t>39ADF14CA64228DBFA484F357278C2A7</t>
  </si>
  <si>
    <t>39ADF14CA64228DB4AB3B0184582957D</t>
  </si>
  <si>
    <t>39ADF14CA64228DB66B186939C61C1FD</t>
  </si>
  <si>
    <t>39ADF14CA64228DB18B8FF874B429444</t>
  </si>
  <si>
    <t>39ADF14CA64228DB02F81400D76583F0</t>
  </si>
  <si>
    <t>39ADF14CA64228DB448853D6D580FA35</t>
  </si>
  <si>
    <t>39ADF14CA64228DB10303F5B11BFB0E0</t>
  </si>
  <si>
    <t>39ADF14CA64228DB45CC8D429A3B87C4</t>
  </si>
  <si>
    <t>20410EBB500E3F9734C16EE4AC7C1011</t>
  </si>
  <si>
    <t>20410EBB500E3F9703D6A18DD9C37782</t>
  </si>
  <si>
    <t>20410EBB500E3F975274A694AC275955</t>
  </si>
  <si>
    <t>20410EBB500E3F97E454464F10747886</t>
  </si>
  <si>
    <t>20410EBB500E3F97473B35D1A3C61AC5</t>
  </si>
  <si>
    <t>20410EBB500E3F972384EB6BE55F1D4D</t>
  </si>
  <si>
    <t>20410EBB500E3F977AC9A2F9C1907181</t>
  </si>
  <si>
    <t>20410EBB500E3F975B55181DC466D99D</t>
  </si>
  <si>
    <t>20410EBB500E3F9743A59E662FBE25B2</t>
  </si>
  <si>
    <t>20410EBB500E3F9768511A0969F77425</t>
  </si>
  <si>
    <t>BA738A7E9B522CC94254D7527EDDF048</t>
  </si>
  <si>
    <t>BA738A7E9B522CC9395D7EBA9D4B797A</t>
  </si>
  <si>
    <t>BA738A7E9B522CC97190295A989D06A6</t>
  </si>
  <si>
    <t>BA738A7E9B522CC9E3AEB8F893FE1D68</t>
  </si>
  <si>
    <t>BA738A7E9B522CC9BAE9BBB048FCCF77</t>
  </si>
  <si>
    <t>BA738A7E9B522CC969D5E0EB62150322</t>
  </si>
  <si>
    <t>BA738A7E9B522CC925D3BCE5C2EBEBDE</t>
  </si>
  <si>
    <t>BA738A7E9B522CC9F05A293568B11F8F</t>
  </si>
  <si>
    <t>BA738A7E9B522CC99544E18BA003D90D</t>
  </si>
  <si>
    <t>BA738A7E9B522CC9A5E74874FBD002EC</t>
  </si>
  <si>
    <t>06D822B1A5FB73E10E09494E1991738E</t>
  </si>
  <si>
    <t>06D822B1A5FB73E18DA14A4CF29EA093</t>
  </si>
  <si>
    <t>06D822B1A5FB73E1E575EDDAF8C4A234</t>
  </si>
  <si>
    <t>06D822B1A5FB73E1E547A73EE075F30A</t>
  </si>
  <si>
    <t>06D822B1A5FB73E15AF0706654D231E4</t>
  </si>
  <si>
    <t>06D822B1A5FB73E186EE6437935412F3</t>
  </si>
  <si>
    <t>06D822B1A5FB73E164A75EAA351E6CBF</t>
  </si>
  <si>
    <t>06D822B1A5FB73E1DE6DFE2B5B0603ED</t>
  </si>
  <si>
    <t>06D822B1A5FB73E16D01640840F1FDF8</t>
  </si>
  <si>
    <t>2162B9A9D796A723E6FF99095A590018</t>
  </si>
  <si>
    <t>2162B9A9D796A7235685DF3558FF6E61</t>
  </si>
  <si>
    <t>2162B9A9D796A723BD37C39FF7BA660A</t>
  </si>
  <si>
    <t>2162B9A9D796A723BD344D7458A0F4A8</t>
  </si>
  <si>
    <t>2162B9A9D796A72388C5B3E2562C44E9</t>
  </si>
  <si>
    <t>2162B9A9D796A723478EEE3EED74F223</t>
  </si>
  <si>
    <t>2162B9A9D796A723C43C622C03025FDF</t>
  </si>
  <si>
    <t>2162B9A9D796A723C1D7E0A3B45EDA25</t>
  </si>
  <si>
    <t>2162B9A9D796A723B987D201F0B6502D</t>
  </si>
  <si>
    <t>2162B9A9D796A7238CA5B1BBF18E877F</t>
  </si>
  <si>
    <t>A53B623E65D442FE1BADD733A62296F2</t>
  </si>
  <si>
    <t>A53B623E65D442FE1E3CE6F0C20C0480</t>
  </si>
  <si>
    <t>A53B623E65D442FE3112A0C0894F2D70</t>
  </si>
  <si>
    <t>A53B623E65D442FE8F60FC7F569F428E</t>
  </si>
  <si>
    <t>A53B623E65D442FE98A29C971AC373E6</t>
  </si>
  <si>
    <t>A53B623E65D442FE737166A9700660D4</t>
  </si>
  <si>
    <t>A53B623E65D442FE90B9D597A3AEDAC1</t>
  </si>
  <si>
    <t>A53B623E65D442FEF31B926D4C90BA0D</t>
  </si>
  <si>
    <t>A53B623E65D442FE803CC695D45F29F4</t>
  </si>
  <si>
    <t>A53B623E65D442FEB86BDCF8865F9683</t>
  </si>
  <si>
    <t>A605AE3EA6B6CCA223562D6BFD3C7F99</t>
  </si>
  <si>
    <t>A605AE3EA6B6CCA274CC2F7026CD50CC</t>
  </si>
  <si>
    <t>A605AE3EA6B6CCA2F7D061FA4FCA4934</t>
  </si>
  <si>
    <t>A605AE3EA6B6CCA2E0C0353411A54912</t>
  </si>
  <si>
    <t>A605AE3EA6B6CCA285783C050B734C1B</t>
  </si>
  <si>
    <t>A605AE3EA6B6CCA2CE0A398E4463C257</t>
  </si>
  <si>
    <t>A605AE3EA6B6CCA2FD94195A97DB2174</t>
  </si>
  <si>
    <t>A605AE3EA6B6CCA2CD3D2ADA7999EB44</t>
  </si>
  <si>
    <t>A605AE3EA6B6CCA2D229C64CAA2AC250</t>
  </si>
  <si>
    <t>A605AE3EA6B6CCA2C3DE5B07C69AAE3D</t>
  </si>
  <si>
    <t>E52E664B71560A175D5B8CB07A7845FF</t>
  </si>
  <si>
    <t>E52E664B71560A174FB2818D72E1F9F5</t>
  </si>
  <si>
    <t>E52E664B71560A17CEA249AE250203A0</t>
  </si>
  <si>
    <t>E52E664B71560A176302C83E5FAFC0F4</t>
  </si>
  <si>
    <t>E52E664B71560A17F7A6A8B134E676B5</t>
  </si>
  <si>
    <t>E52E664B71560A1769A47C6464667EEF</t>
  </si>
  <si>
    <t>E52E664B71560A17D996672085F07916</t>
  </si>
  <si>
    <t>E52E664B71560A1781504376673A14FA</t>
  </si>
  <si>
    <t>E52E664B71560A1791F6B9FF7E9A0F2D</t>
  </si>
  <si>
    <t>845C34D95A330C271E79A1785BC0A96F</t>
  </si>
  <si>
    <t>845C34D95A330C27624D451B4B8F06FD</t>
  </si>
  <si>
    <t>845C34D95A330C279F5D75E81E6CEABE</t>
  </si>
  <si>
    <t>845C34D95A330C27F479C4C21B4366A6</t>
  </si>
  <si>
    <t>845C34D95A330C2742E576E719577BEE</t>
  </si>
  <si>
    <t>845C34D95A330C27BFADDCAD656F3392</t>
  </si>
  <si>
    <t>845C34D95A330C27A6369B99F278DA4A</t>
  </si>
  <si>
    <t>845C34D95A330C27D6916E037FAF2EC2</t>
  </si>
  <si>
    <t>845C34D95A330C27EFE586B1EAD35CAA</t>
  </si>
  <si>
    <t>845C34D95A330C2754EE6986370E4A50</t>
  </si>
  <si>
    <t>D1C1DD14948A09C78F87F39D9F455348</t>
  </si>
  <si>
    <t>D1C1DD14948A09C793B338A369B0BA27</t>
  </si>
  <si>
    <t>D1C1DD14948A09C78BD10645127C299E</t>
  </si>
  <si>
    <t>D1C1DD14948A09C7CF7CADD2E7E657AC</t>
  </si>
  <si>
    <t>D1C1DD14948A09C7289DA98B88DF3917</t>
  </si>
  <si>
    <t>D1C1DD14948A09C7173D718755939E5E</t>
  </si>
  <si>
    <t>D1C1DD14948A09C7E267FFCB9C240ACB</t>
  </si>
  <si>
    <t>D1C1DD14948A09C7A3E6CA2B600769A2</t>
  </si>
  <si>
    <t>D1C1DD14948A09C714A35B0719312F6B</t>
  </si>
  <si>
    <t>D1C1DD14948A09C79E7FCC94457C2C85</t>
  </si>
  <si>
    <t>319F5E92F9192162B34F47816E85A583</t>
  </si>
  <si>
    <t>319F5E92F9192162EA4A8CE15A0CA473</t>
  </si>
  <si>
    <t>319F5E92F91921627BEE13053E35CE97</t>
  </si>
  <si>
    <t>319F5E92F9192162E0C48D58EF4CAA47</t>
  </si>
  <si>
    <t>319F5E92F9192162F75ADB42ED7FE805</t>
  </si>
  <si>
    <t>319F5E92F919216264D9FC00CBDD33A1</t>
  </si>
  <si>
    <t>319F5E92F9192162573FBDDD34CA4DB5</t>
  </si>
  <si>
    <t>319F5E92F919216290AC47DBA1B3301B</t>
  </si>
  <si>
    <t>319F5E92F9192162F72FBC8E02BA490E</t>
  </si>
  <si>
    <t>319F5E92F9192162C46CA0B6464D63CA</t>
  </si>
  <si>
    <t>F6EC24F00701887F6AF3C3B9D614F143</t>
  </si>
  <si>
    <t>F6EC24F00701887F05C5A1314C93D70B</t>
  </si>
  <si>
    <t>F6EC24F00701887F59767F12610FC0EE</t>
  </si>
  <si>
    <t>F6EC24F00701887F1A8ED522E8FD647C</t>
  </si>
  <si>
    <t>F6EC24F00701887F6832E6E672932E44</t>
  </si>
  <si>
    <t>F6EC24F00701887F17662FEDE41DB723</t>
  </si>
  <si>
    <t>F6EC24F00701887FDA38BE2140CB4CCA</t>
  </si>
  <si>
    <t>F6EC24F00701887F462C68B317239B96</t>
  </si>
  <si>
    <t>F6EC24F00701887F554EFF0045A404F8</t>
  </si>
  <si>
    <t>C082CA87C3794AEF4AF893DFE6CF55C3</t>
  </si>
  <si>
    <t>C082CA87C3794AEF17C0A7E870FD07BC</t>
  </si>
  <si>
    <t>C082CA87C3794AEF61EC74E259A22763</t>
  </si>
  <si>
    <t>C082CA87C3794AEFFF46A039CEB44052</t>
  </si>
  <si>
    <t>C082CA87C3794AEF2207B254EBF12F05</t>
  </si>
  <si>
    <t>C082CA87C3794AEF1BA3E85BB64B77B1</t>
  </si>
  <si>
    <t>C082CA87C3794AEF51052A985B705818</t>
  </si>
  <si>
    <t>C082CA87C3794AEF54282553BEE90B78</t>
  </si>
  <si>
    <t>C082CA87C3794AEF386C659E4E50A792</t>
  </si>
  <si>
    <t>C082CA87C3794AEF6C6D3E2A9D2ECCC5</t>
  </si>
  <si>
    <t>5C9AD791BCB1013CD23712B558B018AD</t>
  </si>
  <si>
    <t>5C9AD791BCB1013C4BDB823994BF4845</t>
  </si>
  <si>
    <t>5C9AD791BCB1013C06705BF41DA533B8</t>
  </si>
  <si>
    <t>5C9AD791BCB1013C8430973E99E246C8</t>
  </si>
  <si>
    <t>5C9AD791BCB1013C97EA4CB669920E97</t>
  </si>
  <si>
    <t>5C9AD791BCB1013CC3D15D0BD0110700</t>
  </si>
  <si>
    <t>5C9AD791BCB1013C05D0B97D9041FE06</t>
  </si>
  <si>
    <t>5C9AD791BCB1013CA557808F875F179C</t>
  </si>
  <si>
    <t>5C9AD791BCB1013CB7FF0E5BC436CE50</t>
  </si>
  <si>
    <t>8FC84B13996E2A1AA2ACBAD5323EB3A5</t>
  </si>
  <si>
    <t>8FC84B13996E2A1A3A466CF86CC6E82A</t>
  </si>
  <si>
    <t>8FC84B13996E2A1AA71DE3BCFBD6C507</t>
  </si>
  <si>
    <t>8FC84B13996E2A1AFAD911927A910335</t>
  </si>
  <si>
    <t>8FC84B13996E2A1AEF0F8EEA462270F2</t>
  </si>
  <si>
    <t>8FC84B13996E2A1A0375B659F7091FB8</t>
  </si>
  <si>
    <t>8FC84B13996E2A1AD8C5289FA8792E92</t>
  </si>
  <si>
    <t>8FC84B13996E2A1A91780AE16D8377E9</t>
  </si>
  <si>
    <t>8FC84B13996E2A1A13E93C49D72846CF</t>
  </si>
  <si>
    <t>8FC84B13996E2A1A608B6830037BBFDB</t>
  </si>
  <si>
    <t>CF0D9A96D445320B5F7A1C5ACE1FCA6E</t>
  </si>
  <si>
    <t>CF0D9A96D445320BB3F25D14F5B8D040</t>
  </si>
  <si>
    <t>CF0D9A96D445320B0D6D18690ECC1941</t>
  </si>
  <si>
    <t>CF0D9A96D445320BA03CB0D945497FE0</t>
  </si>
  <si>
    <t>5C9AD791BCB1013C7B55F66BEE3DA5D1</t>
  </si>
  <si>
    <t>CF0D9A96D445320B542568988263DFC3</t>
  </si>
  <si>
    <t>CF0D9A96D445320BA5EB5D6845BE486A</t>
  </si>
  <si>
    <t>CF0D9A96D445320B3DD9E301A1DAD102</t>
  </si>
  <si>
    <t>CF0D9A96D445320B5C2F079E86DBBAD2</t>
  </si>
  <si>
    <t>28763A2BEA24427063CD79FDE494BD89</t>
  </si>
  <si>
    <t>28763A2BEA244270BAEDFE30F7F5944F</t>
  </si>
  <si>
    <t>28763A2BEA2442709C063ED30446EA98</t>
  </si>
  <si>
    <t>28763A2BEA244270AE4B50C6651D108F</t>
  </si>
  <si>
    <t>28763A2BEA2442707D1B99040B53A086</t>
  </si>
  <si>
    <t>A825D3EEC67A50DDF7E27D4F717D82C7</t>
  </si>
  <si>
    <t>A825D3EEC67A50DD7FF11D4561CB2E89</t>
  </si>
  <si>
    <t>A825D3EEC67A50DD9F9BD26BE64F3CCE</t>
  </si>
  <si>
    <t>A825D3EEC67A50DD311B97D6074E695E</t>
  </si>
  <si>
    <t>A825D3EEC67A50DD7415BCD51546A1AB</t>
  </si>
  <si>
    <t>A825D3EEC67A50DD2543116FA93C1C1D</t>
  </si>
  <si>
    <t>A825D3EEC67A50DDCAC41BE2924B8264</t>
  </si>
  <si>
    <t>A825D3EEC67A50DD74593CA00EFF12D5</t>
  </si>
  <si>
    <t>A825D3EEC67A50DD9F252B461D37D317</t>
  </si>
  <si>
    <t>A825D3EEC67A50DD0606A3E7B522CCEE</t>
  </si>
  <si>
    <t>F6770322CDB26E525F6A6B99F2F48F22</t>
  </si>
  <si>
    <t>F6770322CDB26E52A8E7A9F86931D283</t>
  </si>
  <si>
    <t>F6770322CDB26E52319528AAADBC2B76</t>
  </si>
  <si>
    <t>F6770322CDB26E527A585CF9D2E671CF</t>
  </si>
  <si>
    <t>F6770322CDB26E5270585BAD4B5D6521</t>
  </si>
  <si>
    <t>F6770322CDB26E52F015D64CE00C7E79</t>
  </si>
  <si>
    <t>F6770322CDB26E52BCE80C0FC4FDE758</t>
  </si>
  <si>
    <t>F6770322CDB26E527D13FED58F82B9D3</t>
  </si>
  <si>
    <t>F6770322CDB26E52FBF80A1893F47156</t>
  </si>
  <si>
    <t>F6770322CDB26E52376926EF4759CABE</t>
  </si>
  <si>
    <t>C615CB5F469C7B1AB3F56FEE42172350</t>
  </si>
  <si>
    <t>C615CB5F469C7B1A62AA77E4310B7B8A</t>
  </si>
  <si>
    <t>C615CB5F469C7B1A44168C52EAD310DF</t>
  </si>
  <si>
    <t>C615CB5F469C7B1AB49C7396991E9506</t>
  </si>
  <si>
    <t>C615CB5F469C7B1A2F96799A82627739</t>
  </si>
  <si>
    <t>C615CB5F469C7B1AF4EC21F6D020A354</t>
  </si>
  <si>
    <t>C615CB5F469C7B1AEC1097B1ECEEE999</t>
  </si>
  <si>
    <t>C615CB5F469C7B1AC81D7268E78164A8</t>
  </si>
  <si>
    <t>CF0D9A96D445320B9941B9A55A85CF75</t>
  </si>
  <si>
    <t>28763A2BEA244270A4B05AEFEAD9C2C9</t>
  </si>
  <si>
    <t>28763A2BEA2442702D05E3FF0D460B7D</t>
  </si>
  <si>
    <t>28763A2BEA244270260E596C5866564F</t>
  </si>
  <si>
    <t>28763A2BEA2442703570B8B219F94107</t>
  </si>
  <si>
    <t>28763A2BEA244270FC6D9D43BA5400B1</t>
  </si>
  <si>
    <t>6DF63FD526A12264FEC7375CA77E058F</t>
  </si>
  <si>
    <t>91431A801E9CE7F13927BF59702F9E8D</t>
  </si>
  <si>
    <t>91431A801E9CE7F13BCBA39A7A3584E5</t>
  </si>
  <si>
    <t>91431A801E9CE7F1054E88C9B1B1E8ED</t>
  </si>
  <si>
    <t>91431A801E9CE7F12E8DBE10C4525F58</t>
  </si>
  <si>
    <t>91431A801E9CE7F17854B7433C8B3800</t>
  </si>
  <si>
    <t>91431A801E9CE7F191012BC901431434</t>
  </si>
  <si>
    <t>91431A801E9CE7F1668D93AE27771426</t>
  </si>
  <si>
    <t>91431A801E9CE7F1830A43C4F4267E5A</t>
  </si>
  <si>
    <t>91431A801E9CE7F1DE1C632E36C0AB8D</t>
  </si>
  <si>
    <t>91431A801E9CE7F1892D4C3262A3AC05</t>
  </si>
  <si>
    <t>027C49D0710EF6D0EC5DB7607FA309A1</t>
  </si>
  <si>
    <t>027C49D0710EF6D0631A16AD1911911C</t>
  </si>
  <si>
    <t>027C49D0710EF6D01E2A9FE09F4DB0E8</t>
  </si>
  <si>
    <t>027C49D0710EF6D04142EEA73D6C8149</t>
  </si>
  <si>
    <t>027C49D0710EF6D0080E74ADA1581D29</t>
  </si>
  <si>
    <t>027C49D0710EF6D00046E507B768B0E1</t>
  </si>
  <si>
    <t>027C49D0710EF6D0F58B6B67ABF7A671</t>
  </si>
  <si>
    <t>027C49D0710EF6D0B8C447F157C81CC8</t>
  </si>
  <si>
    <t>027C49D0710EF6D0C763D77BF7165A45</t>
  </si>
  <si>
    <t>027C49D0710EF6D0E3DB80456D1DA855</t>
  </si>
  <si>
    <t>1CB1593BCC074B554E898B7C8A4D2665</t>
  </si>
  <si>
    <t>1CB1593BCC074B5576F7C436E714B3D3</t>
  </si>
  <si>
    <t>1CB1593BCC074B55653EDD3602D6EC26</t>
  </si>
  <si>
    <t>1CB1593BCC074B55547C4DEC83DC69A4</t>
  </si>
  <si>
    <t>1CB1593BCC074B55264A8F50216D144F</t>
  </si>
  <si>
    <t>1CB1593BCC074B55B44843E9BBDAE16E</t>
  </si>
  <si>
    <t>1CB1593BCC074B5595B28035B2B5B993</t>
  </si>
  <si>
    <t>1CB1593BCC074B55983F7AD37CC4C407</t>
  </si>
  <si>
    <t>1CB1593BCC074B558109B571DD39A394</t>
  </si>
  <si>
    <t>1CB1593BCC074B55A1514CEA9A808CBF</t>
  </si>
  <si>
    <t>32205EB7E54972FAE419AC880C901653</t>
  </si>
  <si>
    <t>32205EB7E54972FA51C4834E843C3F14</t>
  </si>
  <si>
    <t>32205EB7E54972FA9A6C7FF84D2E9E3D</t>
  </si>
  <si>
    <t>32205EB7E54972FA0BBAFD83C204C88E</t>
  </si>
  <si>
    <t>32205EB7E54972FABBC3E869F3518C26</t>
  </si>
  <si>
    <t>32205EB7E54972FAB786606808DE9D07</t>
  </si>
  <si>
    <t>32205EB7E54972FAF17055F6A0393240</t>
  </si>
  <si>
    <t>32205EB7E54972FACEFB140994B0FF25</t>
  </si>
  <si>
    <t>A36186F372CF53837FF317D0581A62AE</t>
  </si>
  <si>
    <t>A36186F372CF53835CFB8539E0EAB7C2</t>
  </si>
  <si>
    <t>A36186F372CF53836826CC49A2C9D944</t>
  </si>
  <si>
    <t>A36186F372CF538361CD69A1CC38AAEC</t>
  </si>
  <si>
    <t>A36186F372CF5383418767139796A2EE</t>
  </si>
  <si>
    <t>A36186F372CF538308FD614BB3D92553</t>
  </si>
  <si>
    <t>A36186F372CF538386F33781C995C07D</t>
  </si>
  <si>
    <t>A36186F372CF5383AC4BBD002826A430</t>
  </si>
  <si>
    <t>A36186F372CF538347F8F18BD29900D3</t>
  </si>
  <si>
    <t>A36186F372CF5383989403C7E444AC02</t>
  </si>
  <si>
    <t>4EAF895DA7385BAEC8E352860FA42969</t>
  </si>
  <si>
    <t>4EAF895DA7385BAEB832BF50BC145750</t>
  </si>
  <si>
    <t>4EAF895DA7385BAE4246D8ED2E49AA79</t>
  </si>
  <si>
    <t>4EAF895DA7385BAE83F9EFDA5A38C84C</t>
  </si>
  <si>
    <t>4EAF895DA7385BAEF32B7D3E0A7B56C4</t>
  </si>
  <si>
    <t>4EAF895DA7385BAE039AE41EF2BC0CA2</t>
  </si>
  <si>
    <t>4EAF895DA7385BAE4F4F514E3E8C8935</t>
  </si>
  <si>
    <t>4EAF895DA7385BAE56CE8FDE7ED67C2A</t>
  </si>
  <si>
    <t>4EAF895DA7385BAE549949BAE60CD468</t>
  </si>
  <si>
    <t>4EAF895DA7385BAE21F49A5DCDF0C2E4</t>
  </si>
  <si>
    <t>74F13207A5866C912772EFDF1536BD90</t>
  </si>
  <si>
    <t>74F13207A5866C915D4A18BDC441EFB6</t>
  </si>
  <si>
    <t>74F13207A5866C91ABE3646C69DD8D40</t>
  </si>
  <si>
    <t>74F13207A5866C91EA6BBBC29AB7F46C</t>
  </si>
  <si>
    <t>74F13207A5866C91AF2A3676E35A14A7</t>
  </si>
  <si>
    <t>74F13207A5866C91447163637CD88940</t>
  </si>
  <si>
    <t>74F13207A5866C9190F5B1A197997416</t>
  </si>
  <si>
    <t>74F13207A5866C91F86507253632D67B</t>
  </si>
  <si>
    <t>32205EB7E54972FA4DC598F8B9B84E27</t>
  </si>
  <si>
    <t>62B07CBB38BA8B4BE8EFD5A0525CD172</t>
  </si>
  <si>
    <t>62B07CBB38BA8B4B3E92AEDE2FEDD76A</t>
  </si>
  <si>
    <t>62B07CBB38BA8B4BB55BC7CB5DE7FA7A</t>
  </si>
  <si>
    <t>62B07CBB38BA8B4B637D85864232CE5D</t>
  </si>
  <si>
    <t>62B07CBB38BA8B4B94307BD916563A94</t>
  </si>
  <si>
    <t>62B07CBB38BA8B4BAB32C88EF305B615</t>
  </si>
  <si>
    <t>62B07CBB38BA8B4B1F97B7389718B5F0</t>
  </si>
  <si>
    <t>62B07CBB38BA8B4BCB57E4C33B4C6345</t>
  </si>
  <si>
    <t>62B07CBB38BA8B4BD4823C4EC69EEA5C</t>
  </si>
  <si>
    <t>62B07CBB38BA8B4B40E8B9EFED001581</t>
  </si>
  <si>
    <t>74F13207A5866C91AEC116238321CE14</t>
  </si>
  <si>
    <t>EF0FF0E2C09FAF34E7F4498E8F3D755C</t>
  </si>
  <si>
    <t>EF0FF0E2C09FAF348FF8A0F28B68CA52</t>
  </si>
  <si>
    <t>EF0FF0E2C09FAF34834F8477547220EE</t>
  </si>
  <si>
    <t>EF0FF0E2C09FAF34E718A18998416A27</t>
  </si>
  <si>
    <t>EF0FF0E2C09FAF341E9684AC574E5067</t>
  </si>
  <si>
    <t>EF0FF0E2C09FAF34C88F089D501CF6F7</t>
  </si>
  <si>
    <t>EF0FF0E2C09FAF34E0CC273FA887E28A</t>
  </si>
  <si>
    <t>EF0FF0E2C09FAF345FC023917A63D4B8</t>
  </si>
  <si>
    <t>EF0FF0E2C09FAF349083178C3F0E56CA</t>
  </si>
  <si>
    <t>EF0FF0E2C09FAF340E58B1AAE849C516</t>
  </si>
  <si>
    <t>D564A24C350B6C325FC3E42F7C409508</t>
  </si>
  <si>
    <t>D564A24C350B6C32E344988D378CF9A9</t>
  </si>
  <si>
    <t>D564A24C350B6C322B9E3C34EC6DA9E7</t>
  </si>
  <si>
    <t>D564A24C350B6C3210F8952776D43D5A</t>
  </si>
  <si>
    <t>D564A24C350B6C32FFB2080827C4D292</t>
  </si>
  <si>
    <t>D564A24C350B6C32A1E1E6F9075CBE8E</t>
  </si>
  <si>
    <t>D564A24C350B6C32353CE665461D4B4E</t>
  </si>
  <si>
    <t>D564A24C350B6C329677C9462BE74A97</t>
  </si>
  <si>
    <t>D564A24C350B6C32D6550208DF749485</t>
  </si>
  <si>
    <t>D564A24C350B6C3214FEDF796916AA3F</t>
  </si>
  <si>
    <t>0FADB93212D2DD438BDF077A5E7BA819</t>
  </si>
  <si>
    <t>0FADB93212D2DD4346DAD80F0BE5F794</t>
  </si>
  <si>
    <t>0FADB93212D2DD4316DB783E00C13E1C</t>
  </si>
  <si>
    <t>0FADB93212D2DD432E5E0CC2120F41AE</t>
  </si>
  <si>
    <t>0FADB93212D2DD43A1B93A3B4CCDF0D9</t>
  </si>
  <si>
    <t>0FADB93212D2DD432BC8C2F73374E41F</t>
  </si>
  <si>
    <t>0FADB93212D2DD43327551639022EE5F</t>
  </si>
  <si>
    <t>0FADB93212D2DD438DAC04225915DD8D</t>
  </si>
  <si>
    <t>0FADB93212D2DD4337F497BA7D771DA1</t>
  </si>
  <si>
    <t>0FADB93212D2DD43B0F6D34DB8888517</t>
  </si>
  <si>
    <t>898725D88F84B6B886D1BAF57C23214C</t>
  </si>
  <si>
    <t>898725D88F84B6B8ECE1A100C78F6547</t>
  </si>
  <si>
    <t>898725D88F84B6B8378BFB30190C94A3</t>
  </si>
  <si>
    <t>898725D88F84B6B8BF23DE969FA127FD</t>
  </si>
  <si>
    <t>898725D88F84B6B8C93029BF32282B0B</t>
  </si>
  <si>
    <t>898725D88F84B6B82B918CF7C798BA95</t>
  </si>
  <si>
    <t>898725D88F84B6B8D78D8ACB19E5F41B</t>
  </si>
  <si>
    <t>898725D88F84B6B829B5D62D420A4CF3</t>
  </si>
  <si>
    <t>F385340500AC319F99D04DAD32450228</t>
  </si>
  <si>
    <t>BFBD52E751743ACE1D6F36D7827858A2</t>
  </si>
  <si>
    <t>BFBD52E751743ACEAFD65BD5737DB1B0</t>
  </si>
  <si>
    <t>BFBD52E751743ACEF0823B2387B1C453</t>
  </si>
  <si>
    <t>BFBD52E751743ACE2D9C44348C062CF3</t>
  </si>
  <si>
    <t>BFBD52E751743ACE3290D1A6C265437B</t>
  </si>
  <si>
    <t>BFBD52E751743ACE48DC46B0775887BB</t>
  </si>
  <si>
    <t>BFBD52E751743ACEFE8EE08449CD7CBD</t>
  </si>
  <si>
    <t>BFBD52E751743ACEA74F814B2449679D</t>
  </si>
  <si>
    <t>BFBD52E751743ACE4D153D6A1D9C346E</t>
  </si>
  <si>
    <t>BFBD52E751743ACEEF0407D166F00EB7</t>
  </si>
  <si>
    <t>4CC2BFEDD70617DFBBE78C5321DABEC0</t>
  </si>
  <si>
    <t>4CC2BFEDD70617DF60BB8BFBD2470588</t>
  </si>
  <si>
    <t>4CC2BFEDD70617DFF29A07E33558E693</t>
  </si>
  <si>
    <t>4CC2BFEDD70617DFEFAFF144450CDF66</t>
  </si>
  <si>
    <t>4CC2BFEDD70617DFD8291F30AC9472D3</t>
  </si>
  <si>
    <t>4CC2BFEDD70617DFA09F18728CC8E93B</t>
  </si>
  <si>
    <t>4CC2BFEDD70617DF92363449313D38BF</t>
  </si>
  <si>
    <t>4CC2BFEDD70617DF6E7C919AEFE63E68</t>
  </si>
  <si>
    <t>4CC2BFEDD70617DF96EF96ECA200166C</t>
  </si>
  <si>
    <t>4CC2BFEDD70617DFEA5BCA4D785C0517</t>
  </si>
  <si>
    <t>D466A258B9036A22C8F53CF7A64D41A5</t>
  </si>
  <si>
    <t>D466A258B9036A22295A7B67563D52B7</t>
  </si>
  <si>
    <t>D466A258B9036A22226D436728AD9147</t>
  </si>
  <si>
    <t>D466A258B9036A227A96BFEF25A96B0D</t>
  </si>
  <si>
    <t>D466A258B9036A22E7D4F4E0C648FF7C</t>
  </si>
  <si>
    <t>D466A258B9036A226045E4F7339B2203</t>
  </si>
  <si>
    <t>D466A258B9036A22DE505C8E57733762</t>
  </si>
  <si>
    <t>D466A258B9036A22BEE8442E0B28DE1D</t>
  </si>
  <si>
    <t>195E28C12097B693F2382640FC7D6E49</t>
  </si>
  <si>
    <t>F385340500AC319FB76DA09B96A7411A</t>
  </si>
  <si>
    <t>F385340500AC319F2994B25DE9D89991</t>
  </si>
  <si>
    <t>F385340500AC319F55072F644B69F01F</t>
  </si>
  <si>
    <t>F385340500AC319F4AC35B88B3AF656C</t>
  </si>
  <si>
    <t>F385340500AC319F96A3CD52F84C4BD1</t>
  </si>
  <si>
    <t>F385340500AC319FA52D52ADEC0AB1DC</t>
  </si>
  <si>
    <t>F385340500AC319F4AC2639A18257DE9</t>
  </si>
  <si>
    <t>F385340500AC319F3018EE53030DA43F</t>
  </si>
  <si>
    <t>F385340500AC319F16B784C24E87FE6D</t>
  </si>
  <si>
    <t>D466A258B9036A2281620B52ACA69E47</t>
  </si>
  <si>
    <t>5822E951BE1B9C91FA45EB540A637834</t>
  </si>
  <si>
    <t>5822E951BE1B9C91D9824D7B24B5A27C</t>
  </si>
  <si>
    <t>5822E951BE1B9C91E738D2D13F700C88</t>
  </si>
  <si>
    <t>5822E951BE1B9C91EDDBB3C30E305EF8</t>
  </si>
  <si>
    <t>5822E951BE1B9C916D0F7B511E6C1490</t>
  </si>
  <si>
    <t>5822E951BE1B9C916BFA6EEFFC3F8F64</t>
  </si>
  <si>
    <t>5822E951BE1B9C91605FB694AAB16E08</t>
  </si>
  <si>
    <t>5822E951BE1B9C916F0265179263E4DC</t>
  </si>
  <si>
    <t>5822E951BE1B9C913CEFD083CAE4FDFB</t>
  </si>
  <si>
    <t>5822E951BE1B9C91A8AADE6D97D2D1DF</t>
  </si>
  <si>
    <t>814F2EBFA1DD87772641C33B23856281</t>
  </si>
  <si>
    <t>814F2EBFA1DD8777CA69D536AA845A61</t>
  </si>
  <si>
    <t>814F2EBFA1DD8777B9D1A04C7B3BF5F6</t>
  </si>
  <si>
    <t>814F2EBFA1DD8777B3027BCD0DB5C141</t>
  </si>
  <si>
    <t>814F2EBFA1DD87771F62C2D13833DCEB</t>
  </si>
  <si>
    <t>814F2EBFA1DD877739E467E8E8D93854</t>
  </si>
  <si>
    <t>814F2EBFA1DD8777B6D6D81E468B97BA</t>
  </si>
  <si>
    <t>814F2EBFA1DD8777947D25E09EEBFE94</t>
  </si>
  <si>
    <t>814F2EBFA1DD877700F1998840E5FDD1</t>
  </si>
  <si>
    <t>814F2EBFA1DD8777A3DA7FF57DCCF66C</t>
  </si>
  <si>
    <t>ADCA72214A9671072446071862E49FBC</t>
  </si>
  <si>
    <t>ADCA72214A967107232459C2C008A056</t>
  </si>
  <si>
    <t>ADCA72214A9671075AA09CF38D5F84D9</t>
  </si>
  <si>
    <t>ADCA72214A9671079209116CCAA030CC</t>
  </si>
  <si>
    <t>ADCA72214A967107C46912D083CED911</t>
  </si>
  <si>
    <t>ADCA72214A96710787B928F446875295</t>
  </si>
  <si>
    <t>ADCA72214A9671071BBADEEFC8774C51</t>
  </si>
  <si>
    <t>ADCA72214A96710789FCF780A1AA6AA2</t>
  </si>
  <si>
    <t>ADCA72214A9671072AD76AA78074E960</t>
  </si>
  <si>
    <t>ADCA72214A967107590E223FE71505D8</t>
  </si>
  <si>
    <t>F1F59B5E00469A6513435BDE579322D3</t>
  </si>
  <si>
    <t>F1F59B5E00469A65F5C9F912DA949DAA</t>
  </si>
  <si>
    <t>F1F59B5E00469A65C9F195F4A855130D</t>
  </si>
  <si>
    <t>F1F59B5E00469A65CB260DA09863EE1F</t>
  </si>
  <si>
    <t>F1F59B5E00469A656F71A26CCB298342</t>
  </si>
  <si>
    <t>F1F59B5E00469A65F9E5FDCD3552CD74</t>
  </si>
  <si>
    <t>F1F59B5E00469A65842062848B8D2E9B</t>
  </si>
  <si>
    <t>F1F59B5E00469A65321DA1BD36C6D5D0</t>
  </si>
  <si>
    <t>837955212DB5DE0F2FBFB9B28A6FF27A</t>
  </si>
  <si>
    <t>837955212DB5DE0F22984361747B9E2D</t>
  </si>
  <si>
    <t>837955212DB5DE0F5AD847C1F09AEEC7</t>
  </si>
  <si>
    <t>837955212DB5DE0F39AA023C0E335325</t>
  </si>
  <si>
    <t>2450F6409205091FF569B594FBD598E3</t>
  </si>
  <si>
    <t>2450F6409205091F5B8E20543360067F</t>
  </si>
  <si>
    <t>2450F6409205091F51A58A59851144B9</t>
  </si>
  <si>
    <t>2450F6409205091F0B6827E1EC1F133A</t>
  </si>
  <si>
    <t>2450F6409205091FDDEBE1FC19B7F988</t>
  </si>
  <si>
    <t>2450F6409205091FAD69F17DBF466CD7</t>
  </si>
  <si>
    <t>2450F6409205091F1026BDC98A296DFC</t>
  </si>
  <si>
    <t>2450F6409205091FCCE23664F56CE33C</t>
  </si>
  <si>
    <t>2450F6409205091F5C487E0DF89E4E14</t>
  </si>
  <si>
    <t>2450F6409205091F3775FB99F7DC4885</t>
  </si>
  <si>
    <t>17A76FBC1320135575730C39B8369F9D</t>
  </si>
  <si>
    <t>17A76FBC13201355AD3B05B6E95AC095</t>
  </si>
  <si>
    <t>F1F59B5E00469A651824B92025D6CF12</t>
  </si>
  <si>
    <t>F1F062CAA410D477282F42DB97BBFA00</t>
  </si>
  <si>
    <t>F1F062CAA410D4771697513D3D88E271</t>
  </si>
  <si>
    <t>F1F062CAA410D47772043D0811F427E4</t>
  </si>
  <si>
    <t>F1F062CAA410D477C4FD7E7B4C282A5E</t>
  </si>
  <si>
    <t>F1F062CAA410D4770A807EB667ADB747</t>
  </si>
  <si>
    <t>F1F062CAA410D4779F75649AE3C6F26D</t>
  </si>
  <si>
    <t>F1F062CAA410D4779DDBB5B077A85AA4</t>
  </si>
  <si>
    <t>F1F062CAA410D47762F105C97DB0C656</t>
  </si>
  <si>
    <t>F1F062CAA410D477EBAF3AF04BC65CEF</t>
  </si>
  <si>
    <t>F1F062CAA410D477454601B03F52CBDC</t>
  </si>
  <si>
    <t>837955212DB5DE0F61E2CDB0D4D8576D</t>
  </si>
  <si>
    <t>837955212DB5DE0F8290F039F4327B28</t>
  </si>
  <si>
    <t>837955212DB5DE0F5F5A2F3B934D8B67</t>
  </si>
  <si>
    <t>837955212DB5DE0F86F1B5AECD0E4C75</t>
  </si>
  <si>
    <t>837955212DB5DE0F3C6A12294D76F85F</t>
  </si>
  <si>
    <t>837955212DB5DE0FF6596611B0CF323A</t>
  </si>
  <si>
    <t>17A76FBC13201355C5084EC78AF5E97A</t>
  </si>
  <si>
    <t>17A76FBC132013559228AE9974F7009D</t>
  </si>
  <si>
    <t>17A76FBC1320135553B4B03E09EB24BA</t>
  </si>
  <si>
    <t>17A76FBC13201355148ADAAD46561CCE</t>
  </si>
  <si>
    <t>17A76FBC1320135514B5A55DFE485D56</t>
  </si>
  <si>
    <t>17A76FBC132013551926F68E41936ADF</t>
  </si>
  <si>
    <t>C615CB5F469C7B1AF5A83D88BC363FE8</t>
  </si>
  <si>
    <t>7D466627F2F738E97BB7281E2ED722A0</t>
  </si>
  <si>
    <t>7D466627F2F738E9B49AD7C0CE1FB0D4</t>
  </si>
  <si>
    <t>7D466627F2F738E96E1F7468785DB64D</t>
  </si>
  <si>
    <t>7D466627F2F738E9235F254A9AED2508</t>
  </si>
  <si>
    <t>7D466627F2F738E92F959E8E2BA46EF3</t>
  </si>
  <si>
    <t>7D466627F2F738E98FA5D59ABE759A36</t>
  </si>
  <si>
    <t>7D466627F2F738E9BF19DDCEB36D9655</t>
  </si>
  <si>
    <t>7D466627F2F738E98602A7BA98338A58</t>
  </si>
  <si>
    <t>7D466627F2F738E9B3A412EEEF4713E6</t>
  </si>
  <si>
    <t>7D466627F2F738E9BD9AF254E0D56E76</t>
  </si>
  <si>
    <t>8A261DD77C35F5C395400B2DB41F367B</t>
  </si>
  <si>
    <t>8A261DD77C35F5C3D62D91B7B554B609</t>
  </si>
  <si>
    <t>8A261DD77C35F5C3F7D63A6A7C37EC59</t>
  </si>
  <si>
    <t>8A261DD77C35F5C3FBAC96B7678B8C50</t>
  </si>
  <si>
    <t>8A261DD77C35F5C31F8DEA047FB13F94</t>
  </si>
  <si>
    <t>8A261DD77C35F5C38896631057165243</t>
  </si>
  <si>
    <t>8A261DD77C35F5C3D4CE9653191B7D29</t>
  </si>
  <si>
    <t>8A261DD77C35F5C3C92CD83F8BA6AD3B</t>
  </si>
  <si>
    <t>8A261DD77C35F5C3015B2F0DE555F2A9</t>
  </si>
  <si>
    <t>8A261DD77C35F5C38255D9EA943232D7</t>
  </si>
  <si>
    <t>844FD401C33D9B834F99B79892F105D8</t>
  </si>
  <si>
    <t>844FD401C33D9B83D333474385D2D7DC</t>
  </si>
  <si>
    <t>844FD401C33D9B83D27784D82D7BDB74</t>
  </si>
  <si>
    <t>844FD401C33D9B83233A98EE1427AA28</t>
  </si>
  <si>
    <t>844FD401C33D9B83B6A9D9D8004D2F74</t>
  </si>
  <si>
    <t>844FD401C33D9B836FA86E5B209E7A3E</t>
  </si>
  <si>
    <t>844FD401C33D9B83C3A09D1C6F397F9D</t>
  </si>
  <si>
    <t>844FD401C33D9B835CC7EECDCDECC8C5</t>
  </si>
  <si>
    <t>844FD401C33D9B834704665F905CB2FA</t>
  </si>
  <si>
    <t>844FD401C33D9B834F362729CF219769</t>
  </si>
  <si>
    <t>7D6C1C744CDDD9F1F9C22B9EB7888987</t>
  </si>
  <si>
    <t>7D6C1C744CDDD9F1934E5236A93043A7</t>
  </si>
  <si>
    <t>7D6C1C744CDDD9F1452730143CDB4615</t>
  </si>
  <si>
    <t>7D6C1C744CDDD9F192DE86D067D293E4</t>
  </si>
  <si>
    <t>7D6C1C744CDDD9F1709EDCE137E9476C</t>
  </si>
  <si>
    <t>7D6C1C744CDDD9F1CDE435D866CFAC2C</t>
  </si>
  <si>
    <t>7D6C1C744CDDD9F1D7F62CE2E7DB302B</t>
  </si>
  <si>
    <t>7D6C1C744CDDD9F18D99651B85A81C36</t>
  </si>
  <si>
    <t>7D6C1C744CDDD9F156A89D2353611D26</t>
  </si>
  <si>
    <t>92ECF4C995DA3E2F44F2B8F16D651240</t>
  </si>
  <si>
    <t>92ECF4C995DA3E2F5360E174131A0063</t>
  </si>
  <si>
    <t>92ECF4C995DA3E2F1186A2DCF48D671B</t>
  </si>
  <si>
    <t>92ECF4C995DA3E2FE01EBD845C0BEA90</t>
  </si>
  <si>
    <t>92ECF4C995DA3E2F8FA18B457C2B546D</t>
  </si>
  <si>
    <t>92ECF4C995DA3E2F2AB992EB6E337B85</t>
  </si>
  <si>
    <t>92ECF4C995DA3E2F793A782770F6DCE0</t>
  </si>
  <si>
    <t>92ECF4C995DA3E2F7985B8CCCB30A96D</t>
  </si>
  <si>
    <t>92ECF4C995DA3E2F9F4A0EAD40BEF366</t>
  </si>
  <si>
    <t>92ECF4C995DA3E2F5AC5DB94A72D6D43</t>
  </si>
  <si>
    <t>FF25B7E6DD7D798204B00AFB334F06B5</t>
  </si>
  <si>
    <t>FF25B7E6DD7D7982805A361454BF3999</t>
  </si>
  <si>
    <t>FF25B7E6DD7D798256F336F5A30F9C1B</t>
  </si>
  <si>
    <t>FF25B7E6DD7D79829075E397806AF9D1</t>
  </si>
  <si>
    <t>FF25B7E6DD7D7982A5160064B33F7AFA</t>
  </si>
  <si>
    <t>FF25B7E6DD7D79824D72D3AF3A41C0A7</t>
  </si>
  <si>
    <t>FF25B7E6DD7D7982F1F3F206E66212DB</t>
  </si>
  <si>
    <t>FF25B7E6DD7D7982D82A393EEFCF2112</t>
  </si>
  <si>
    <t>FF25B7E6DD7D79820874EB0DB0A641F3</t>
  </si>
  <si>
    <t>2AA44766496A201F365B38377BA82762</t>
  </si>
  <si>
    <t>2AA44766496A201F17427207C0152008</t>
  </si>
  <si>
    <t>2AA44766496A201F7DCB397DE3669114</t>
  </si>
  <si>
    <t>2AA44766496A201FC2936B1D304453A0</t>
  </si>
  <si>
    <t>2AA44766496A201F77F54C582952EC90</t>
  </si>
  <si>
    <t>2AA44766496A201FA2AA63FF0A2378BD</t>
  </si>
  <si>
    <t>2AA44766496A201F828BCCF2157D0B23</t>
  </si>
  <si>
    <t>2AA44766496A201F1BB84ECBD8ECA3A1</t>
  </si>
  <si>
    <t>2AA44766496A201F2539716ADBACF815</t>
  </si>
  <si>
    <t>2AA44766496A201FEC5527C0C0ABA46C</t>
  </si>
  <si>
    <t>FF25B7E6DD7D79824F2F5F152FA4B6E2</t>
  </si>
  <si>
    <t>806D3B3EDCE29E3B656C3619E67C7FD9</t>
  </si>
  <si>
    <t>806D3B3EDCE29E3B92B8D850916322FB</t>
  </si>
  <si>
    <t>806D3B3EDCE29E3B20E13D1A3F252B1B</t>
  </si>
  <si>
    <t>806D3B3EDCE29E3B98A6EF1E7B56E289</t>
  </si>
  <si>
    <t>806D3B3EDCE29E3B564312DCDB028847</t>
  </si>
  <si>
    <t>806D3B3EDCE29E3B3B380BCAA37C9157</t>
  </si>
  <si>
    <t>806D3B3EDCE29E3B8D1EA677B960471A</t>
  </si>
  <si>
    <t>806D3B3EDCE29E3B048D09582CC0C12F</t>
  </si>
  <si>
    <t>B35994BEE921061570FB754311740193</t>
  </si>
  <si>
    <t>B35994BEE9210615F9C7D7250D1DDAAE</t>
  </si>
  <si>
    <t>B35994BEE92106155BA283654D1A22F3</t>
  </si>
  <si>
    <t>B35994BEE92106159DC9A2249BD4EDE9</t>
  </si>
  <si>
    <t>B35994BEE9210615B4FEDDF650E7AAFF</t>
  </si>
  <si>
    <t>B35994BEE92106157DEC24F066CBD094</t>
  </si>
  <si>
    <t>B35994BEE9210615EDEC9BA2813642CE</t>
  </si>
  <si>
    <t>B35994BEE9210615CF092EA257D469E7</t>
  </si>
  <si>
    <t>B35994BEE92106158F7A56AD7F9281DC</t>
  </si>
  <si>
    <t>728C72FE7D66B7883D93490DFB74854A</t>
  </si>
  <si>
    <t>728C72FE7D66B7884B1D06E8B536F5F6</t>
  </si>
  <si>
    <t>728C72FE7D66B78804B5A1DDE891619F</t>
  </si>
  <si>
    <t>728C72FE7D66B7886A5E0459F1563432</t>
  </si>
  <si>
    <t>728C72FE7D66B788C194A28E13C7559C</t>
  </si>
  <si>
    <t>728C72FE7D66B788B43A297EC773881B</t>
  </si>
  <si>
    <t>728C72FE7D66B78880104A463D4F995B</t>
  </si>
  <si>
    <t>728C72FE7D66B7886EAF9F902734C7F8</t>
  </si>
  <si>
    <t>728C72FE7D66B7885EEE0BF5213D6D51</t>
  </si>
  <si>
    <t>728C72FE7D66B788CC3D42FD8C99AB99</t>
  </si>
  <si>
    <t>EF922D1F402C623AE084A24292F3E28B</t>
  </si>
  <si>
    <t>EF922D1F402C623A658576EA5B5D045B</t>
  </si>
  <si>
    <t>EF922D1F402C623A061CEFA42F5D666F</t>
  </si>
  <si>
    <t>EF922D1F402C623ACD4097A729A7FF61</t>
  </si>
  <si>
    <t>EF922D1F402C623ADFDDDAD998E9FD5F</t>
  </si>
  <si>
    <t>EF922D1F402C623A4888BFDBBB71739E</t>
  </si>
  <si>
    <t>EF922D1F402C623AAEDD8F69BC9BF061</t>
  </si>
  <si>
    <t>EF922D1F402C623ABCBB2A174DF63711</t>
  </si>
  <si>
    <t>EF922D1F402C623A50019F65FA7AFD1A</t>
  </si>
  <si>
    <t>EF922D1F402C623A5A9BACD60C2809B9</t>
  </si>
  <si>
    <t>657405904AA3CB62D419CC50D4BFEF43</t>
  </si>
  <si>
    <t>657405904AA3CB6257AAF972A1114EF3</t>
  </si>
  <si>
    <t>657405904AA3CB621F8FC7C4E973BCE4</t>
  </si>
  <si>
    <t>657405904AA3CB62463808C3ADAF212A</t>
  </si>
  <si>
    <t>657405904AA3CB62D266C701579E22EB</t>
  </si>
  <si>
    <t>657405904AA3CB62D55CA770AA35B3B4</t>
  </si>
  <si>
    <t>657405904AA3CB6270392575C11FD7EF</t>
  </si>
  <si>
    <t>657405904AA3CB624FE5154CB59D4B06</t>
  </si>
  <si>
    <t>806D3B3EDCE29E3B942B6B85EFF7740F</t>
  </si>
  <si>
    <t>B35994BEE9210615CE4CAFD0543C05EF</t>
  </si>
  <si>
    <t>898725D88F84B6B86F5302012D5A1334</t>
  </si>
  <si>
    <t>B47BF001EF1DC8E149B4C9EAAEE158F4</t>
  </si>
  <si>
    <t>B47BF001EF1DC8E1C48B4EAD263100C5</t>
  </si>
  <si>
    <t>B47BF001EF1DC8E1FB4178424782EE96</t>
  </si>
  <si>
    <t>B47BF001EF1DC8E1DC93CFA6A1EB3365</t>
  </si>
  <si>
    <t>B47BF001EF1DC8E10F70EFCB6647988B</t>
  </si>
  <si>
    <t>B47BF001EF1DC8E12692D92720EB3BCC</t>
  </si>
  <si>
    <t>B47BF001EF1DC8E16C7FB33E13B9A513</t>
  </si>
  <si>
    <t>B47BF001EF1DC8E18479CB7265A77676</t>
  </si>
  <si>
    <t>B47BF001EF1DC8E1637388F4B1BEE9B3</t>
  </si>
  <si>
    <t>B47BF001EF1DC8E1ED3EA0EFE79C2787</t>
  </si>
  <si>
    <t>596F5EF1E2598041F7795A18EB3F1777</t>
  </si>
  <si>
    <t>596F5EF1E25980416F961E4F0D173F5A</t>
  </si>
  <si>
    <t>596F5EF1E25980412C0E0ACBA927EAD8</t>
  </si>
  <si>
    <t>596F5EF1E25980411530243474517F22</t>
  </si>
  <si>
    <t>596F5EF1E25980411EE92BB4DCD9BCA1</t>
  </si>
  <si>
    <t>596F5EF1E259804184239A8943DC1962</t>
  </si>
  <si>
    <t>596F5EF1E2598041F2A5E541171FF6AF</t>
  </si>
  <si>
    <t>596F5EF1E2598041ABF0CF4A145B171E</t>
  </si>
  <si>
    <t>596F5EF1E2598041655D8ACA4F027B2C</t>
  </si>
  <si>
    <t>596F5EF1E25980419ECABEF73513B4DD</t>
  </si>
  <si>
    <t>5B2BD599F2D4A0EBC6B6602C364DD158</t>
  </si>
  <si>
    <t>5B2BD599F2D4A0EBD245920DEF7823D5</t>
  </si>
  <si>
    <t>5B2BD599F2D4A0EB7ED0C83012DE310C</t>
  </si>
  <si>
    <t>5B2BD599F2D4A0EBC5BEDC362AFBA36B</t>
  </si>
  <si>
    <t>5B2BD599F2D4A0EBFFFAFD3D52AF7538</t>
  </si>
  <si>
    <t>5B2BD599F2D4A0EB09DCC7EDD84AEB96</t>
  </si>
  <si>
    <t>5B2BD599F2D4A0EBFECB003233F98F9A</t>
  </si>
  <si>
    <t>5B2BD599F2D4A0EB27CD13CE846290E9</t>
  </si>
  <si>
    <t>5B2BD599F2D4A0EBB82ECF135F953F8B</t>
  </si>
  <si>
    <t>5B2BD599F2D4A0EB0319672EAD465AF1</t>
  </si>
  <si>
    <t>0C1B6616830E9ABD0D2B99D5F14AB9BB</t>
  </si>
  <si>
    <t>0C1B6616830E9ABDB5E7331B99302F18</t>
  </si>
  <si>
    <t>0C1B6616830E9ABD301EB1B45E8651CA</t>
  </si>
  <si>
    <t>0C1B6616830E9ABDA265DE1575C6471C</t>
  </si>
  <si>
    <t>0C1B6616830E9ABDA6B3BD25FA7EB504</t>
  </si>
  <si>
    <t>0C1B6616830E9ABDD130D844C82B71E6</t>
  </si>
  <si>
    <t>0C1B6616830E9ABDA2819B21CC53CDBD</t>
  </si>
  <si>
    <t>0C1B6616830E9ABD169FC410D61CE7A5</t>
  </si>
  <si>
    <t>490F6B42F60C36990B862D37859DDA74</t>
  </si>
  <si>
    <t>490F6B42F60C3699189A94B4C74A090E</t>
  </si>
  <si>
    <t>490F6B42F60C369933FE3BEA9A72091F</t>
  </si>
  <si>
    <t>490F6B42F60C3699A83CCD242BC523ED</t>
  </si>
  <si>
    <t>AE426C4E5456A627DD6C05D0C7290D1A</t>
  </si>
  <si>
    <t>AE426C4E5456A627E6D6251977A84800</t>
  </si>
  <si>
    <t>AE426C4E5456A6276B96248426D8951B</t>
  </si>
  <si>
    <t>AE426C4E5456A62788D5348412B79CF0</t>
  </si>
  <si>
    <t>AE426C4E5456A627B3E752DA8302A965</t>
  </si>
  <si>
    <t>AE426C4E5456A627E197A8F252FF7023</t>
  </si>
  <si>
    <t>AE426C4E5456A627357D4933ED6EB3F5</t>
  </si>
  <si>
    <t>AE426C4E5456A6278BBB211217F0ADE3</t>
  </si>
  <si>
    <t>AE426C4E5456A627EA31DB4F4251D0F7</t>
  </si>
  <si>
    <t>AE426C4E5456A62752E979B5CA4A734C</t>
  </si>
  <si>
    <t>52CE4B201E0BBEDFE431B5202C73821B</t>
  </si>
  <si>
    <t>52CE4B201E0BBEDFC069C518F4FCE537</t>
  </si>
  <si>
    <t>52CE4B201E0BBEDF0FF1006452805A0E</t>
  </si>
  <si>
    <t>52CE4B201E0BBEDF0F2AE754F36FC0C0</t>
  </si>
  <si>
    <t>52CE4B201E0BBEDFB8E0DC2D3AC19ED2</t>
  </si>
  <si>
    <t>52CE4B201E0BBEDFE887E4F8AECB31BE</t>
  </si>
  <si>
    <t>52CE4B201E0BBEDF3CC2AB826FDCFAFD</t>
  </si>
  <si>
    <t>52CE4B201E0BBEDFC4E46BAFE0C359E0</t>
  </si>
  <si>
    <t>52CE4B201E0BBEDF3CBAC83FD5E39B99</t>
  </si>
  <si>
    <t>52CE4B201E0BBEDFF927BB6678F6B422</t>
  </si>
  <si>
    <t>1593B6DC6882B9C1F2494947C3A844B2</t>
  </si>
  <si>
    <t>1593B6DC6882B9C1E7844F962D26D266</t>
  </si>
  <si>
    <t>1593B6DC6882B9C1797B4DD6BA817B5C</t>
  </si>
  <si>
    <t>1593B6DC6882B9C1FB21D62AB3E61782</t>
  </si>
  <si>
    <t>1593B6DC6882B9C15324C48A3AE00036</t>
  </si>
  <si>
    <t>1593B6DC6882B9C1A914A11E8273FC51</t>
  </si>
  <si>
    <t>1593B6DC6882B9C17865377740B5BBE6</t>
  </si>
  <si>
    <t>1593B6DC6882B9C1CAF079AF707EB0E7</t>
  </si>
  <si>
    <t>0C1B6616830E9ABDED4CF145F8B589A6</t>
  </si>
  <si>
    <t>490F6B42F60C36996D9EA34D70656034</t>
  </si>
  <si>
    <t>490F6B42F60C36996D4840DE0E5E0AF4</t>
  </si>
  <si>
    <t>490F6B42F60C3699215791D045CBF46B</t>
  </si>
  <si>
    <t>490F6B42F60C3699D758E97701F55DC1</t>
  </si>
  <si>
    <t>490F6B42F60C36991380EFFAFE09AD81</t>
  </si>
  <si>
    <t>490F6B42F60C3699D9C00E44663128ED</t>
  </si>
  <si>
    <t>1593B6DC6882B9C1A60BF39C3AC5C642</t>
  </si>
  <si>
    <t>59D7D535635E542BEFFAF09AECF18C3A</t>
  </si>
  <si>
    <t>59D7D535635E542B449830363E44F611</t>
  </si>
  <si>
    <t>59D7D535635E542B10E5B0C150FE1FF0</t>
  </si>
  <si>
    <t>59D7D535635E542BA9E549A7DF1D9F49</t>
  </si>
  <si>
    <t>59D7D535635E542B102977CB710D77B1</t>
  </si>
  <si>
    <t>59D7D535635E542B701AAFDACE7D3941</t>
  </si>
  <si>
    <t>59D7D535635E542B1F6E1F418526EC9B</t>
  </si>
  <si>
    <t>59D7D535635E542B2D3735A4002AE2FA</t>
  </si>
  <si>
    <t>59D7D535635E542B3917A3F0C4A2EE94</t>
  </si>
  <si>
    <t>59D7D535635E542B381F46571E8ED910</t>
  </si>
  <si>
    <t>918C66F51EF51D56321175931A32DACC</t>
  </si>
  <si>
    <t>918C66F51EF51D5637F74875219CA425</t>
  </si>
  <si>
    <t>918C66F51EF51D56F0039CE3F307D1FE</t>
  </si>
  <si>
    <t>918C66F51EF51D5658C933CC99BF498D</t>
  </si>
  <si>
    <t>918C66F51EF51D560F4A54B6C26B60CA</t>
  </si>
  <si>
    <t>918C66F51EF51D565CE2C009D0E396C7</t>
  </si>
  <si>
    <t>918C66F51EF51D569B71F02CAF11ADA8</t>
  </si>
  <si>
    <t>918C66F51EF51D56560AD063389C6D7C</t>
  </si>
  <si>
    <t>918C66F51EF51D56BB764072C60CBD74</t>
  </si>
  <si>
    <t>918C66F51EF51D5695AC4B5B4A690261</t>
  </si>
  <si>
    <t>2BEEEE3D1AFB6C4CC726213BC10FE38E</t>
  </si>
  <si>
    <t>2BEEEE3D1AFB6C4C6DD0736829583715</t>
  </si>
  <si>
    <t>2BEEEE3D1AFB6C4CA9D168646755D0A6</t>
  </si>
  <si>
    <t>2BEEEE3D1AFB6C4C45124568575D947F</t>
  </si>
  <si>
    <t>2BEEEE3D1AFB6C4CCBBD5D202381ED25</t>
  </si>
  <si>
    <t>2BEEEE3D1AFB6C4C617D099B3432C0E1</t>
  </si>
  <si>
    <t>2BEEEE3D1AFB6C4CFA8F1B23978CCEB0</t>
  </si>
  <si>
    <t>2BEEEE3D1AFB6C4CE31D847B3FB827DD</t>
  </si>
  <si>
    <t>2BEEEE3D1AFB6C4C1CC2DCEF2DB582E4</t>
  </si>
  <si>
    <t>79E1B86C453FE0BE5E01A5ACB8ECC982</t>
  </si>
  <si>
    <t>79E1B86C453FE0BEC0905177584A9B6B</t>
  </si>
  <si>
    <t>79E1B86C453FE0BE59377E09721A0F5C</t>
  </si>
  <si>
    <t>79E1B86C453FE0BE7202A61733B5CE16</t>
  </si>
  <si>
    <t>79E1B86C453FE0BEBB0F1DCCB9915DA4</t>
  </si>
  <si>
    <t>79E1B86C453FE0BE5E02F2B7A3AD2FA1</t>
  </si>
  <si>
    <t>79E1B86C453FE0BE32C4071E82FBE91A</t>
  </si>
  <si>
    <t>79E1B86C453FE0BEDAB5E7133F1F4494</t>
  </si>
  <si>
    <t>2BEEEE3D1AFB6C4CC0EE69C62F70D10B</t>
  </si>
  <si>
    <t>17A76FBC13201355026B3AF1106D6A0B</t>
  </si>
  <si>
    <t>40F709CE258B7EB464EEBB5D11386151</t>
  </si>
  <si>
    <t>40F709CE258B7EB4F73C329B2DBF153F</t>
  </si>
  <si>
    <t>40F709CE258B7EB4A09BC6FB64981C61</t>
  </si>
  <si>
    <t>40F709CE258B7EB44A2BBE53CE5AF5CE</t>
  </si>
  <si>
    <t>40F709CE258B7EB4936C18A2F26B9400</t>
  </si>
  <si>
    <t>40F709CE258B7EB4887EEBE04229D20D</t>
  </si>
  <si>
    <t>40F709CE258B7EB4BFF5E321FFC96BBB</t>
  </si>
  <si>
    <t>40F709CE258B7EB41491AC78373B4B56</t>
  </si>
  <si>
    <t>40F709CE258B7EB4009A06002F3EF3A8</t>
  </si>
  <si>
    <t>40F709CE258B7EB48A06869A50FEDD82</t>
  </si>
  <si>
    <t>5028E5D38B7C6F0B1CB61C083EDBAFFD</t>
  </si>
  <si>
    <t>5028E5D38B7C6F0B773B08EE4674B509</t>
  </si>
  <si>
    <t>5028E5D38B7C6F0B6D6F74D686F0ACD8</t>
  </si>
  <si>
    <t>5028E5D38B7C6F0B73812B0DB9B423C1</t>
  </si>
  <si>
    <t>5028E5D38B7C6F0B4B7B2B2186C30540</t>
  </si>
  <si>
    <t>5028E5D38B7C6F0BB9B3C120DC4315D1</t>
  </si>
  <si>
    <t>5028E5D38B7C6F0B616109E1AA5AA289</t>
  </si>
  <si>
    <t>5028E5D38B7C6F0B9C3BA4C1AB20457E</t>
  </si>
  <si>
    <t>5028E5D38B7C6F0BF4F3AAD2F8A74666</t>
  </si>
  <si>
    <t>5028E5D38B7C6F0BA975C2DE0A04006E</t>
  </si>
  <si>
    <t>DCE8F351E22D76745510C9D1538BDEBF</t>
  </si>
  <si>
    <t>DCE8F351E22D76745516E0B1F03F5365</t>
  </si>
  <si>
    <t>DCE8F351E22D7674225DA47FC996328C</t>
  </si>
  <si>
    <t>DCE8F351E22D7674508E0F0422707F1E</t>
  </si>
  <si>
    <t>DCE8F351E22D7674D999D088C070B8B5</t>
  </si>
  <si>
    <t>DCE8F351E22D76742E27F7A92F814CCA</t>
  </si>
  <si>
    <t>DCE8F351E22D76746804BB86EBF86E21</t>
  </si>
  <si>
    <t>DCE8F351E22D7674BD3123C45995D6C9</t>
  </si>
  <si>
    <t>DCE8F351E22D7674C89C2B8B690067D3</t>
  </si>
  <si>
    <t>DCE8F351E22D76747CA777A8067A1A97</t>
  </si>
  <si>
    <t>5840FB94DEE770DD4D1FE5AA915A674F</t>
  </si>
  <si>
    <t>5840FB94DEE770DDB7A258F52BBB89D0</t>
  </si>
  <si>
    <t>5840FB94DEE770DDF705E2CD4D5F11A9</t>
  </si>
  <si>
    <t>5840FB94DEE770DD9F325A411DC7E2FB</t>
  </si>
  <si>
    <t>5840FB94DEE770DDA1D0DA6F49B1E0C9</t>
  </si>
  <si>
    <t>5840FB94DEE770DDD7244A269158A12B</t>
  </si>
  <si>
    <t>5840FB94DEE770DD4B8A9044C7448416</t>
  </si>
  <si>
    <t>5840FB94DEE770DD705733032E430596</t>
  </si>
  <si>
    <t>C842CE0118E2C431591212516FCE6DA0</t>
  </si>
  <si>
    <t>C842CE0118E2C43177AC8A9B3B42663F</t>
  </si>
  <si>
    <t>C842CE0118E2C4319192360469F3EC45</t>
  </si>
  <si>
    <t>C842CE0118E2C431B78A522592D7DEB6</t>
  </si>
  <si>
    <t>C842CE0118E2C4316EB0525F8C2B537B</t>
  </si>
  <si>
    <t>C842CE0118E2C4312A384705A8E6CEC9</t>
  </si>
  <si>
    <t>C842CE0118E2C43128B54AD3DC01E459</t>
  </si>
  <si>
    <t>C842CE0118E2C4313B22D6AB838BD296</t>
  </si>
  <si>
    <t>C842CE0118E2C4317576C2DBB5312590</t>
  </si>
  <si>
    <t>FC03C3BB44F2AA2F77208D82C4D9DE14</t>
  </si>
  <si>
    <t>FC03C3BB44F2AA2F897DAC89F00CF85B</t>
  </si>
  <si>
    <t>FC03C3BB44F2AA2FCDA8C9DEC24B9BE2</t>
  </si>
  <si>
    <t>FC03C3BB44F2AA2F6DED1EF3DF4B57E3</t>
  </si>
  <si>
    <t>C842CE0118E2C43130FEF8D1BF279A1B</t>
  </si>
  <si>
    <t>FC03C3BB44F2AA2FC37F563440264D17</t>
  </si>
  <si>
    <t>FC03C3BB44F2AA2F5B510972EECCB639</t>
  </si>
  <si>
    <t>FC03C3BB44F2AA2F67DB31A574805358</t>
  </si>
  <si>
    <t>FC03C3BB44F2AA2F13CC2DC5B53E4E18</t>
  </si>
  <si>
    <t>FC03C3BB44F2AA2F4BACE8B6B9FDD69D</t>
  </si>
  <si>
    <t>FC03C3BB44F2AA2F06CB566A1AE33004</t>
  </si>
  <si>
    <t>0EFBB189539C82356D0AAE5632A64E6F</t>
  </si>
  <si>
    <t>0EFBB189539C82350AFE9F45B48587EE</t>
  </si>
  <si>
    <t>0EFBB189539C82356A3721E060248347</t>
  </si>
  <si>
    <t>0EFBB189539C82358EE1DBC501F3184E</t>
  </si>
  <si>
    <t>0EFBB189539C8235B1A44BBEF8081D8A</t>
  </si>
  <si>
    <t>0EFBB189539C8235F5AA473BEFDC662A</t>
  </si>
  <si>
    <t>0EFBB189539C82358189D9375543522D</t>
  </si>
  <si>
    <t>0EFBB189539C8235F60C7DFA1FA3F285</t>
  </si>
  <si>
    <t>5840FB94DEE770DD065E1B4CD86C388A</t>
  </si>
  <si>
    <t>3F03EDE5284F0A37B36CC0155B222B61</t>
  </si>
  <si>
    <t>3F03EDE5284F0A373F23DB369BFF912D</t>
  </si>
  <si>
    <t>3F03EDE5284F0A375C258CECB1D7B0E5</t>
  </si>
  <si>
    <t>3F03EDE5284F0A3791B3B813BFDC1758</t>
  </si>
  <si>
    <t>3F03EDE5284F0A37A414107FCCA63E65</t>
  </si>
  <si>
    <t>3F03EDE5284F0A3735E02CAFD8B970F3</t>
  </si>
  <si>
    <t>3F03EDE5284F0A3797793BAE3534C0B8</t>
  </si>
  <si>
    <t>3F03EDE5284F0A3743AE6F3B5BB355A8</t>
  </si>
  <si>
    <t>3F03EDE5284F0A377AE036F9B244F8EA</t>
  </si>
  <si>
    <t>3F03EDE5284F0A3777840FA80B3EAAF6</t>
  </si>
  <si>
    <t>0EFBB189539C8235794C0CBD6A345162</t>
  </si>
  <si>
    <t>59155CD50F18965C544AAA26AA241CF9</t>
  </si>
  <si>
    <t>59155CD50F18965CF492FB4CA74E812C</t>
  </si>
  <si>
    <t>59155CD50F18965CC1F2CC476563CD23</t>
  </si>
  <si>
    <t>59155CD50F18965C129F585746566275</t>
  </si>
  <si>
    <t>59155CD50F18965C78A2925C29BB68C6</t>
  </si>
  <si>
    <t>59155CD50F18965C107C15C22E315659</t>
  </si>
  <si>
    <t>59155CD50F18965CE32CEF28C05B8431</t>
  </si>
  <si>
    <t>59155CD50F18965C5C7CE0B2FA70AE5D</t>
  </si>
  <si>
    <t>59155CD50F18965C615E7F7D139D1B57</t>
  </si>
  <si>
    <t>59155CD50F18965CA56D168D8E6882DB</t>
  </si>
  <si>
    <t>F0C62788CA3F5A5FC2BC3554E3937611</t>
  </si>
  <si>
    <t>F0C62788CA3F5A5FD77CBAEF0F45DCD7</t>
  </si>
  <si>
    <t>F0C62788CA3F5A5FF67118F1DC4F1197</t>
  </si>
  <si>
    <t>F0C62788CA3F5A5F3A3772D50A5FA8DF</t>
  </si>
  <si>
    <t>F0C62788CA3F5A5F0885048A15925E81</t>
  </si>
  <si>
    <t>F0C62788CA3F5A5F305D15CFEC97FF2E</t>
  </si>
  <si>
    <t>F0C62788CA3F5A5FE9DB06119A4A8948</t>
  </si>
  <si>
    <t>F0C62788CA3F5A5F51DA8010C41486D2</t>
  </si>
  <si>
    <t>F0C62788CA3F5A5FC18AF828DE75EA0C</t>
  </si>
  <si>
    <t>F0C62788CA3F5A5FC0552DEEF0DFE0FA</t>
  </si>
  <si>
    <t>97D407E84F658B3375FC9D68831DD25B</t>
  </si>
  <si>
    <t>97D407E84F658B33A1D9951947B40346</t>
  </si>
  <si>
    <t>97D407E84F658B33BAC1A0AC0A9349E1</t>
  </si>
  <si>
    <t>97D407E84F658B33B570B8803F76E8C3</t>
  </si>
  <si>
    <t>97D407E84F658B3385099942410921DD</t>
  </si>
  <si>
    <t>97D407E84F658B33D78E01D04ABEBBC1</t>
  </si>
  <si>
    <t>97D407E84F658B330B793111CF369E11</t>
  </si>
  <si>
    <t>97D407E84F658B331DE737ADBDE46DB0</t>
  </si>
  <si>
    <t>97D407E84F658B3358E831498ED92676</t>
  </si>
  <si>
    <t>97D407E84F658B33F283D52575143293</t>
  </si>
  <si>
    <t>058EE8E2B8D0A307F1247050041BB27E</t>
  </si>
  <si>
    <t>058EE8E2B8D0A3076F1B37C9BE964A44</t>
  </si>
  <si>
    <t>058EE8E2B8D0A3070ADBB722A904AA2C</t>
  </si>
  <si>
    <t>058EE8E2B8D0A307FEC6EEF5F9DC5C02</t>
  </si>
  <si>
    <t>058EE8E2B8D0A307519128B02AD1964E</t>
  </si>
  <si>
    <t>058EE8E2B8D0A307F8A69BB6377241B3</t>
  </si>
  <si>
    <t>058EE8E2B8D0A307D3CDDD7963397419</t>
  </si>
  <si>
    <t>058EE8E2B8D0A3071AB3C9D7F919A603</t>
  </si>
  <si>
    <t>4EEDEC9C64848A44743C17B6AB3BB922</t>
  </si>
  <si>
    <t>A1841F2F4DC8C24FB4604D6D6E231794</t>
  </si>
  <si>
    <t>A1841F2F4DC8C24FB9FB3353AFA32856</t>
  </si>
  <si>
    <t>A1841F2F4DC8C24FE2C48618F7F5BE01</t>
  </si>
  <si>
    <t>A1841F2F4DC8C24F50A6D56CAAAA0217</t>
  </si>
  <si>
    <t>A1841F2F4DC8C24F31CC1F5D94F57A6D</t>
  </si>
  <si>
    <t>A1841F2F4DC8C24FFE4B9620193D4A2A</t>
  </si>
  <si>
    <t>A1841F2F4DC8C24F78EEA6505F0EDBE4</t>
  </si>
  <si>
    <t>A1841F2F4DC8C24FDB804B5B736D987E</t>
  </si>
  <si>
    <t>A1841F2F4DC8C24F462F99B688519086</t>
  </si>
  <si>
    <t>A1841F2F4DC8C24F3A11B02EC38A0234</t>
  </si>
  <si>
    <t>EF3D90D74A265EF33A3254238D9C9B26</t>
  </si>
  <si>
    <t>EF3D90D74A265EF39E366AEBEB242357</t>
  </si>
  <si>
    <t>EF3D90D74A265EF3DCCDB45DFDC2BF33</t>
  </si>
  <si>
    <t>EF3D90D74A265EF314D741A7C72F9BAD</t>
  </si>
  <si>
    <t>EF3D90D74A265EF3EFBF70D1E56EEE6E</t>
  </si>
  <si>
    <t>EF3D90D74A265EF3D4E1F037AF83FC49</t>
  </si>
  <si>
    <t>EF3D90D74A265EF3951F7B97C28E3F2E</t>
  </si>
  <si>
    <t>EF3D90D74A265EF3E8F9662A6DE687F6</t>
  </si>
  <si>
    <t>EF3D90D74A265EF360226345A1DD7B5D</t>
  </si>
  <si>
    <t>EF3D90D74A265EF32D8812F279E8BD6A</t>
  </si>
  <si>
    <t>73625E80CEB6944EC105D6063544AF65</t>
  </si>
  <si>
    <t>73625E80CEB6944E8D904A3D30D40FBE</t>
  </si>
  <si>
    <t>73625E80CEB6944EDE9185B1F7146BF7</t>
  </si>
  <si>
    <t>73625E80CEB6944EE1A0042EDCA24668</t>
  </si>
  <si>
    <t>73625E80CEB6944E87D8DD6FE41D24F3</t>
  </si>
  <si>
    <t>73625E80CEB6944E9881CB9FA626E66E</t>
  </si>
  <si>
    <t>73625E80CEB6944E2DF5F636AC1E19E2</t>
  </si>
  <si>
    <t>73625E80CEB6944E5605E7CFF3D93522</t>
  </si>
  <si>
    <t>73625E80CEB6944EE5C8BFCC9AD42BAC</t>
  </si>
  <si>
    <t>73625E80CEB6944E36B6F66573F1CCFD</t>
  </si>
  <si>
    <t>7932E69E9C9FFB463491384EB549A9F2</t>
  </si>
  <si>
    <t>7932E69E9C9FFB46AA499B9B88FF06D1</t>
  </si>
  <si>
    <t>7932E69E9C9FFB4681E6B99B28C8F9A7</t>
  </si>
  <si>
    <t>7932E69E9C9FFB460A4FF02E974134F8</t>
  </si>
  <si>
    <t>7932E69E9C9FFB4690569F82C766EAA6</t>
  </si>
  <si>
    <t>7932E69E9C9FFB466E9D36AFE3128ABF</t>
  </si>
  <si>
    <t>7932E69E9C9FFB46E922A51D9ADB5880</t>
  </si>
  <si>
    <t>7932E69E9C9FFB46D9DD96CEDC899283</t>
  </si>
  <si>
    <t>7932E69E9C9FFB4689D601AB0D177AD3</t>
  </si>
  <si>
    <t>2504EE870F9E3245661BEB0170A3743B</t>
  </si>
  <si>
    <t>2504EE870F9E324577140B608DD4CEE4</t>
  </si>
  <si>
    <t>2504EE870F9E32457D7434E8EF78EF26</t>
  </si>
  <si>
    <t>2504EE870F9E324563066CF34832D33B</t>
  </si>
  <si>
    <t>2504EE870F9E3245D615BAD165FC1B6D</t>
  </si>
  <si>
    <t>2504EE870F9E3245E0F59910AD696F77</t>
  </si>
  <si>
    <t>2504EE870F9E32454761334FEEEE62B5</t>
  </si>
  <si>
    <t>2504EE870F9E32459839AC86FC99DBB8</t>
  </si>
  <si>
    <t>2504EE870F9E3245DC0E034CFEC4F1A5</t>
  </si>
  <si>
    <t>2504EE870F9E3245A087EDD21F2AD9D1</t>
  </si>
  <si>
    <t>8A5AB002EEF3D828D34E19F3241C8C10</t>
  </si>
  <si>
    <t>8A5AB002EEF3D8280818E8061AA58F70</t>
  </si>
  <si>
    <t>8A5AB002EEF3D8284CEC2DF8B84DB390</t>
  </si>
  <si>
    <t>8A5AB002EEF3D82889DE9648D4B10703</t>
  </si>
  <si>
    <t>8A5AB002EEF3D828987F1C027055E167</t>
  </si>
  <si>
    <t>8A5AB002EEF3D828CCCF82F6B3BA754C</t>
  </si>
  <si>
    <t>8A5AB002EEF3D828115A7BC5E5BA24F7</t>
  </si>
  <si>
    <t>8A5AB002EEF3D828CA01282F62CFED68</t>
  </si>
  <si>
    <t>8A5AB002EEF3D828F88865208B0D9211</t>
  </si>
  <si>
    <t>8A5AB002EEF3D8281F5B1282E06813F7</t>
  </si>
  <si>
    <t>55D5AA9A68A4E4C0CABA2AA10217A5CC</t>
  </si>
  <si>
    <t>55D5AA9A68A4E4C007E8D614F1E88F54</t>
  </si>
  <si>
    <t>55D5AA9A68A4E4C0B8C68BEA7E8A7DAE</t>
  </si>
  <si>
    <t>55D5AA9A68A4E4C0D449AC7DBE5479F8</t>
  </si>
  <si>
    <t>55D5AA9A68A4E4C02927554F454EC207</t>
  </si>
  <si>
    <t>55D5AA9A68A4E4C0B85F35C641D8F158</t>
  </si>
  <si>
    <t>55D5AA9A68A4E4C09A7DDD85BFC56345</t>
  </si>
  <si>
    <t>55D5AA9A68A4E4C0FB1EBCBEAC43DC48</t>
  </si>
  <si>
    <t>55D5AA9A68A4E4C0B1D9E0691551AFB8</t>
  </si>
  <si>
    <t>55D5AA9A68A4E4C027DE7C8BC026004A</t>
  </si>
  <si>
    <t>0CD876E4077744EF66E09468EBB2BDC0</t>
  </si>
  <si>
    <t>0CD876E4077744EFE80A69C1CE3046A0</t>
  </si>
  <si>
    <t>0CD876E4077744EFCA7D9291EE9069D1</t>
  </si>
  <si>
    <t>0CD876E4077744EFD5668102C66138EA</t>
  </si>
  <si>
    <t>0CD876E4077744EF72176F5B3CE39DB7</t>
  </si>
  <si>
    <t>0CD876E4077744EFBD7C0CD7C33E416D</t>
  </si>
  <si>
    <t>0CD876E4077744EF77B352CB47F30181</t>
  </si>
  <si>
    <t>0CD876E4077744EFE33D793633BF5995</t>
  </si>
  <si>
    <t>07995C3CFD53621E937168909263CD08</t>
  </si>
  <si>
    <t>07995C3CFD53621E031755E9BE6A4A05</t>
  </si>
  <si>
    <t>07995C3CFD53621E4CA628E34278B8F0</t>
  </si>
  <si>
    <t>07995C3CFD53621E6ED69B48AA3ECA20</t>
  </si>
  <si>
    <t>07995C3CFD53621EF83D44634C63EA50</t>
  </si>
  <si>
    <t>07995C3CFD53621E853F9B9735D042C8</t>
  </si>
  <si>
    <t>07995C3CFD53621EE1C05D7981D1A8EF</t>
  </si>
  <si>
    <t>07995C3CFD53621EF6AAD3BEF12EAC1D</t>
  </si>
  <si>
    <t>50E130FC8E39CDA212D919AAAAE84194</t>
  </si>
  <si>
    <t>50E130FC8E39CDA2C14658EBBBEADEFB</t>
  </si>
  <si>
    <t>50E130FC8E39CDA22C6FD44BFC947B54</t>
  </si>
  <si>
    <t>50E130FC8E39CDA2193905134A3ED366</t>
  </si>
  <si>
    <t>50E130FC8E39CDA285133AEAA6F5FB65</t>
  </si>
  <si>
    <t>07995C3CFD53621E02E6E5337615E5B1</t>
  </si>
  <si>
    <t>07995C3CFD53621E83962FD68DDC4BB9</t>
  </si>
  <si>
    <t>50E130FC8E39CDA2233328C154A3C561</t>
  </si>
  <si>
    <t>50E130FC8E39CDA2031A20A363239560</t>
  </si>
  <si>
    <t>50E130FC8E39CDA2ABFBD036B57820CF</t>
  </si>
  <si>
    <t>50E130FC8E39CDA23A3ED105B0D24B5F</t>
  </si>
  <si>
    <t>50E130FC8E39CDA27A73D7AF423D44E1</t>
  </si>
  <si>
    <t>4A3BD29B51C2191F708676692671CD19</t>
  </si>
  <si>
    <t>4A3BD29B51C2191F2BA7F58A43282DF6</t>
  </si>
  <si>
    <t>4A3BD29B51C2191F383473CAD3A4A0A4</t>
  </si>
  <si>
    <t>4A3BD29B51C2191F01B702966F6B34A5</t>
  </si>
  <si>
    <t>4A3BD29B51C2191FEBE16229763AC067</t>
  </si>
  <si>
    <t>4A3BD29B51C2191F624432917673964E</t>
  </si>
  <si>
    <t>4A3BD29B51C2191FCDC4C4EAF9C3A0AC</t>
  </si>
  <si>
    <t>4A3BD29B51C2191F1DAECFB356281E87</t>
  </si>
  <si>
    <t>4A3BD29B51C2191F0F2CF50DABAC7F74</t>
  </si>
  <si>
    <t>4A3BD29B51C2191F66C430C360C18D17</t>
  </si>
  <si>
    <t>F9892C92CEFA18AA97E42276655200F3</t>
  </si>
  <si>
    <t>F9892C92CEFA18AA1509D474EC3ECB4C</t>
  </si>
  <si>
    <t>F9892C92CEFA18AA825C24FD065C802E</t>
  </si>
  <si>
    <t>F9892C92CEFA18AAC567B69F01CB6667</t>
  </si>
  <si>
    <t>F9892C92CEFA18AA3BBBC794BCDDEC3C</t>
  </si>
  <si>
    <t>F9892C92CEFA18AADD247E67698FBEBB</t>
  </si>
  <si>
    <t>F9892C92CEFA18AA54B88C446D95883C</t>
  </si>
  <si>
    <t>F9892C92CEFA18AAC46C17344AF0B515</t>
  </si>
  <si>
    <t>0CD876E4077744EF47594AA3A95D022A</t>
  </si>
  <si>
    <t>657405904AA3CB622B41660C4B1D6C4D</t>
  </si>
  <si>
    <t>39AC25EEEECBCDBFE6FD806BE77B5D72</t>
  </si>
  <si>
    <t>39AC25EEEECBCDBFD2D5770519B113D8</t>
  </si>
  <si>
    <t>39AC25EEEECBCDBF49A25D41110FDA42</t>
  </si>
  <si>
    <t>39AC25EEEECBCDBF52F3083894A36283</t>
  </si>
  <si>
    <t>39AC25EEEECBCDBF88F32720F7E956CB</t>
  </si>
  <si>
    <t>39AC25EEEECBCDBF2FC2E08A408F505C</t>
  </si>
  <si>
    <t>39AC25EEEECBCDBF97123291458DDFC3</t>
  </si>
  <si>
    <t>39AC25EEEECBCDBFAA0937C7A43F9205</t>
  </si>
  <si>
    <t>39AC25EEEECBCDBF1C1A50F74E1F3082</t>
  </si>
  <si>
    <t>39AC25EEEECBCDBFB4CA3C72E9412DCD</t>
  </si>
  <si>
    <t>3D2C4701E876A0F59D58F437F3BD3B74</t>
  </si>
  <si>
    <t>3D2C4701E876A0F55A4B823C1B565786</t>
  </si>
  <si>
    <t>3D2C4701E876A0F51CEA88B418233AB9</t>
  </si>
  <si>
    <t>3D2C4701E876A0F5F545A0396F830669</t>
  </si>
  <si>
    <t>3D2C4701E876A0F5DC9E91585F88D79F</t>
  </si>
  <si>
    <t>3D2C4701E876A0F52F90AD20A6CD6C56</t>
  </si>
  <si>
    <t>3D2C4701E876A0F570E7B1B4B1CA9F2D</t>
  </si>
  <si>
    <t>3D2C4701E876A0F54CC2F242AFA19A91</t>
  </si>
  <si>
    <t>3D2C4701E876A0F5F299C0A85DE1DD75</t>
  </si>
  <si>
    <t>3D2C4701E876A0F54D1817742F895BBA</t>
  </si>
  <si>
    <t>14B5E4CE70BEF1D85EC4939DFB771C86</t>
  </si>
  <si>
    <t>14B5E4CE70BEF1D8F95F0A7B2A6FD0D0</t>
  </si>
  <si>
    <t>14B5E4CE70BEF1D84C5685A26C8CB517</t>
  </si>
  <si>
    <t>14B5E4CE70BEF1D807DB5D6ED273E611</t>
  </si>
  <si>
    <t>14B5E4CE70BEF1D8494AFEAD30019279</t>
  </si>
  <si>
    <t>14B5E4CE70BEF1D8241E7AF0394F7D94</t>
  </si>
  <si>
    <t>14B5E4CE70BEF1D8974BAEBDE1D58199</t>
  </si>
  <si>
    <t>14B5E4CE70BEF1D8C1021A93F4409D95</t>
  </si>
  <si>
    <t>14B5E4CE70BEF1D8E06FF9E116B0AB57</t>
  </si>
  <si>
    <t>14B5E4CE70BEF1D89334ED37B4516564</t>
  </si>
  <si>
    <t>A2322167109A2A8034FA8FAA4BCC2130</t>
  </si>
  <si>
    <t>A2322167109A2A809ABB7750B8F106D7</t>
  </si>
  <si>
    <t>A2322167109A2A803D764B07AF448AAB</t>
  </si>
  <si>
    <t>A2322167109A2A80FBE3011ECA932E9A</t>
  </si>
  <si>
    <t>A2322167109A2A80206394E84D69D916</t>
  </si>
  <si>
    <t>A2322167109A2A802BF4E044979AC7AF</t>
  </si>
  <si>
    <t>A2322167109A2A806AC8E49F9CE38B65</t>
  </si>
  <si>
    <t>A2322167109A2A803962546C521C1413</t>
  </si>
  <si>
    <t>CFAF1091CE6169F282CD26AE85AB3A8F</t>
  </si>
  <si>
    <t>CFAF1091CE6169F2FF5A16818785BF3A</t>
  </si>
  <si>
    <t>CDB916BA878896C6C51EEF7108C6F782</t>
  </si>
  <si>
    <t>CDB916BA878896C64B725E88CD2E7356</t>
  </si>
  <si>
    <t>CDB916BA878896C6BE8496A70792D53B</t>
  </si>
  <si>
    <t>CDB916BA878896C6EDB7956018DBE990</t>
  </si>
  <si>
    <t>CDB916BA878896C60E3FE3EAF818B5E4</t>
  </si>
  <si>
    <t>CDB916BA878896C6A0CA11FB20F1A701</t>
  </si>
  <si>
    <t>CDB916BA878896C6C45C64FFEA4A9436</t>
  </si>
  <si>
    <t>CDB916BA878896C65FF4A86E3F1203B6</t>
  </si>
  <si>
    <t>CDB916BA878896C64246BE8622116BE1</t>
  </si>
  <si>
    <t>CDB916BA878896C695028CFEB7EC036A</t>
  </si>
  <si>
    <t>02EFAF96D3F7A5157AA3D0F8A459BCD3</t>
  </si>
  <si>
    <t>02EFAF96D3F7A5153D2059FB893CD8C9</t>
  </si>
  <si>
    <t>02EFAF96D3F7A515770451DEFCF5B414</t>
  </si>
  <si>
    <t>02EFAF96D3F7A515950CF91A0AD08C80</t>
  </si>
  <si>
    <t>02EFAF96D3F7A515F0949D89EDCE02C2</t>
  </si>
  <si>
    <t>02EFAF96D3F7A515761E1ACA130BB392</t>
  </si>
  <si>
    <t>02EFAF96D3F7A51501E70DC2E2ACB862</t>
  </si>
  <si>
    <t>02EFAF96D3F7A515A6C812B15FBFC184</t>
  </si>
  <si>
    <t>02EFAF96D3F7A515C48EE8DD335307B4</t>
  </si>
  <si>
    <t>02EFAF96D3F7A515B336AE7DCC2A3079</t>
  </si>
  <si>
    <t>EA891D4F57C035A503D1C669D09FEB85</t>
  </si>
  <si>
    <t>EA891D4F57C035A5077CB330A1A17B63</t>
  </si>
  <si>
    <t>EA891D4F57C035A58341420560484085</t>
  </si>
  <si>
    <t>EA891D4F57C035A5B7752B9857B8EC04</t>
  </si>
  <si>
    <t>EA891D4F57C035A541232B8C75E959BE</t>
  </si>
  <si>
    <t>EA891D4F57C035A52BA4867CF21DB67D</t>
  </si>
  <si>
    <t>EA891D4F57C035A5CFAFB5EC499C3CB9</t>
  </si>
  <si>
    <t>EA891D4F57C035A5780788B3375AD216</t>
  </si>
  <si>
    <t>A2322167109A2A80A2092D7CD9711A16</t>
  </si>
  <si>
    <t>CFAF1091CE6169F2528A2BD0E7F5A810</t>
  </si>
  <si>
    <t>CFAF1091CE6169F233C9D795C6991E06</t>
  </si>
  <si>
    <t>CFAF1091CE6169F2C165E2B62FB43223</t>
  </si>
  <si>
    <t>CFAF1091CE6169F2A64EF3E662B27C8F</t>
  </si>
  <si>
    <t>CFAF1091CE6169F2D7461C84E88BAF57</t>
  </si>
  <si>
    <t>CFAF1091CE6169F25EC1222A19CD690F</t>
  </si>
  <si>
    <t>CFAF1091CE6169F2A3549FF908F648E8</t>
  </si>
  <si>
    <t>CFAF1091CE6169F29F550CE3B1478240</t>
  </si>
  <si>
    <t>EA891D4F57C035A52611B4B5B6C135CB</t>
  </si>
  <si>
    <t>C0AFB359E11113FE740117EA965F0D75</t>
  </si>
  <si>
    <t>C0AFB359E11113FE3687842C67B563CA</t>
  </si>
  <si>
    <t>C0AFB359E11113FE7C81D2A43CD2F736</t>
  </si>
  <si>
    <t>C0AFB359E11113FE5D35536E836C184A</t>
  </si>
  <si>
    <t>C0AFB359E11113FED232A323332E1781</t>
  </si>
  <si>
    <t>C0AFB359E11113FE658B5470D2F24665</t>
  </si>
  <si>
    <t>C0AFB359E11113FE86AFA4F644FC3613</t>
  </si>
  <si>
    <t>C0AFB359E11113FE17D2D6D9184806CB</t>
  </si>
  <si>
    <t>C0AFB359E11113FEF1F05D1D82E867C2</t>
  </si>
  <si>
    <t>C0AFB359E11113FEED92A40D6527E645</t>
  </si>
  <si>
    <t>A58F830F063AF59FBF7FA2C787E8434E</t>
  </si>
  <si>
    <t>A58F830F063AF59FEDDDDF7298E04E74</t>
  </si>
  <si>
    <t>A58F830F063AF59F87DE421FEE9FE7DA</t>
  </si>
  <si>
    <t>A58F830F063AF59F2ECFD59C945C0A20</t>
  </si>
  <si>
    <t>A58F830F063AF59FA7D751595E54E5F7</t>
  </si>
  <si>
    <t>A58F830F063AF59F9044C33CB4DC8667</t>
  </si>
  <si>
    <t>A58F830F063AF59F9DBBE3C0E4A4EC14</t>
  </si>
  <si>
    <t>A58F830F063AF59F320BC6CBAF781C48</t>
  </si>
  <si>
    <t>A58F830F063AF59F15585D227FFC3CF5</t>
  </si>
  <si>
    <t>A58F830F063AF59F1EC8AB24FFDE9ACD</t>
  </si>
  <si>
    <t>8A9412B7401F01E20A559EDD59E3C0D3</t>
  </si>
  <si>
    <t>8A9412B7401F01E22C403FC0EEABFE9B</t>
  </si>
  <si>
    <t>8A9412B7401F01E253256EA5B5F6AAE0</t>
  </si>
  <si>
    <t>8A9412B7401F01E2384CD758A4A4B10B</t>
  </si>
  <si>
    <t>8A9412B7401F01E23F4D16EA2D69480B</t>
  </si>
  <si>
    <t>8A9412B7401F01E27BF871FA79A5B306</t>
  </si>
  <si>
    <t>8A9412B7401F01E28AC9732D337CB51B</t>
  </si>
  <si>
    <t>8A9412B7401F01E2445A709BBE14306A</t>
  </si>
  <si>
    <t>8A9412B7401F01E2B882FD06D288D3C8</t>
  </si>
  <si>
    <t>11F663EFD0C18879F88407757CC2F1D7</t>
  </si>
  <si>
    <t>11F663EFD0C18879DE2794EFA05CFCF4</t>
  </si>
  <si>
    <t>11F663EFD0C18879B41A42EC3B3E8DAF</t>
  </si>
  <si>
    <t>11F663EFD0C18879ABF513A213C6B2AA</t>
  </si>
  <si>
    <t>11F663EFD0C1887932F391C2B4700992</t>
  </si>
  <si>
    <t>11F663EFD0C1887944AF7A5A0E2EF40B</t>
  </si>
  <si>
    <t>11F663EFD0C18879C16EBFF0E2E4ECF3</t>
  </si>
  <si>
    <t>11F663EFD0C1887932071526EFC7C632</t>
  </si>
  <si>
    <t>8A9412B7401F01E23A5405F1EF893548</t>
  </si>
  <si>
    <t>45E98D5593DCE8388DF0CDB458D0BC2A</t>
  </si>
  <si>
    <t>45E98D5593DCE838578FAEB0BBA91094</t>
  </si>
  <si>
    <t>45E98D5593DCE8387024FB16A9272445</t>
  </si>
  <si>
    <t>45E98D5593DCE83893B2400E6B15EC69</t>
  </si>
  <si>
    <t>45E98D5593DCE8382249DDA10542BEEF</t>
  </si>
  <si>
    <t>45E98D5593DCE838EFAA6D0BB5593B0C</t>
  </si>
  <si>
    <t>45E98D5593DCE83820F56BEF690BB443</t>
  </si>
  <si>
    <t>D5CA8CF2BA2AA1F7D7F9364BA6376EE8</t>
  </si>
  <si>
    <t>D5CA8CF2BA2AA1F796F31975154AAD87</t>
  </si>
  <si>
    <t>D5CA8CF2BA2AA1F70599E37A96EDF0B7</t>
  </si>
  <si>
    <t>D5CA8CF2BA2AA1F7889BA85E06DDA8D8</t>
  </si>
  <si>
    <t>D5CA8CF2BA2AA1F78E84C2B69C83D32E</t>
  </si>
  <si>
    <t>D5CA8CF2BA2AA1F70CE1F8B7353BDCCE</t>
  </si>
  <si>
    <t>D5CA8CF2BA2AA1F713C25C85375FAEDE</t>
  </si>
  <si>
    <t>D5CA8CF2BA2AA1F767BCFD821E70A9A3</t>
  </si>
  <si>
    <t>D5CA8CF2BA2AA1F717152020DD6DC0C0</t>
  </si>
  <si>
    <t>D5CA8CF2BA2AA1F7E6282941D13FC10B</t>
  </si>
  <si>
    <t>F7A15D9B995C5767B38219965716B747</t>
  </si>
  <si>
    <t>F7A15D9B995C57679749244DF1384313</t>
  </si>
  <si>
    <t>F7A15D9B995C5767AAC890BE937F3A47</t>
  </si>
  <si>
    <t>F7A15D9B995C576732390CE369F9E71D</t>
  </si>
  <si>
    <t>F7A15D9B995C5767796EB0DEE4388B5A</t>
  </si>
  <si>
    <t>F7A15D9B995C57673A5988AEE873EBB8</t>
  </si>
  <si>
    <t>F7A15D9B995C5767F17A84E84D531465</t>
  </si>
  <si>
    <t>F7A15D9B995C57679C3087D30D0E8118</t>
  </si>
  <si>
    <t>79E1B86C453FE0BE8B5265E01CE9AF25</t>
  </si>
  <si>
    <t>10536A2C4FAD21EEE5A0064E91A972F5</t>
  </si>
  <si>
    <t>10536A2C4FAD21EE7AB3BA9B797A08D6</t>
  </si>
  <si>
    <t>10536A2C4FAD21EEF0F0868069EB0A3B</t>
  </si>
  <si>
    <t>10536A2C4FAD21EE8D59A02AEA2626C3</t>
  </si>
  <si>
    <t>10536A2C4FAD21EE4135357118AA2AC7</t>
  </si>
  <si>
    <t>10536A2C4FAD21EE91F8BF788A97488C</t>
  </si>
  <si>
    <t>10536A2C4FAD21EE5A7ECB55256D5CE7</t>
  </si>
  <si>
    <t>10536A2C4FAD21EE0ED19AE81061F8E4</t>
  </si>
  <si>
    <t>10536A2C4FAD21EEB367D239AAA68043</t>
  </si>
  <si>
    <t>10536A2C4FAD21EEDAA65C7DAF3D8A10</t>
  </si>
  <si>
    <t>45E98D5593DCE838009BABFD9C502CA3</t>
  </si>
  <si>
    <t>45E98D5593DCE838C0D1F7A5EEE1C88D</t>
  </si>
  <si>
    <t>45E98D5593DCE8380BCB78AA81538904</t>
  </si>
  <si>
    <t>F7A15D9B995C57670457C43F1B587837</t>
  </si>
  <si>
    <t>0FB40242B040DDCC5FE25F32587D9070</t>
  </si>
  <si>
    <t>0FB40242B040DDCCAEEF7E06B4FA73C7</t>
  </si>
  <si>
    <t>0FB40242B040DDCC035DF4154B5BD7E7</t>
  </si>
  <si>
    <t>0FB40242B040DDCC0CEEABBC9E92EE51</t>
  </si>
  <si>
    <t>0FB40242B040DDCC1E3E7CECCD410F79</t>
  </si>
  <si>
    <t>0FB40242B040DDCC9DDEB06CC28CB288</t>
  </si>
  <si>
    <t>0FB40242B040DDCC2A07E34F08977949</t>
  </si>
  <si>
    <t>0FB40242B040DDCC943A9A6F27959457</t>
  </si>
  <si>
    <t>0FB40242B040DDCC359C561313DE9C67</t>
  </si>
  <si>
    <t>0FB40242B040DDCC397A4E19BCFF4614</t>
  </si>
  <si>
    <t>6E14A346A7706F9968EB419A75CB6DAD</t>
  </si>
  <si>
    <t>6E14A346A7706F99DE2B625130AC9F77</t>
  </si>
  <si>
    <t>6E14A346A7706F9923FE1E99EC0EB343</t>
  </si>
  <si>
    <t>6E14A346A7706F9987C26479C468C6C5</t>
  </si>
  <si>
    <t>6E14A346A7706F9961981EFE07079CD3</t>
  </si>
  <si>
    <t>6E14A346A7706F9962C29F29F8AC5CF2</t>
  </si>
  <si>
    <t>6E14A346A7706F9993E37818B6DF7AD5</t>
  </si>
  <si>
    <t>6E14A346A7706F9973714D8F42AA389A</t>
  </si>
  <si>
    <t>6E14A346A7706F99A53AE9C9C2D6F7F8</t>
  </si>
  <si>
    <t>6E14A346A7706F99311D973725429C2D</t>
  </si>
  <si>
    <t>06AD94920B550CE53686A47726E263B9</t>
  </si>
  <si>
    <t>06AD94920B550CE5E236C2DD8B1CFCC6</t>
  </si>
  <si>
    <t>06AD94920B550CE5ED6C4090658C7102</t>
  </si>
  <si>
    <t>06AD94920B550CE5114899788ED80D53</t>
  </si>
  <si>
    <t>06AD94920B550CE5FAF7E449FA177954</t>
  </si>
  <si>
    <t>06AD94920B550CE501E5A01F42AD7809</t>
  </si>
  <si>
    <t>06AD94920B550CE554926BFE77BF28DF</t>
  </si>
  <si>
    <t>06AD94920B550CE5437177756FE32C74</t>
  </si>
  <si>
    <t>06AD94920B550CE5CDC175CB7931C705</t>
  </si>
  <si>
    <t>06AD94920B550CE5333C242A672E670E</t>
  </si>
  <si>
    <t>A091CA4BFD185A8AB6E71B6E4D7FB54D</t>
  </si>
  <si>
    <t>A091CA4BFD185A8A501188AF8926A7DD</t>
  </si>
  <si>
    <t>A091CA4BFD185A8A18E9727F76B893BC</t>
  </si>
  <si>
    <t>A091CA4BFD185A8A6FF3825E37DE6C62</t>
  </si>
  <si>
    <t>A091CA4BFD185A8A51BB12713366B96F</t>
  </si>
  <si>
    <t>A091CA4BFD185A8AB749EB885C888134</t>
  </si>
  <si>
    <t>A091CA4BFD185A8A9696CAA2F3E52028</t>
  </si>
  <si>
    <t>A091CA4BFD185A8A98D34A85E86A7C0D</t>
  </si>
  <si>
    <t>CBB2031A1CD92461337B921185777C85</t>
  </si>
  <si>
    <t>CBB2031A1CD9246171EF07F33ADD0809</t>
  </si>
  <si>
    <t>CBB2031A1CD92461FAA4D9A9BDE71EDA</t>
  </si>
  <si>
    <t>CBB2031A1CD92461F84FEE87268CBACE</t>
  </si>
  <si>
    <t>CBB2031A1CD924613F6E33B7E6663238</t>
  </si>
  <si>
    <t>CBB2031A1CD924612F2FCB13416FF39C</t>
  </si>
  <si>
    <t>CBB2031A1CD9246153CAA65344AE00C3</t>
  </si>
  <si>
    <t>CBB2031A1CD9246168A125FF5210CD52</t>
  </si>
  <si>
    <t>CBB2031A1CD92461B00F65712968F37A</t>
  </si>
  <si>
    <t>CBB2031A1CD924616ED8DB4734450EA2</t>
  </si>
  <si>
    <t>0CBFA69599043AEDE65C6397B5590B6D</t>
  </si>
  <si>
    <t>0CBFA69599043AEDF64186C14C3E17C1</t>
  </si>
  <si>
    <t>0CBFA69599043AEDAFD32BDDB22CF605</t>
  </si>
  <si>
    <t>0CBFA69599043AED27C3D097575F8281</t>
  </si>
  <si>
    <t>0CBFA69599043AED38B82FCDBBA12F64</t>
  </si>
  <si>
    <t>0CBFA69599043AED55F5B35745B3EF86</t>
  </si>
  <si>
    <t>0CBFA69599043AEDE06C4F7F4029DD3C</t>
  </si>
  <si>
    <t>0CBFA69599043AED9A2809C0409C119A</t>
  </si>
  <si>
    <t>A091CA4BFD185A8A577C0680D41BED77</t>
  </si>
  <si>
    <t>026119B77D8A832C127597218A51FCAE</t>
  </si>
  <si>
    <t>026119B77D8A832CE6D87891214FE965</t>
  </si>
  <si>
    <t>026119B77D8A832C9AA2481DA7AC7FF3</t>
  </si>
  <si>
    <t>026119B77D8A832C744DD782FD36ED85</t>
  </si>
  <si>
    <t>026119B77D8A832C442D4116866F5AD2</t>
  </si>
  <si>
    <t>026119B77D8A832C79788D965AF5A48A</t>
  </si>
  <si>
    <t>026119B77D8A832C339B4476278C6AAB</t>
  </si>
  <si>
    <t>026119B77D8A832C1584C251FFD5F732</t>
  </si>
  <si>
    <t>026119B77D8A832C5B161D027C37F1A7</t>
  </si>
  <si>
    <t>026119B77D8A832C5D63BAA1BDF09138</t>
  </si>
  <si>
    <t>8CA127D040F00A34245441E410FA84E0</t>
  </si>
  <si>
    <t>8CA127D040F00A347B1E5E4F39C6BF60</t>
  </si>
  <si>
    <t>8CA127D040F00A34BBC802CE5E57923D</t>
  </si>
  <si>
    <t>8CA127D040F00A3424E3A7024EBBC544</t>
  </si>
  <si>
    <t>8CA127D040F00A3485F66E33791D2EB1</t>
  </si>
  <si>
    <t>8CA127D040F00A340A4B26DFD8CDD448</t>
  </si>
  <si>
    <t>8CA127D040F00A347DE0D7C03DD975B7</t>
  </si>
  <si>
    <t>8CA127D040F00A344EC1F60DB2E0EC48</t>
  </si>
  <si>
    <t>8CA127D040F00A34DF8BCDDD38BB98F2</t>
  </si>
  <si>
    <t>8CA127D040F00A341DA6889C0D3F6C43</t>
  </si>
  <si>
    <t>058EE8E2B8D0A3078B27A89F8CB428F5</t>
  </si>
  <si>
    <t>9CAC936C43F5181D7FD703B3963AB986</t>
  </si>
  <si>
    <t>9CAC936C43F5181D412B11104EAC9B68</t>
  </si>
  <si>
    <t>9CAC936C43F5181D381A11DD785F763F</t>
  </si>
  <si>
    <t>9CAC936C43F5181D1F60A11FE6676FAD</t>
  </si>
  <si>
    <t>9CAC936C43F5181DEEBEC8B617D14B61</t>
  </si>
  <si>
    <t>9CAC936C43F5181D84157384BD550D40</t>
  </si>
  <si>
    <t>9CAC936C43F5181D2593884420DB408C</t>
  </si>
  <si>
    <t>9CAC936C43F5181D666D88060D9EB267</t>
  </si>
  <si>
    <t>9CAC936C43F5181D96B24C023A255C57</t>
  </si>
  <si>
    <t>9CAC936C43F5181D98CD22CCD2E1AC0D</t>
  </si>
  <si>
    <t>2B86491DEE87FB3E76E275952C4C08F8</t>
  </si>
  <si>
    <t>2B86491DEE87FB3E9346F9F4A1F21F8B</t>
  </si>
  <si>
    <t>2B86491DEE87FB3EA387D0B8CFEF1184</t>
  </si>
  <si>
    <t>2B86491DEE87FB3EB5D8FDF63A88AD16</t>
  </si>
  <si>
    <t>2B86491DEE87FB3EA0FB0BEDDA875B10</t>
  </si>
  <si>
    <t>2B86491DEE87FB3E51CDA550987DFC32</t>
  </si>
  <si>
    <t>2B86491DEE87FB3E4BAF406DE8017756</t>
  </si>
  <si>
    <t>2B86491DEE87FB3E513D06C23100C66B</t>
  </si>
  <si>
    <t>2B86491DEE87FB3EED16AAD818741576</t>
  </si>
  <si>
    <t>2B86491DEE87FB3E3411441C91B67F16</t>
  </si>
  <si>
    <t>7B1C398D03588140274163A43F7D646E</t>
  </si>
  <si>
    <t>7B1C398D03588140269D958012D7A544</t>
  </si>
  <si>
    <t>7B1C398D03588140287792F1E5991133</t>
  </si>
  <si>
    <t>7B1C398D0358814018DB65A9859D8175</t>
  </si>
  <si>
    <t>7B1C398D03588140AB909DFA68567A6F</t>
  </si>
  <si>
    <t>7B1C398D035881408A5A5A3319378FB2</t>
  </si>
  <si>
    <t>7B1C398D035881403AAF3D4017A1A3A7</t>
  </si>
  <si>
    <t>7B1C398D035881404900C4BC4635FF3C</t>
  </si>
  <si>
    <t>7B1C398D035881400B689AA4B6F8BC50</t>
  </si>
  <si>
    <t>7B1C398D035881404E222B32C13D8EEA</t>
  </si>
  <si>
    <t>77B70483A456162A188841BC1B1587C0</t>
  </si>
  <si>
    <t>77B70483A456162A0DD6DE3884601206</t>
  </si>
  <si>
    <t>77B70483A456162AF4E6B2911A870AB6</t>
  </si>
  <si>
    <t>77B70483A456162ADEFFC9896DD1E863</t>
  </si>
  <si>
    <t>77B70483A456162A96384E3C6C2E6294</t>
  </si>
  <si>
    <t>77B70483A456162A5DF47CAB4924D5B3</t>
  </si>
  <si>
    <t>77B70483A456162A46B1293A1D3CC4BD</t>
  </si>
  <si>
    <t>77B70483A456162A55CA87724665B583</t>
  </si>
  <si>
    <t>D64212CB85C23D0C3D3ADC8406923C23</t>
  </si>
  <si>
    <t>D64212CB85C23D0CFE403D1677D46D91</t>
  </si>
  <si>
    <t>D64212CB85C23D0C3924C0C1D9501CF4</t>
  </si>
  <si>
    <t>90E0EEDAEE07F7DB86446CB81E91C1F5</t>
  </si>
  <si>
    <t>90E0EEDAEE07F7DB79426693CC7706EF</t>
  </si>
  <si>
    <t>90E0EEDAEE07F7DBBDB6047F88CC05DA</t>
  </si>
  <si>
    <t>90E0EEDAEE07F7DB006AA43EB871AD17</t>
  </si>
  <si>
    <t>90E0EEDAEE07F7DB285B8C1449ECCC99</t>
  </si>
  <si>
    <t>90E0EEDAEE07F7DB85AA522422AA4562</t>
  </si>
  <si>
    <t>90E0EEDAEE07F7DB6E5FFB70D2B607FC</t>
  </si>
  <si>
    <t>90E0EEDAEE07F7DBE9D1A6D9AD62FD2F</t>
  </si>
  <si>
    <t>90E0EEDAEE07F7DBB42EC14478206EB1</t>
  </si>
  <si>
    <t>90E0EEDAEE07F7DBDF398F75E5948FD1</t>
  </si>
  <si>
    <t>D64212CB85C23D0CB843148ECA7834F2</t>
  </si>
  <si>
    <t>05DD4BFF2CF4E37A95E91653334DB4A1</t>
  </si>
  <si>
    <t>05DD4BFF2CF4E37AEA34F6548F39D96B</t>
  </si>
  <si>
    <t>05DD4BFF2CF4E37AC95F5B304B90604D</t>
  </si>
  <si>
    <t>05DD4BFF2CF4E37AB38A0BE610CB3452</t>
  </si>
  <si>
    <t>05DD4BFF2CF4E37A2C17BF8CB952CC84</t>
  </si>
  <si>
    <t>05DD4BFF2CF4E37AE976155261C68421</t>
  </si>
  <si>
    <t>05DD4BFF2CF4E37A77D667225D528D22</t>
  </si>
  <si>
    <t>05DD4BFF2CF4E37A01A296CD682D403C</t>
  </si>
  <si>
    <t>05DD4BFF2CF4E37A62568B88CDC1A267</t>
  </si>
  <si>
    <t>05DD4BFF2CF4E37A717EB36C3111F01F</t>
  </si>
  <si>
    <t>C7FD0661055756FBFF8563C78E9E1EB9</t>
  </si>
  <si>
    <t>C7FD0661055756FB33E719D733C08BA9</t>
  </si>
  <si>
    <t>C7FD0661055756FBBFF4A9C73EA8C517</t>
  </si>
  <si>
    <t>C7FD0661055756FB9F66F8CC2F5A4F96</t>
  </si>
  <si>
    <t>C7FD0661055756FB512138E51E9749B8</t>
  </si>
  <si>
    <t>C7FD0661055756FB3DE735377A4A92AB</t>
  </si>
  <si>
    <t>C7FD0661055756FB2409392E974D974F</t>
  </si>
  <si>
    <t>C7FD0661055756FB18D67B1EE7C9EC7E</t>
  </si>
  <si>
    <t>77B70483A456162A30B3286921C84DE8</t>
  </si>
  <si>
    <t>D64212CB85C23D0CB14BE56D26B806F8</t>
  </si>
  <si>
    <t>D64212CB85C23D0C525A717079C34A64</t>
  </si>
  <si>
    <t>D64212CB85C23D0CDB8036846B7EACD7</t>
  </si>
  <si>
    <t>D64212CB85C23D0CE13EB27D4303B78B</t>
  </si>
  <si>
    <t>D64212CB85C23D0CF5EBB4D7F80F28B6</t>
  </si>
  <si>
    <t>D64212CB85C23D0C2D9F6E61D2D3376D</t>
  </si>
  <si>
    <t>C7FD0661055756FB4A7C0C76BCEC7AFB</t>
  </si>
  <si>
    <t>D9D71E49C2B8DAF658E53C7F8BB1A9E5</t>
  </si>
  <si>
    <t>D9D71E49C2B8DAF674CB752BAFE0B51E</t>
  </si>
  <si>
    <t>D9D71E49C2B8DAF66F32C19285ED4826</t>
  </si>
  <si>
    <t>D9D71E49C2B8DAF66130D5A526E3A6C2</t>
  </si>
  <si>
    <t>D9D71E49C2B8DAF692B73E3FCAE2395E</t>
  </si>
  <si>
    <t>D9D71E49C2B8DAF632BC976C51607D2F</t>
  </si>
  <si>
    <t>D9D71E49C2B8DAF6B90CBF50C53C4F59</t>
  </si>
  <si>
    <t>D9D71E49C2B8DAF6CB39E682746BB04F</t>
  </si>
  <si>
    <t>D9D71E49C2B8DAF6CD5CA80B10ED2685</t>
  </si>
  <si>
    <t>D9D71E49C2B8DAF6D231747A7E639CAA</t>
  </si>
  <si>
    <t>D794E1B6602DD952A236569AC0A9C299</t>
  </si>
  <si>
    <t>D794E1B6602DD952029E5A004BA3C97F</t>
  </si>
  <si>
    <t>D794E1B6602DD9521290979CEAE1EADA</t>
  </si>
  <si>
    <t>D794E1B6602DD952B768C8096B0C3287</t>
  </si>
  <si>
    <t>D794E1B6602DD952A2663A949636E8A8</t>
  </si>
  <si>
    <t>D794E1B6602DD952FB0248BB64FC7E01</t>
  </si>
  <si>
    <t>D794E1B6602DD952F8C8C3F3A066C710</t>
  </si>
  <si>
    <t>D794E1B6602DD952488F0ACA32415C36</t>
  </si>
  <si>
    <t>D794E1B6602DD952AEE01FB679078EF7</t>
  </si>
  <si>
    <t>D794E1B6602DD95226C38A1EC780D6F8</t>
  </si>
  <si>
    <t>8C8E27F0F44612FAF0E7E54F365A1CA8</t>
  </si>
  <si>
    <t>8C8E27F0F44612FAE9C083A02F2EA0DE</t>
  </si>
  <si>
    <t>8C8E27F0F44612FAD653878A4C11EC04</t>
  </si>
  <si>
    <t>8C8E27F0F44612FAC0A15C7CD486AB7C</t>
  </si>
  <si>
    <t>8C8E27F0F44612FA07B4EE45B61655F4</t>
  </si>
  <si>
    <t>8C8E27F0F44612FA62E0339A1D82AFBC</t>
  </si>
  <si>
    <t>8C8E27F0F44612FA8BF1A9630E8762DC</t>
  </si>
  <si>
    <t>8C8E27F0F44612FACF9ABE8ECAC2AD20</t>
  </si>
  <si>
    <t>8C8E27F0F44612FA2A10BF9E01C7F4A8</t>
  </si>
  <si>
    <t>8C8E27F0F44612FA212C21116FD23BDA</t>
  </si>
  <si>
    <t>63C9852E15ECC2E13978C196798A6E18</t>
  </si>
  <si>
    <t>63C9852E15ECC2E176850F5F482148F0</t>
  </si>
  <si>
    <t>63C9852E15ECC2E158184567032450D6</t>
  </si>
  <si>
    <t>63C9852E15ECC2E10F16AAA2E464491C</t>
  </si>
  <si>
    <t>63C9852E15ECC2E1AEED5135A4D2049A</t>
  </si>
  <si>
    <t>63C9852E15ECC2E19483F1C913291D80</t>
  </si>
  <si>
    <t>63C9852E15ECC2E14CAB09C155B044DC</t>
  </si>
  <si>
    <t>63C9852E15ECC2E11CB20B30A1628091</t>
  </si>
  <si>
    <t>F9892C92CEFA18AAE4732D1761E37CA8</t>
  </si>
  <si>
    <t>811AEC7D6473934BAA6B286B67CA4627</t>
  </si>
  <si>
    <t>811AEC7D6473934BF79C0E156EF4714F</t>
  </si>
  <si>
    <t>811AEC7D6473934BB8400BB441673793</t>
  </si>
  <si>
    <t>811AEC7D6473934B57462C3C63771B4E</t>
  </si>
  <si>
    <t>811AEC7D6473934BDED4258245F20259</t>
  </si>
  <si>
    <t>811AEC7D6473934B43EA4FD9764491BB</t>
  </si>
  <si>
    <t>811AEC7D6473934BA93B160E8AC5C7BF</t>
  </si>
  <si>
    <t>811AEC7D6473934B4FF213BD46B95253</t>
  </si>
  <si>
    <t>811AEC7D6473934B018BAF748BB23BFE</t>
  </si>
  <si>
    <t>811AEC7D6473934BF1F3D8F8158B479B</t>
  </si>
  <si>
    <t>340BDAD9D0EC71284C1A589090AF15CE</t>
  </si>
  <si>
    <t>340BDAD9D0EC7128F81E8E22225C00A2</t>
  </si>
  <si>
    <t>340BDAD9D0EC71289ED7A094FDDB45AD</t>
  </si>
  <si>
    <t>340BDAD9D0EC71286E53AA760AC9350E</t>
  </si>
  <si>
    <t>340BDAD9D0EC7128C6D512EC07025C3D</t>
  </si>
  <si>
    <t>340BDAD9D0EC7128B33923206A2AFD85</t>
  </si>
  <si>
    <t>340BDAD9D0EC71280C6FC15F26772B9F</t>
  </si>
  <si>
    <t>340BDAD9D0EC7128A6DA8D0A3E00C6DC</t>
  </si>
  <si>
    <t>340BDAD9D0EC71289A93160E27E0437B</t>
  </si>
  <si>
    <t>340BDAD9D0EC7128A7699D30968432E5</t>
  </si>
  <si>
    <t>E7924C49DA8ABAB666138708D0BE324A</t>
  </si>
  <si>
    <t>E7924C49DA8ABAB6C9EC95A6F9EF685D</t>
  </si>
  <si>
    <t>E7924C49DA8ABAB6FE4E0DB443CF0EAA</t>
  </si>
  <si>
    <t>E7924C49DA8ABAB6D1B717673E092087</t>
  </si>
  <si>
    <t>E7924C49DA8ABAB67AA6293B7E904600</t>
  </si>
  <si>
    <t>E7924C49DA8ABAB66A30BB3AE591B03A</t>
  </si>
  <si>
    <t>E7924C49DA8ABAB6E399088F1A81B582</t>
  </si>
  <si>
    <t>E7924C49DA8ABAB697150F9DCE3CE4B5</t>
  </si>
  <si>
    <t>E7924C49DA8ABAB60282C7D51F6E553A</t>
  </si>
  <si>
    <t>E7924C49DA8ABAB6A984D033D54056FD</t>
  </si>
  <si>
    <t>14C308C361F3200B29351BD4B5B8481A</t>
  </si>
  <si>
    <t>14C308C361F3200BF57FF98BBD9B3395</t>
  </si>
  <si>
    <t>14C308C361F3200BC98FD81145E527AE</t>
  </si>
  <si>
    <t>14C308C361F3200BFC21F14CBB06DC69</t>
  </si>
  <si>
    <t>14C308C361F3200BD0D25613E8BB411A</t>
  </si>
  <si>
    <t>14C308C361F3200B2697D1AA0AA63BA9</t>
  </si>
  <si>
    <t>14C308C361F3200BFCEB760F2E58E2A2</t>
  </si>
  <si>
    <t>14C308C361F3200B8CFC28B480EFC081</t>
  </si>
  <si>
    <t>14C308C361F3200B9BE0499B6479805D</t>
  </si>
  <si>
    <t>F57B3C3F018774F3AE5C0E3BECD1410C</t>
  </si>
  <si>
    <t>F57B3C3F018774F385C5DCB8B0709E85</t>
  </si>
  <si>
    <t>F57B3C3F018774F3F870F4D9CD6B9FCB</t>
  </si>
  <si>
    <t>F57B3C3F018774F3408B55C0C8B67396</t>
  </si>
  <si>
    <t>F57B3C3F018774F3D4AC9D62D0ED2ADB</t>
  </si>
  <si>
    <t>F57B3C3F018774F378B6AFBA4CFAD193</t>
  </si>
  <si>
    <t>F57B3C3F018774F3B45882556D2273C9</t>
  </si>
  <si>
    <t>F57B3C3F018774F3F956C58ED289F93B</t>
  </si>
  <si>
    <t>F57B3C3F018774F3AF112C14EC133EFD</t>
  </si>
  <si>
    <t>F57B3C3F018774F3568E136930EF96E2</t>
  </si>
  <si>
    <t>5F4AD3C73B02E8DF861035B9B205E7B8</t>
  </si>
  <si>
    <t>5F4AD3C73B02E8DF723E94D1BC9C37A6</t>
  </si>
  <si>
    <t>5F4AD3C73B02E8DF362383CC9D8A1883</t>
  </si>
  <si>
    <t>5F4AD3C73B02E8DFF317D740202B6F67</t>
  </si>
  <si>
    <t>5F4AD3C73B02E8DFC603A048D9E9664F</t>
  </si>
  <si>
    <t>5F4AD3C73B02E8DFF3876B52E0E59848</t>
  </si>
  <si>
    <t>5F4AD3C73B02E8DFEEC53EBCE7DA11A6</t>
  </si>
  <si>
    <t>5F4AD3C73B02E8DF0536E1561ECFC584</t>
  </si>
  <si>
    <t>5F4AD3C73B02E8DFFFE4312B8FF9E109</t>
  </si>
  <si>
    <t>5F4AD3C73B02E8DFE89CA2C97D3B4AED</t>
  </si>
  <si>
    <t>D96230883B2E4B79C8D8A35E0C427EF4</t>
  </si>
  <si>
    <t>D96230883B2E4B79E93EBDE5C6D6E303</t>
  </si>
  <si>
    <t>D96230883B2E4B79E96838DF5868FA79</t>
  </si>
  <si>
    <t>D96230883B2E4B79252196F22CD80FEC</t>
  </si>
  <si>
    <t>D96230883B2E4B794658440D471050E3</t>
  </si>
  <si>
    <t>D96230883B2E4B7904332EAA88026C91</t>
  </si>
  <si>
    <t>D96230883B2E4B79FD91F41692FB5609</t>
  </si>
  <si>
    <t>D96230883B2E4B790F7E42203E3304DD</t>
  </si>
  <si>
    <t>D96230883B2E4B79B9CCCDBD8128CA80</t>
  </si>
  <si>
    <t>D96230883B2E4B79B4ED0DE60984D265</t>
  </si>
  <si>
    <t>97681F3EFC1F161E6FCEAAC2234C52D1</t>
  </si>
  <si>
    <t>97681F3EFC1F161E20D77EEF32CA706A</t>
  </si>
  <si>
    <t>97681F3EFC1F161E4556F683B6BE6FD7</t>
  </si>
  <si>
    <t>97681F3EFC1F161E06CDFAE651C4293B</t>
  </si>
  <si>
    <t>97681F3EFC1F161E734B78C21CC98217</t>
  </si>
  <si>
    <t>97681F3EFC1F161E550E8C422816FB39</t>
  </si>
  <si>
    <t>97681F3EFC1F161EC9CDDC5EBDED2A71</t>
  </si>
  <si>
    <t>97681F3EFC1F161E8F9D80822820E2BC</t>
  </si>
  <si>
    <t>25F6D5084FAD2C04EFB4214F163C3677</t>
  </si>
  <si>
    <t>25F6D5084FAD2C0461C23CDF3139A7FC</t>
  </si>
  <si>
    <t>25F6D5084FAD2C04BA79AFB3A442AC61</t>
  </si>
  <si>
    <t>25F6D5084FAD2C04CEC0199F6326B486</t>
  </si>
  <si>
    <t>25F6D5084FAD2C0451407A517551B3DC</t>
  </si>
  <si>
    <t>79A49E7A1B453D9EB21FD56ED01B5180</t>
  </si>
  <si>
    <t>79A49E7A1B453D9E9959DBD91F418827</t>
  </si>
  <si>
    <t>79A49E7A1B453D9E5306F44C4FC86DAB</t>
  </si>
  <si>
    <t>79A49E7A1B453D9EFD75FD19315FDD50</t>
  </si>
  <si>
    <t>79A49E7A1B453D9EE0628BFB3ACD6CC9</t>
  </si>
  <si>
    <t>79A49E7A1B453D9E9047122098F1DB7E</t>
  </si>
  <si>
    <t>79A49E7A1B453D9E16B24812521073B1</t>
  </si>
  <si>
    <t>79A49E7A1B453D9EA07B69017B751146</t>
  </si>
  <si>
    <t>97681F3EFC1F161E119A325A77EAF243</t>
  </si>
  <si>
    <t>4553AD92EF07ACA12534859BF0D7CE45</t>
  </si>
  <si>
    <t>4553AD92EF07ACA1D8AEA0A38F17627F</t>
  </si>
  <si>
    <t>4553AD92EF07ACA1EE24EA372FEB6EB4</t>
  </si>
  <si>
    <t>4553AD92EF07ACA123641B7E633BD370</t>
  </si>
  <si>
    <t>4553AD92EF07ACA19116160CD04D2C0B</t>
  </si>
  <si>
    <t>4553AD92EF07ACA18CEA4F78226DC5C4</t>
  </si>
  <si>
    <t>4553AD92EF07ACA16BAFB95968B6A8B6</t>
  </si>
  <si>
    <t>4553AD92EF07ACA11A465F6F8593E03B</t>
  </si>
  <si>
    <t>4553AD92EF07ACA19033908F9A97ED55</t>
  </si>
  <si>
    <t>4553AD92EF07ACA1B14EC7EE754803D1</t>
  </si>
  <si>
    <t>F6030ED07006432AC87A6B71209D0503</t>
  </si>
  <si>
    <t>F6030ED07006432A1643AE5722BFBDD6</t>
  </si>
  <si>
    <t>F6030ED07006432ADBE83ADB2C8F58E5</t>
  </si>
  <si>
    <t>F6030ED07006432A6776AD38E2F2B26D</t>
  </si>
  <si>
    <t>F6030ED07006432AC7091D4D69DAAA42</t>
  </si>
  <si>
    <t>F6030ED07006432A383EEB0E0C747E16</t>
  </si>
  <si>
    <t>F6030ED07006432AB219E4F402A14C3C</t>
  </si>
  <si>
    <t>F6030ED07006432AB1B505410F9FE538</t>
  </si>
  <si>
    <t>F6030ED07006432AA72CC273B729CB8B</t>
  </si>
  <si>
    <t>F6030ED07006432A7EE1F058A06024C0</t>
  </si>
  <si>
    <t>25F6D5084FAD2C04FED6BFA9C9DABC1F</t>
  </si>
  <si>
    <t>25F6D5084FAD2C04ED88F3DCD6614AC6</t>
  </si>
  <si>
    <t>25F6D5084FAD2C04E09EDD133492F9A6</t>
  </si>
  <si>
    <t>25F6D5084FAD2C04BA970A7B5955028E</t>
  </si>
  <si>
    <t>25F6D5084FAD2C04E62F7B7C33DA7684</t>
  </si>
  <si>
    <t>DC15B8F5E35734A1FA88D8D594D44686</t>
  </si>
  <si>
    <t>F1F604E2064C7F58230AD600C70C38E3</t>
  </si>
  <si>
    <t>F1F604E2064C7F582E33A20D86C12398</t>
  </si>
  <si>
    <t>3489A7B3059D6DF712FC83FF9F6C000F</t>
  </si>
  <si>
    <t>3489A7B3059D6DF77E2850B9EF5BF319</t>
  </si>
  <si>
    <t>3489A7B3059D6DF7D6AD61612BAAC17D</t>
  </si>
  <si>
    <t>3489A7B3059D6DF76615E93EF213F710</t>
  </si>
  <si>
    <t>3489A7B3059D6DF745842C51AC353D07</t>
  </si>
  <si>
    <t>3489A7B3059D6DF78D81574A6BA516A5</t>
  </si>
  <si>
    <t>3489A7B3059D6DF7C022C40A5C9AB2F9</t>
  </si>
  <si>
    <t>F1F604E2064C7F58F4159685026EC5AE</t>
  </si>
  <si>
    <t>F1F604E2064C7F5805B69DE83DCA14F4</t>
  </si>
  <si>
    <t>F1F604E2064C7F58953574F6FBC6682D</t>
  </si>
  <si>
    <t>F1F604E2064C7F58FFD6F6785CAEE0D3</t>
  </si>
  <si>
    <t>F1F604E2064C7F588DB25D287DF99482</t>
  </si>
  <si>
    <t>F1F604E2064C7F58826F262D13A83E0D</t>
  </si>
  <si>
    <t>F1F604E2064C7F58D8FC6E1FD39D67B3</t>
  </si>
  <si>
    <t>F1F604E2064C7F5872236E35E5268D09</t>
  </si>
  <si>
    <t>41F39BCB36D4F2BF94989D4E4E4316E7</t>
  </si>
  <si>
    <t>41F39BCB36D4F2BF533BF91FAC64D969</t>
  </si>
  <si>
    <t>41F39BCB36D4F2BFECBBEBBDB457C164</t>
  </si>
  <si>
    <t>41F39BCB36D4F2BF62BF2BFC396576C1</t>
  </si>
  <si>
    <t>41F39BCB36D4F2BF7EF4E8F1FF866E1B</t>
  </si>
  <si>
    <t>41F39BCB36D4F2BF74B4A4276D2F4C9C</t>
  </si>
  <si>
    <t>41F39BCB36D4F2BFFA3604AF1B7CD57C</t>
  </si>
  <si>
    <t>41F39BCB36D4F2BFB7EB181B8B6B2B6C</t>
  </si>
  <si>
    <t>41F39BCB36D4F2BF75B471A2A9C6286E</t>
  </si>
  <si>
    <t>41F39BCB36D4F2BF80D138F0D3D1F743</t>
  </si>
  <si>
    <t>A836F139C5F51C93017DED4BB939FDE0</t>
  </si>
  <si>
    <t>A836F139C5F51C9304AC81E5D11490AB</t>
  </si>
  <si>
    <t>A836F139C5F51C93B23E9342FA353BED</t>
  </si>
  <si>
    <t>A836F139C5F51C9393E5859B4F996D65</t>
  </si>
  <si>
    <t>A836F139C5F51C93B2BB24FE57BC022D</t>
  </si>
  <si>
    <t>A836F139C5F51C93194874ECEC55E6C1</t>
  </si>
  <si>
    <t>A836F139C5F51C93F74EE7500C360D44</t>
  </si>
  <si>
    <t>A836F139C5F51C935C3EECDDAA996E87</t>
  </si>
  <si>
    <t>A836F139C5F51C93BB401EA467C1FD87</t>
  </si>
  <si>
    <t>A836F139C5F51C934247E5A359C517BD</t>
  </si>
  <si>
    <t>3489A7B3059D6DF73858C69AAC3AF97A</t>
  </si>
  <si>
    <t>F89F8CE3F2DB5072F284781F547CB27C</t>
  </si>
  <si>
    <t>90F5D4DA0445186CC312E20754D1BB1D</t>
  </si>
  <si>
    <t>90F5D4DA0445186C7972643DF536F6A9</t>
  </si>
  <si>
    <t>90F5D4DA0445186C712D718399C669DB</t>
  </si>
  <si>
    <t>90F5D4DA0445186C8B53D87F5AD1A472</t>
  </si>
  <si>
    <t>90F5D4DA0445186C8023649B5A049B38</t>
  </si>
  <si>
    <t>90F5D4DA0445186CBE75E6E59D6F0E3D</t>
  </si>
  <si>
    <t>90F5D4DA0445186CD8779884DE94E143</t>
  </si>
  <si>
    <t>90F5D4DA0445186CE64DE97D86975A13</t>
  </si>
  <si>
    <t>90F5D4DA0445186C4E3F824C798A0F45</t>
  </si>
  <si>
    <t>90F5D4DA0445186C199102F1074D453C</t>
  </si>
  <si>
    <t>0599DC26B66801E18FCB3C45403EF71A</t>
  </si>
  <si>
    <t>0599DC26B66801E1995F49B3EE8C8E39</t>
  </si>
  <si>
    <t>0599DC26B66801E1DCCDA4C80BE4B13F</t>
  </si>
  <si>
    <t>0599DC26B66801E19D779BFE80E9DD03</t>
  </si>
  <si>
    <t>0599DC26B66801E1F701E19BAF44A192</t>
  </si>
  <si>
    <t>0599DC26B66801E1602DEC29BB4D61C7</t>
  </si>
  <si>
    <t>0599DC26B66801E1AE3C7AA799FD8FA0</t>
  </si>
  <si>
    <t>0599DC26B66801E12A65513D795260D2</t>
  </si>
  <si>
    <t>0599DC26B66801E1BBECFA3A557CCBAA</t>
  </si>
  <si>
    <t>0599DC26B66801E18C969FA314172A6A</t>
  </si>
  <si>
    <t>D823E0F40F778FEB6A49576C7DF59CAE</t>
  </si>
  <si>
    <t>D823E0F40F778FEB16AEF409DC852EF9</t>
  </si>
  <si>
    <t>D823E0F40F778FEBE665CFAAC3108D05</t>
  </si>
  <si>
    <t>D823E0F40F778FEB8E9FDF63F8884C4A</t>
  </si>
  <si>
    <t>D823E0F40F778FEBF4DC11F7FDA899B8</t>
  </si>
  <si>
    <t>D823E0F40F778FEB42EF19AB6536E4B6</t>
  </si>
  <si>
    <t>D823E0F40F778FEBDFEDE0F29FB57640</t>
  </si>
  <si>
    <t>D823E0F40F778FEB4C1CE67B9C69435D</t>
  </si>
  <si>
    <t>11F663EFD0C18879FAB0879815AADC39</t>
  </si>
  <si>
    <t>F89F8CE3F2DB507205D0D31E7C397156</t>
  </si>
  <si>
    <t>F89F8CE3F2DB50723ACA8263D7E7F8A8</t>
  </si>
  <si>
    <t>F89F8CE3F2DB5072145C3E4D2E2CDFEB</t>
  </si>
  <si>
    <t>F89F8CE3F2DB507221A05464C3DDD611</t>
  </si>
  <si>
    <t>F89F8CE3F2DB5072DF311A5FED285EDB</t>
  </si>
  <si>
    <t>F89F8CE3F2DB5072BECC9CE7C0D27818</t>
  </si>
  <si>
    <t>F89F8CE3F2DB5072AC30E2131B68E2C4</t>
  </si>
  <si>
    <t>F89F8CE3F2DB50726572EC4B4BD3EF3F</t>
  </si>
  <si>
    <t>F89F8CE3F2DB50729A3A214077FC392C</t>
  </si>
  <si>
    <t>D823E0F40F778FEBDD612020744A6643</t>
  </si>
  <si>
    <t>56FFA2807E4020E182F1950927A0158B</t>
  </si>
  <si>
    <t>56FFA2807E4020E1DD2B23806F76DC20</t>
  </si>
  <si>
    <t>56FFA2807E4020E14973D68746F7C974</t>
  </si>
  <si>
    <t>56FFA2807E4020E1FED54AD4708DD02E</t>
  </si>
  <si>
    <t>56FFA2807E4020E19EADDAC1E97461AB</t>
  </si>
  <si>
    <t>56FFA2807E4020E19400BF88D75E0145</t>
  </si>
  <si>
    <t>56FFA2807E4020E14893600349C97B7D</t>
  </si>
  <si>
    <t>56FFA2807E4020E12FF6CC074392FD52</t>
  </si>
  <si>
    <t>56FFA2807E4020E100B05E72CA346235</t>
  </si>
  <si>
    <t>56FFA2807E4020E1237966586DA41A25</t>
  </si>
  <si>
    <t>120A17231F2693CA5E0B86812C60D9BD</t>
  </si>
  <si>
    <t>120A17231F2693CA0A29D4AC1C156DDA</t>
  </si>
  <si>
    <t>120A17231F2693CA36B17BF74E64C8CE</t>
  </si>
  <si>
    <t>120A17231F2693CA99C02CE34484E47B</t>
  </si>
  <si>
    <t>120A17231F2693CA2FCAA274011A1A77</t>
  </si>
  <si>
    <t>120A17231F2693CA223D963A4CF332E5</t>
  </si>
  <si>
    <t>120A17231F2693CACDBC751A3DCE5708</t>
  </si>
  <si>
    <t>120A17231F2693CA1C567817EA3A5C78</t>
  </si>
  <si>
    <t>120A17231F2693CA329FA16C29BC5559</t>
  </si>
  <si>
    <t>120A17231F2693CA4B7431B42F728637</t>
  </si>
  <si>
    <t>C968E6B073594D8429F9C8C7678A20FA</t>
  </si>
  <si>
    <t>C968E6B073594D8427B5358E839046F3</t>
  </si>
  <si>
    <t>C968E6B073594D842D52CF3158554915</t>
  </si>
  <si>
    <t>C968E6B073594D84E282A5997F5B5DCB</t>
  </si>
  <si>
    <t>C968E6B073594D8471BDDDF6752F67CC</t>
  </si>
  <si>
    <t>C968E6B073594D844932076582FDB7A6</t>
  </si>
  <si>
    <t>C968E6B073594D84B7725F43C1EF8075</t>
  </si>
  <si>
    <t>C968E6B073594D840DD9917D88BF83E6</t>
  </si>
  <si>
    <t>C968E6B073594D84D5F974F03BCB9C62</t>
  </si>
  <si>
    <t>C968E6B073594D84959BB0030FB4D5D1</t>
  </si>
  <si>
    <t>EEA1E772D1DCFB6B2B64E92F758C4ACF</t>
  </si>
  <si>
    <t>EEA1E772D1DCFB6B890FC5B41BACCF31</t>
  </si>
  <si>
    <t>EEA1E772D1DCFB6B21037710F9606230</t>
  </si>
  <si>
    <t>EEA1E772D1DCFB6B7FBE322E0A1BAB92</t>
  </si>
  <si>
    <t>EEA1E772D1DCFB6BD6889B0ECBED438E</t>
  </si>
  <si>
    <t>EEA1E772D1DCFB6B8DC91AB9AB26B505</t>
  </si>
  <si>
    <t>EEA1E772D1DCFB6BC9A3A3E1AC6F8E49</t>
  </si>
  <si>
    <t>EEA1E772D1DCFB6B9D46337EAC045A87</t>
  </si>
  <si>
    <t>EEA1E772D1DCFB6BDCAEC54919FB1029</t>
  </si>
  <si>
    <t>E3093090AC0ECC1B71FC7F20571725AB</t>
  </si>
  <si>
    <t>E3093090AC0ECC1B98D922F92F859DE5</t>
  </si>
  <si>
    <t>E3093090AC0ECC1BED28F225AFEEBA89</t>
  </si>
  <si>
    <t>E3093090AC0ECC1B5B6BC53DA127C2EB</t>
  </si>
  <si>
    <t>E3093090AC0ECC1BB1D80023FADB6349</t>
  </si>
  <si>
    <t>E3093090AC0ECC1B49A4F3AEFFEE1771</t>
  </si>
  <si>
    <t>E3093090AC0ECC1B46BDDD785558EFC9</t>
  </si>
  <si>
    <t>E3093090AC0ECC1BA3A01BCEF276B55F</t>
  </si>
  <si>
    <t>E3093090AC0ECC1B14A4AF27B23F725B</t>
  </si>
  <si>
    <t>E3093090AC0ECC1BBDA56942256BC380</t>
  </si>
  <si>
    <t>734EDFF1610D60471E283FF02F28595D</t>
  </si>
  <si>
    <t>734EDFF1610D6047F73A86630C0FA0D8</t>
  </si>
  <si>
    <t>734EDFF1610D6047C5BBC87D32A99A15</t>
  </si>
  <si>
    <t>734EDFF1610D604753684AEC94427EB0</t>
  </si>
  <si>
    <t>734EDFF1610D6047A20312983D2E9F7B</t>
  </si>
  <si>
    <t>734EDFF1610D6047095A47775FCB202C</t>
  </si>
  <si>
    <t>734EDFF1610D6047F0F6F31578ED1E43</t>
  </si>
  <si>
    <t>734EDFF1610D6047D390934747126826</t>
  </si>
  <si>
    <t>734EDFF1610D60477975B18E8FC212CC</t>
  </si>
  <si>
    <t>734EDFF1610D60476563DE1A7F18D175</t>
  </si>
  <si>
    <t>633CE0EF7B92A940A217470AD26ADF81</t>
  </si>
  <si>
    <t>633CE0EF7B92A9400A7312B4BC2E1B9E</t>
  </si>
  <si>
    <t>633CE0EF7B92A940F77916E49DBA7B03</t>
  </si>
  <si>
    <t>633CE0EF7B92A940F0F993ED269F13FD</t>
  </si>
  <si>
    <t>633CE0EF7B92A940DAB4264D03261EA5</t>
  </si>
  <si>
    <t>633CE0EF7B92A9402DFB84F2BFE1537F</t>
  </si>
  <si>
    <t>633CE0EF7B92A940DA4D9B4230F7C9B3</t>
  </si>
  <si>
    <t>633CE0EF7B92A9407E84B87E90096600</t>
  </si>
  <si>
    <t>633CE0EF7B92A94078E30544E0564FDB</t>
  </si>
  <si>
    <t>633CE0EF7B92A9402110C01F5C26EF31</t>
  </si>
  <si>
    <t>50AB1CD56C3E02162FA2FDF7C1864CDE</t>
  </si>
  <si>
    <t>50AB1CD56C3E0216FFBCB5B393C2FD23</t>
  </si>
  <si>
    <t>50AB1CD56C3E0216F54008745CB82B53</t>
  </si>
  <si>
    <t>50AB1CD56C3E0216FDA1192F38278DD5</t>
  </si>
  <si>
    <t>50AB1CD56C3E021653262E0401149709</t>
  </si>
  <si>
    <t>50AB1CD56C3E02167E6F4E5712837AFC</t>
  </si>
  <si>
    <t>50AB1CD56C3E0216279A9F2354B1FFA5</t>
  </si>
  <si>
    <t>50AB1CD56C3E0216F4489201792680D6</t>
  </si>
  <si>
    <t>0CBFA69599043AED2572984CBFCC8A4E</t>
  </si>
  <si>
    <t>9A24616E6241B8B6A97926E5A085C04C</t>
  </si>
  <si>
    <t>9A24616E6241B8B6BE11A2AE8369325E</t>
  </si>
  <si>
    <t>9A24616E6241B8B6D4611D6420941ABA</t>
  </si>
  <si>
    <t>9A24616E6241B8B603415061D089E3E4</t>
  </si>
  <si>
    <t>9A24616E6241B8B6F679EFC70362B86A</t>
  </si>
  <si>
    <t>9A24616E6241B8B64B1D58FB2FEF3444</t>
  </si>
  <si>
    <t>9A24616E6241B8B6F9118C1B9C9757D3</t>
  </si>
  <si>
    <t>9A24616E6241B8B669429A76B4AAEB6D</t>
  </si>
  <si>
    <t>9A24616E6241B8B6F59DCB7E00E0A817</t>
  </si>
  <si>
    <t>9A24616E6241B8B63E322C543377E2D1</t>
  </si>
  <si>
    <t>9003FF0D7C562929942F486F45593402</t>
  </si>
  <si>
    <t>9003FF0D7C562929289A467142F107C1</t>
  </si>
  <si>
    <t>9003FF0D7C562929FD2ABCAC9F95E5A9</t>
  </si>
  <si>
    <t>9003FF0D7C5629296570614265AD3384</t>
  </si>
  <si>
    <t>9003FF0D7C562929F5ED53ABF0D48948</t>
  </si>
  <si>
    <t>9003FF0D7C56292963AD82035D69180D</t>
  </si>
  <si>
    <t>9003FF0D7C56292966F701B1EC222293</t>
  </si>
  <si>
    <t>9003FF0D7C562929B44D4BAA875D45D1</t>
  </si>
  <si>
    <t>9003FF0D7C562929223E21BE06E547A8</t>
  </si>
  <si>
    <t>9003FF0D7C56292984C29813F2FACE89</t>
  </si>
  <si>
    <t>AF31A58A428175B0BB1725520D27BE12</t>
  </si>
  <si>
    <t>AF31A58A428175B05644D9DBDEFCCD6B</t>
  </si>
  <si>
    <t>AF31A58A428175B075B6B104B0C90340</t>
  </si>
  <si>
    <t>AF31A58A428175B0757D8E7919A2C5AB</t>
  </si>
  <si>
    <t>AF31A58A428175B0CE6F0EC46E661B59</t>
  </si>
  <si>
    <t>AF31A58A428175B0F3B8575217625BA7</t>
  </si>
  <si>
    <t>AF31A58A428175B03570367F978AAB40</t>
  </si>
  <si>
    <t>AF31A58A428175B0A33659BA2CBD4226</t>
  </si>
  <si>
    <t>AF31A58A428175B0E2C3CFF445183C0B</t>
  </si>
  <si>
    <t>AF31A58A428175B01226E87B04BAE7E1</t>
  </si>
  <si>
    <t>761F543A2EBC818AB9840A36ED4156DD</t>
  </si>
  <si>
    <t>761F543A2EBC818A81631AE3E3B8472F</t>
  </si>
  <si>
    <t>761F543A2EBC818A55DE41E5297D6DB0</t>
  </si>
  <si>
    <t>761F543A2EBC818AD23D7579FB21C04C</t>
  </si>
  <si>
    <t>761F543A2EBC818A3EACA19821D503AF</t>
  </si>
  <si>
    <t>761F543A2EBC818A9DC87AE82D0ECD1E</t>
  </si>
  <si>
    <t>761F543A2EBC818ABA6A3A089802D932</t>
  </si>
  <si>
    <t>761F543A2EBC818AFE0F53C810E35516</t>
  </si>
  <si>
    <t>761F543A2EBC818A8F74556DCED12FD5</t>
  </si>
  <si>
    <t>E0E4260F62A79D2CEB8867303091E0F9</t>
  </si>
  <si>
    <t>E0E4260F62A79D2CA3DD012D89990809</t>
  </si>
  <si>
    <t>E0E4260F62A79D2CDF0AF8467278BBDA</t>
  </si>
  <si>
    <t>E0E4260F62A79D2CCF185AB776DEA087</t>
  </si>
  <si>
    <t>E0E4260F62A79D2CB8FA4D1F6BE90AFB</t>
  </si>
  <si>
    <t>E0E4260F62A79D2CAB1FB6598C87497F</t>
  </si>
  <si>
    <t>E0E4260F62A79D2C48C9A81A93050DB8</t>
  </si>
  <si>
    <t>E0E4260F62A79D2C2F765DC1CAB4B4BB</t>
  </si>
  <si>
    <t>E0E4260F62A79D2C347C8147552FA543</t>
  </si>
  <si>
    <t>E0E4260F62A79D2CD9412DEE149618EC</t>
  </si>
  <si>
    <t>B5021C3A579E48E381D8D18816ACDDE8</t>
  </si>
  <si>
    <t>B5021C3A579E48E35741A3A9001560DF</t>
  </si>
  <si>
    <t>B5021C3A579E48E3B7AF50CAA4874A1F</t>
  </si>
  <si>
    <t>B5021C3A579E48E342DDED42980B5182</t>
  </si>
  <si>
    <t>B5021C3A579E48E3B6A27030DACE0DC1</t>
  </si>
  <si>
    <t>B5021C3A579E48E3E852080294196E14</t>
  </si>
  <si>
    <t>B5021C3A579E48E32BEABC001C53A550</t>
  </si>
  <si>
    <t>B5021C3A579E48E3824385299BE46B32</t>
  </si>
  <si>
    <t>B5021C3A579E48E30261362148397325</t>
  </si>
  <si>
    <t>B5021C3A579E48E3D06ADA619F0A5FAA</t>
  </si>
  <si>
    <t>48750E1A4976B75B187C2368405F7F29</t>
  </si>
  <si>
    <t>48750E1A4976B75B660915965D74F930</t>
  </si>
  <si>
    <t>48750E1A4976B75B5183A43AEDFFC579</t>
  </si>
  <si>
    <t>48750E1A4976B75B30729044DB2D6D3F</t>
  </si>
  <si>
    <t>48750E1A4976B75B46D248F3EEC07A44</t>
  </si>
  <si>
    <t>48750E1A4976B75B032CE3185663CB8A</t>
  </si>
  <si>
    <t>48750E1A4976B75B26C8EF58B5C20920</t>
  </si>
  <si>
    <t>48750E1A4976B75BCAC9F182255DC0E9</t>
  </si>
  <si>
    <t>48750E1A4976B75B88355C08CC466199</t>
  </si>
  <si>
    <t>48750E1A4976B75B1F579AEEC326B8F2</t>
  </si>
  <si>
    <t>FA04CAC500051261D229E1F94A4DCA28</t>
  </si>
  <si>
    <t>FA04CAC5000512614E1EEE6773509FB8</t>
  </si>
  <si>
    <t>FA04CAC5000512616F17BFC18BC0416D</t>
  </si>
  <si>
    <t>FA04CAC500051261F47F5BC843D0D6A2</t>
  </si>
  <si>
    <t>FA04CAC500051261B3BF227C0D829562</t>
  </si>
  <si>
    <t>FA04CAC500051261F1A8FE92A74CC00B</t>
  </si>
  <si>
    <t>FA04CAC50005126190C858A678691B2B</t>
  </si>
  <si>
    <t>FA04CAC5000512612727B5C703B7E0CA</t>
  </si>
  <si>
    <t>2EEDF24F7EE84A7DA25339A8A77B0154</t>
  </si>
  <si>
    <t>2EEDF24F7EE84A7D4CD78EBA79C38FF8</t>
  </si>
  <si>
    <t>2EEDF24F7EE84A7DD9E9AF839417BD66</t>
  </si>
  <si>
    <t>2EEDF24F7EE84A7D0423BD97586D62E9</t>
  </si>
  <si>
    <t>7ED6D4B5F1EE7ECECC319C1D8033A3A6</t>
  </si>
  <si>
    <t>7ED6D4B5F1EE7ECE504BC9A918EFA8AA</t>
  </si>
  <si>
    <t>7ED6D4B5F1EE7ECEC117F0EEBF9C0EBF</t>
  </si>
  <si>
    <t>7ED6D4B5F1EE7ECE8CCDCE524C36B93E</t>
  </si>
  <si>
    <t>7ED6D4B5F1EE7ECE931976EBE20C53F0</t>
  </si>
  <si>
    <t>7ED6D4B5F1EE7ECE30EEEF739DF81658</t>
  </si>
  <si>
    <t>7ED6D4B5F1EE7ECE5C4BEE65D6448045</t>
  </si>
  <si>
    <t>7ED6D4B5F1EE7ECEE778E606553C1808</t>
  </si>
  <si>
    <t>7ED6D4B5F1EE7ECE9F26E255A1E093AF</t>
  </si>
  <si>
    <t>7ED6D4B5F1EE7ECE10EC3DCE1A5CD01A</t>
  </si>
  <si>
    <t>4EEABE6C8A993FB87E932B7B78475A47</t>
  </si>
  <si>
    <t>4EEABE6C8A993FB83FA5B89D877DD9DE</t>
  </si>
  <si>
    <t>4EEABE6C8A993FB884F9088EFE8AE9F2</t>
  </si>
  <si>
    <t>4EEABE6C8A993FB8BCB4F5B6EC926365</t>
  </si>
  <si>
    <t>4EEABE6C8A993FB8CCA7CBF99C59F101</t>
  </si>
  <si>
    <t>4EEABE6C8A993FB84DE8A87C221C01F2</t>
  </si>
  <si>
    <t>4EEABE6C8A993FB806149297A28A8D5E</t>
  </si>
  <si>
    <t>4EEABE6C8A993FB80A79CE98C8A63C14</t>
  </si>
  <si>
    <t>FA04CAC500051261FA875B29A2A0A480</t>
  </si>
  <si>
    <t>5F5A518562CF87DD685335CA45B1A621</t>
  </si>
  <si>
    <t>5F5A518562CF87DD5F104C18893B3AF6</t>
  </si>
  <si>
    <t>5F5A518562CF87DDE06B81EA0DF5EAAB</t>
  </si>
  <si>
    <t>5F5A518562CF87DDD1C80E5001EA6E04</t>
  </si>
  <si>
    <t>5F5A518562CF87DD163AF4FF5D2B2A51</t>
  </si>
  <si>
    <t>5F5A518562CF87DDBD27511D8B5EE767</t>
  </si>
  <si>
    <t>5F5A518562CF87DD78E6195ADA19A137</t>
  </si>
  <si>
    <t>5F5A518562CF87DD621B48BE99E2D567</t>
  </si>
  <si>
    <t>5F5A518562CF87DDF3CECC862D3209AF</t>
  </si>
  <si>
    <t>5F5A518562CF87DDB2F690D65F3839E0</t>
  </si>
  <si>
    <t>2EEDF24F7EE84A7D1CE275AF26FE502D</t>
  </si>
  <si>
    <t>2EEDF24F7EE84A7D6FB073F3B4E530EA</t>
  </si>
  <si>
    <t>2EEDF24F7EE84A7D7F2F0560FE06AFA3</t>
  </si>
  <si>
    <t>2EEDF24F7EE84A7D0C5026CAF9679657</t>
  </si>
  <si>
    <t>2EEDF24F7EE84A7DB5C7C6ACF230632A</t>
  </si>
  <si>
    <t>2EEDF24F7EE84A7D9B033EB30D6D011F</t>
  </si>
  <si>
    <t>63C9852E15ECC2E1C2E63B55733B2C85</t>
  </si>
  <si>
    <t>9DAF30FE1A20B0C91A164C5DD420E1DF</t>
  </si>
  <si>
    <t>9DAF30FE1A20B0C93752465E8314B3D6</t>
  </si>
  <si>
    <t>9DAF30FE1A20B0C95A6F1402836B73E3</t>
  </si>
  <si>
    <t>9DAF30FE1A20B0C9C290A2A71804B5F1</t>
  </si>
  <si>
    <t>9DAF30FE1A20B0C97DF2E93B8150EFC4</t>
  </si>
  <si>
    <t>9DAF30FE1A20B0C99E4FAD546544D6D3</t>
  </si>
  <si>
    <t>9DAF30FE1A20B0C90F17C615F95B9DDB</t>
  </si>
  <si>
    <t>9DAF30FE1A20B0C9BA8CF00DCCCDB00F</t>
  </si>
  <si>
    <t>9DAF30FE1A20B0C912708FC5B4685982</t>
  </si>
  <si>
    <t>9DAF30FE1A20B0C9AC764DB2478B057A</t>
  </si>
  <si>
    <t>A1D28E4249342CBC87E46DA6503685E1</t>
  </si>
  <si>
    <t>A1D28E4249342CBC5588B6B6DF52D0BF</t>
  </si>
  <si>
    <t>A1D28E4249342CBC12A72F20F0A5BD59</t>
  </si>
  <si>
    <t>A1D28E4249342CBC06415F4B03DE786A</t>
  </si>
  <si>
    <t>A1D28E4249342CBC8BAFDF9CD439295F</t>
  </si>
  <si>
    <t>A1D28E4249342CBC718CA8A5FF3D3260</t>
  </si>
  <si>
    <t>A1D28E4249342CBC17B64D89858E9632</t>
  </si>
  <si>
    <t>A1D28E4249342CBC291DD9C1467010B7</t>
  </si>
  <si>
    <t>A1D28E4249342CBCF603B8561CC9C951</t>
  </si>
  <si>
    <t>A1D28E4249342CBC265CADF71DC8B200</t>
  </si>
  <si>
    <t>5C240A5E3F9AD1BF81542FFD2052DC0B</t>
  </si>
  <si>
    <t>5C240A5E3F9AD1BFD7937F753DA7EEFB</t>
  </si>
  <si>
    <t>5C240A5E3F9AD1BFF5BEA2E759381564</t>
  </si>
  <si>
    <t>5C240A5E3F9AD1BF03445369D43C7B98</t>
  </si>
  <si>
    <t>5C240A5E3F9AD1BF8330614BE9CB5879</t>
  </si>
  <si>
    <t>5C240A5E3F9AD1BF5A91D073593C406A</t>
  </si>
  <si>
    <t>5C240A5E3F9AD1BF2874D755F817853A</t>
  </si>
  <si>
    <t>5C240A5E3F9AD1BF368FBE3811C6EE9B</t>
  </si>
  <si>
    <t>5C240A5E3F9AD1BFAEFD894D2F84F97D</t>
  </si>
  <si>
    <t>5C240A5E3F9AD1BFCDE81F45939A9CD6</t>
  </si>
  <si>
    <t>A7338D4FBDA3D74122BB817DDC607259</t>
  </si>
  <si>
    <t>A7338D4FBDA3D7413B47B75505ADCAF9</t>
  </si>
  <si>
    <t>A7338D4FBDA3D741598729B9CA5C0473</t>
  </si>
  <si>
    <t>A7338D4FBDA3D741E025B37AEB984ED4</t>
  </si>
  <si>
    <t>A7338D4FBDA3D7411491D49E7B999B4E</t>
  </si>
  <si>
    <t>A7338D4FBDA3D741D9503C642AE3B08E</t>
  </si>
  <si>
    <t>A7338D4FBDA3D741E0CC334E7F24E374</t>
  </si>
  <si>
    <t>A7338D4FBDA3D741C26706608C33DAB8</t>
  </si>
  <si>
    <t>4067C672B01487AEA71829D1EF18D679</t>
  </si>
  <si>
    <t>4067C672B01487AE98894230F0E9FDDB</t>
  </si>
  <si>
    <t>4067C672B01487AEF73DFE2977B6DFFC</t>
  </si>
  <si>
    <t>4067C672B01487AE867B8EC7C1B27011</t>
  </si>
  <si>
    <t>4067C672B01487AE74EA3C91044749D3</t>
  </si>
  <si>
    <t>4067C672B01487AE40454B7F0EFF1372</t>
  </si>
  <si>
    <t>4067C672B01487AE89A1C00B83D8C00B</t>
  </si>
  <si>
    <t>A7338D4FBDA3D7418289D09B4A2EB8BA</t>
  </si>
  <si>
    <t>70CC693D0338291FFCD41E79B0F884FE</t>
  </si>
  <si>
    <t>70CC693D0338291FE9D905D0C7C27A49</t>
  </si>
  <si>
    <t>70CC693D0338291F2E531794CEF2F7DC</t>
  </si>
  <si>
    <t>70CC693D0338291F49B4F52DFE5CBD26</t>
  </si>
  <si>
    <t>70CC693D0338291F11FD5DF3184AB21D</t>
  </si>
  <si>
    <t>70CC693D0338291FE7CD34CECCA58564</t>
  </si>
  <si>
    <t>70CC693D0338291F743EFF150C16B95F</t>
  </si>
  <si>
    <t>70CC693D0338291FBA3E0CE789A6B3EA</t>
  </si>
  <si>
    <t>70CC693D0338291F3AE343C5ACE64224</t>
  </si>
  <si>
    <t>70CC693D0338291FDD80112E3A64CBB2</t>
  </si>
  <si>
    <t>84077CE06493C4C8CCC13C51BFC0CEC2</t>
  </si>
  <si>
    <t>84077CE06493C4C845E6C248EAA5CABB</t>
  </si>
  <si>
    <t>84077CE06493C4C885BE432DEA3AD9C2</t>
  </si>
  <si>
    <t>84077CE06493C4C8260B0EB5CEB6192E</t>
  </si>
  <si>
    <t>84077CE06493C4C892C915F7D735AAD4</t>
  </si>
  <si>
    <t>84077CE06493C4C860AE12B9C8353ABA</t>
  </si>
  <si>
    <t>84077CE06493C4C8070A548F2404F0A8</t>
  </si>
  <si>
    <t>84077CE06493C4C826EE9E50900E4DB8</t>
  </si>
  <si>
    <t>84077CE06493C4C8A4ADBDBCD204C061</t>
  </si>
  <si>
    <t>84077CE06493C4C84BD6C8B58DE3CE2A</t>
  </si>
  <si>
    <t>FA5E31C50D148E3411B8BC46BB3FE672</t>
  </si>
  <si>
    <t>FA5E31C50D148E340B034BCF4732A8EC</t>
  </si>
  <si>
    <t>FA5E31C50D148E349506FC96D646497B</t>
  </si>
  <si>
    <t>FA5E31C50D148E34BC3354A386EA0958</t>
  </si>
  <si>
    <t>FA5E31C50D148E34933665329136D43D</t>
  </si>
  <si>
    <t>FA5E31C50D148E34A0389A2A8F17296F</t>
  </si>
  <si>
    <t>FA5E31C50D148E34772D0AA100D1FC25</t>
  </si>
  <si>
    <t>FA5E31C50D148E34552D147F7ED54DF9</t>
  </si>
  <si>
    <t>FA5E31C50D148E3476BB1B2221C22264</t>
  </si>
  <si>
    <t>FA5E31C50D148E34BC274714B1C231BB</t>
  </si>
  <si>
    <t>4067C672B01487AE0E1DF1F605B01053</t>
  </si>
  <si>
    <t>4067C672B01487AE5C60040E3291A3E0</t>
  </si>
  <si>
    <t>8B063CD11E252CFC8EBDDD62A0FDA14E</t>
  </si>
  <si>
    <t>8B063CD11E252CFCF369B2B41DD65484</t>
  </si>
  <si>
    <t>8B063CD11E252CFC19A0F3E25D8BD31D</t>
  </si>
  <si>
    <t>8B063CD11E252CFC08FD29A9D0CFC5FD</t>
  </si>
  <si>
    <t>8B063CD11E252CFC2021B542063CD541</t>
  </si>
  <si>
    <t>8B063CD11E252CFCEBF232AB44E1D192</t>
  </si>
  <si>
    <t>8B063CD11E252CFC085AB0509C7A5A0F</t>
  </si>
  <si>
    <t>8B063CD11E252CFC9E596447F6CD5F37</t>
  </si>
  <si>
    <t>8B063CD11E252CFC95D052232C771414</t>
  </si>
  <si>
    <t>8B063CD11E252CFCC369FCE2088DE95B</t>
  </si>
  <si>
    <t>8A0ADC4BCDDC9B5C590336BB520CB923</t>
  </si>
  <si>
    <t>8A0ADC4BCDDC9B5C66A6874E2F434293</t>
  </si>
  <si>
    <t>8A0ADC4BCDDC9B5C45FE99B9E92968E8</t>
  </si>
  <si>
    <t>8A0ADC4BCDDC9B5CB1F10451FF5043D0</t>
  </si>
  <si>
    <t>8A0ADC4BCDDC9B5CAF6E920CC69FD486</t>
  </si>
  <si>
    <t>8A0ADC4BCDDC9B5CD76276F2FE892C2F</t>
  </si>
  <si>
    <t>8A0ADC4BCDDC9B5C52E59CA0613E9D84</t>
  </si>
  <si>
    <t>8A0ADC4BCDDC9B5C7D52F67E5D0F21F6</t>
  </si>
  <si>
    <t>8A0ADC4BCDDC9B5CD7507E7F4A85A856</t>
  </si>
  <si>
    <t>8A0ADC4BCDDC9B5C12E98F7B5A27C190</t>
  </si>
  <si>
    <t>B5EF5AC0D69E6349571F6F5A4D7D7BA7</t>
  </si>
  <si>
    <t>B5EF5AC0D69E634943427CE0D72724DE</t>
  </si>
  <si>
    <t>B5EF5AC0D69E6349CABCFC51C905D617</t>
  </si>
  <si>
    <t>B5EF5AC0D69E6349D250D6753EA56BAC</t>
  </si>
  <si>
    <t>B5EF5AC0D69E6349B917EF608BD58609</t>
  </si>
  <si>
    <t>B5EF5AC0D69E63495D2D3F932ADACC8F</t>
  </si>
  <si>
    <t>B5EF5AC0D69E634902FB22B94EF3A71D</t>
  </si>
  <si>
    <t>B5EF5AC0D69E63494D4D18B3F33D1814</t>
  </si>
  <si>
    <t>B5EF5AC0D69E634901DCF429454DE0DF</t>
  </si>
  <si>
    <t>B5EF5AC0D69E6349C82DA388BDFCADB0</t>
  </si>
  <si>
    <t>9DAECC0764F800714C35CD96157F539E</t>
  </si>
  <si>
    <t>9DAECC0764F8007119C797913A6E35C9</t>
  </si>
  <si>
    <t>9DAECC0764F80071DE70FD1FEC4933AB</t>
  </si>
  <si>
    <t>9DAECC0764F8007152EC6E98598C2B73</t>
  </si>
  <si>
    <t>9DAECC0764F80071367F123EC5FA0F3C</t>
  </si>
  <si>
    <t>9DAECC0764F800715D58692DA4BF4D64</t>
  </si>
  <si>
    <t>9DAECC0764F8007112EDA366434FC79A</t>
  </si>
  <si>
    <t>9DAECC0764F800710FFB61A5498484C0</t>
  </si>
  <si>
    <t>79A49E7A1B453D9EEFBD2367526E1142</t>
  </si>
  <si>
    <t>DDA22F1CF80343CD82749D7B11B2CFDF</t>
  </si>
  <si>
    <t>DDA22F1CF80343CDFEDC1B32046AA7F3</t>
  </si>
  <si>
    <t>DDA22F1CF80343CD5DD66876EEAE2D34</t>
  </si>
  <si>
    <t>DDA22F1CF80343CD9553BE61BA02E2EA</t>
  </si>
  <si>
    <t>DDA22F1CF80343CDF0BC3C2E4C3737EC</t>
  </si>
  <si>
    <t>DDA22F1CF80343CD51703FD6BE151467</t>
  </si>
  <si>
    <t>DDA22F1CF80343CD847276D1F741B422</t>
  </si>
  <si>
    <t>DDA22F1CF80343CD47D03A4C83689C4D</t>
  </si>
  <si>
    <t>DDA22F1CF80343CD2A05CC34B1DD5A31</t>
  </si>
  <si>
    <t>DDA22F1CF80343CDBF223E8140253E10</t>
  </si>
  <si>
    <t>58C85284EA9FBB3C214460C0D0AB1D93</t>
  </si>
  <si>
    <t>58C85284EA9FBB3CA9C96A73F03BB321</t>
  </si>
  <si>
    <t>58C85284EA9FBB3C9575FC9584196F43</t>
  </si>
  <si>
    <t>58C85284EA9FBB3C5D6C9BC009F9336E</t>
  </si>
  <si>
    <t>58C85284EA9FBB3C891DD011C86D7CA4</t>
  </si>
  <si>
    <t>58C85284EA9FBB3CB1E4F7E61D772105</t>
  </si>
  <si>
    <t>58C85284EA9FBB3C6B4B522CA6719810</t>
  </si>
  <si>
    <t>58C85284EA9FBB3CC403882B391612CD</t>
  </si>
  <si>
    <t>58C85284EA9FBB3CA92D1604CA31A7D1</t>
  </si>
  <si>
    <t>58C85284EA9FBB3CA4D86986F5B78C18</t>
  </si>
  <si>
    <t>FE5A06DAF96D7DA8797F8368BD0CEAAA</t>
  </si>
  <si>
    <t>FE5A06DAF96D7DA88759CC6F3E718BAB</t>
  </si>
  <si>
    <t>FE5A06DAF96D7DA8096EA8EA2EAB1AFD</t>
  </si>
  <si>
    <t>FE5A06DAF96D7DA86F6865ED3B25EA39</t>
  </si>
  <si>
    <t>FE5A06DAF96D7DA863CB5FB03BDBA6E9</t>
  </si>
  <si>
    <t>FE5A06DAF96D7DA865E69BCE19F34868</t>
  </si>
  <si>
    <t>FE5A06DAF96D7DA8C54CD5998E16B695</t>
  </si>
  <si>
    <t>FE5A06DAF96D7DA8B6B081EF48AB6E21</t>
  </si>
  <si>
    <t>FE5A06DAF96D7DA8DBD29BED5E3F98BD</t>
  </si>
  <si>
    <t>FE5A06DAF96D7DA855C6126080D49BA9</t>
  </si>
  <si>
    <t>727B3057F5BDF1179A6E0049AB915A1C</t>
  </si>
  <si>
    <t>727B3057F5BDF117FBE5B6D42E7C2C17</t>
  </si>
  <si>
    <t>727B3057F5BDF1171E6D554BC627BDB1</t>
  </si>
  <si>
    <t>727B3057F5BDF1179334BDEC174E44EF</t>
  </si>
  <si>
    <t>727B3057F5BDF117CAEA81FA0A0205C8</t>
  </si>
  <si>
    <t>727B3057F5BDF1174919D8F0F23B99AD</t>
  </si>
  <si>
    <t>727B3057F5BDF1176BE6BBC8E549EB49</t>
  </si>
  <si>
    <t>727B3057F5BDF117A061C6F03671F533</t>
  </si>
  <si>
    <t>7827536D286DF850B89FB6B9182A1FA3</t>
  </si>
  <si>
    <t>7827536D286DF850FB4E8CC020D1C4B3</t>
  </si>
  <si>
    <t>7827536D286DF8503D01B03760C347A1</t>
  </si>
  <si>
    <t>7827536D286DF850E88FADEF276E3375</t>
  </si>
  <si>
    <t>7827536D286DF850C016F53510B0FE97</t>
  </si>
  <si>
    <t>7827536D286DF850A5C34FCB24A5A3DC</t>
  </si>
  <si>
    <t>727B3057F5BDF117E4DCE0CA1919FF22</t>
  </si>
  <si>
    <t>C3985A42455FDC34BCE653EF86918C1C</t>
  </si>
  <si>
    <t>C3985A42455FDC349F92AF1A7A6EFD31</t>
  </si>
  <si>
    <t>C3985A42455FDC34E5E00FA972E81B00</t>
  </si>
  <si>
    <t>C3985A42455FDC34B50617665513F2A0</t>
  </si>
  <si>
    <t>C3985A42455FDC34998124A3E5AA6D09</t>
  </si>
  <si>
    <t>C3985A42455FDC34F124C9539BDD3D65</t>
  </si>
  <si>
    <t>C3985A42455FDC34669449E8AC7C1B1E</t>
  </si>
  <si>
    <t>C3985A42455FDC34F7406BE72BB8D90D</t>
  </si>
  <si>
    <t>C3985A42455FDC34DBA83B438EBE4F6F</t>
  </si>
  <si>
    <t>C3985A42455FDC34CDDBBA5F974D0DCA</t>
  </si>
  <si>
    <t>55125C6CB83FD22437D6DCBC036F00F1</t>
  </si>
  <si>
    <t>55125C6CB83FD224E6DD3A57345C5E54</t>
  </si>
  <si>
    <t>55125C6CB83FD224B7967801D7CCCA2A</t>
  </si>
  <si>
    <t>55125C6CB83FD2247947C9355D26785D</t>
  </si>
  <si>
    <t>55125C6CB83FD22456C5D0C484A5B752</t>
  </si>
  <si>
    <t>55125C6CB83FD224FBF162CE9EDFCDBE</t>
  </si>
  <si>
    <t>55125C6CB83FD2244730040765750210</t>
  </si>
  <si>
    <t>55125C6CB83FD224CF1835BBBB79CAC0</t>
  </si>
  <si>
    <t>55125C6CB83FD22432201E9DA4D15BA1</t>
  </si>
  <si>
    <t>55125C6CB83FD224A2652B6D541BC90B</t>
  </si>
  <si>
    <t>790A3E467C51B54C71551755C9693783</t>
  </si>
  <si>
    <t>790A3E467C51B54C2E8A4DFA6846C1DD</t>
  </si>
  <si>
    <t>790A3E467C51B54C5B4A0448C883FFF9</t>
  </si>
  <si>
    <t>790A3E467C51B54C3304F68C95589488</t>
  </si>
  <si>
    <t>790A3E467C51B54CE151CE09E8ECDB05</t>
  </si>
  <si>
    <t>790A3E467C51B54C31D0C189819EE352</t>
  </si>
  <si>
    <t>790A3E467C51B54CB65B128ED195B13B</t>
  </si>
  <si>
    <t>790A3E467C51B54CE00125274B8A2729</t>
  </si>
  <si>
    <t>790A3E467C51B54CF0500FF2921963CA</t>
  </si>
  <si>
    <t>790A3E467C51B54C1C44D0879087E0AD</t>
  </si>
  <si>
    <t>7827536D286DF850798345F03C87FAD6</t>
  </si>
  <si>
    <t>7827536D286DF850D6F31E6E6356451B</t>
  </si>
  <si>
    <t>7827536D286DF8506B74B467221C0C05</t>
  </si>
  <si>
    <t>0C3C9D24EED044902BEEC3E0D382D80B</t>
  </si>
  <si>
    <t>0C3C9D24EED04490DCBA93AD4CDBCA08</t>
  </si>
  <si>
    <t>0C3C9D24EED04490709EA0F5061A4ADD</t>
  </si>
  <si>
    <t>0C3C9D24EED0449013DCBD11A507EF11</t>
  </si>
  <si>
    <t>0C3C9D24EED04490C548CFD3D0F3F9B5</t>
  </si>
  <si>
    <t>0C3C9D24EED044901149198B013E8831</t>
  </si>
  <si>
    <t>0C3C9D24EED04490711AAE01AC36485E</t>
  </si>
  <si>
    <t>0C3C9D24EED044904F9FA67A3D47578E</t>
  </si>
  <si>
    <t>0C3C9D24EED044903536146F6A120D81</t>
  </si>
  <si>
    <t>0C3C9D24EED0449056F7570BA4FE87EB</t>
  </si>
  <si>
    <t>CBFBAEC61F585BE0FBEA4790A5F2F03C</t>
  </si>
  <si>
    <t>CBFBAEC61F585BE0CF9CD476C66253B8</t>
  </si>
  <si>
    <t>CBFBAEC61F585BE0ED8093FF8ACE9AE9</t>
  </si>
  <si>
    <t>CBFBAEC61F585BE0DC4AAA320D3B9B67</t>
  </si>
  <si>
    <t>CBFBAEC61F585BE06BF6602DFFAF1F99</t>
  </si>
  <si>
    <t>CBFBAEC61F585BE05DFD006A1D3678FE</t>
  </si>
  <si>
    <t>CBFBAEC61F585BE0EA864A430B55E02A</t>
  </si>
  <si>
    <t>CBFBAEC61F585BE0E9C6ECD72076729C</t>
  </si>
  <si>
    <t>CBFBAEC61F585BE0C025D4BAFA3C7980</t>
  </si>
  <si>
    <t>CBFBAEC61F585BE04BC356044F704976</t>
  </si>
  <si>
    <t>36A8941228CC2160C8F7ACA6DE5CC355</t>
  </si>
  <si>
    <t>36A8941228CC21604721EF754D7829C0</t>
  </si>
  <si>
    <t>36A8941228CC21600701E730A75A0141</t>
  </si>
  <si>
    <t>36A8941228CC2160DDCEDEB893FB1E7F</t>
  </si>
  <si>
    <t>36A8941228CC216022DCE8F8E578D68A</t>
  </si>
  <si>
    <t>36A8941228CC2160E49F72C3DC655A7C</t>
  </si>
  <si>
    <t>36A8941228CC21608219F2A335429578</t>
  </si>
  <si>
    <t>36A8941228CC2160D1B592D74E9DAF8A</t>
  </si>
  <si>
    <t>36A8941228CC2160171897718B768C24</t>
  </si>
  <si>
    <t>36A8941228CC2160CD8447A3CE53123C</t>
  </si>
  <si>
    <t>47819F4E6BEF16E28D1188A22F59BED2</t>
  </si>
  <si>
    <t>47819F4E6BEF16E2DF668F70F9AB1899</t>
  </si>
  <si>
    <t>47819F4E6BEF16E2AFEE9059FC478505</t>
  </si>
  <si>
    <t>47819F4E6BEF16E20C28555E681DC689</t>
  </si>
  <si>
    <t>47819F4E6BEF16E2F5162876DA3430CF</t>
  </si>
  <si>
    <t>47819F4E6BEF16E2B15613E38D18C9D3</t>
  </si>
  <si>
    <t>47819F4E6BEF16E2E628E8A0870A926A</t>
  </si>
  <si>
    <t>47819F4E6BEF16E2EAE13430FA175DFE</t>
  </si>
  <si>
    <t>088176260D6B436C5D5730DDF2C40807</t>
  </si>
  <si>
    <t>088176260D6B436C699892DED50C0C62</t>
  </si>
  <si>
    <t>088176260D6B436C534FD6FF8D64CBBB</t>
  </si>
  <si>
    <t>088176260D6B436C940762708CC29C23</t>
  </si>
  <si>
    <t>088176260D6B436CED9C1C6C965A5D13</t>
  </si>
  <si>
    <t>4288F6A9AF790058A321B9EA1214B019</t>
  </si>
  <si>
    <t>4288F6A9AF790058AC29A372AA347277</t>
  </si>
  <si>
    <t>4288F6A9AF790058ED3A220040B098E0</t>
  </si>
  <si>
    <t>4288F6A9AF790058FEA3131AE7C78721</t>
  </si>
  <si>
    <t>4288F6A9AF790058C2F8848C4E04AF9B</t>
  </si>
  <si>
    <t>4288F6A9AF79005885A1EBA50077B186</t>
  </si>
  <si>
    <t>4288F6A9AF790058E0F39FB6689AD951</t>
  </si>
  <si>
    <t>4288F6A9AF790058D0CAC3A11131260C</t>
  </si>
  <si>
    <t>4288F6A9AF7900586B34397A9CB2917C</t>
  </si>
  <si>
    <t>4288F6A9AF790058F56B263FE623678E</t>
  </si>
  <si>
    <t>C0C88DCC9C171F101525012BE90D8565</t>
  </si>
  <si>
    <t>C0C88DCC9C171F10F8C7ABFA3C7F73BE</t>
  </si>
  <si>
    <t>C0C88DCC9C171F10B4A7654511CBB759</t>
  </si>
  <si>
    <t>C0C88DCC9C171F10CC9BD23B32F10501</t>
  </si>
  <si>
    <t>C0C88DCC9C171F100150C6F602D78078</t>
  </si>
  <si>
    <t>C0C88DCC9C171F10C112EA541F388E03</t>
  </si>
  <si>
    <t>C0C88DCC9C171F107EB7C87A5DCE336D</t>
  </si>
  <si>
    <t>C0C88DCC9C171F10E93F42642A031FD9</t>
  </si>
  <si>
    <t>C0C88DCC9C171F1041F8A1B59721C172</t>
  </si>
  <si>
    <t>C0C88DCC9C171F10DB1916FB2A3E1D05</t>
  </si>
  <si>
    <t>13BE03FC2A7A508AF4CB6EAFBB8F3312</t>
  </si>
  <si>
    <t>13BE03FC2A7A508AF1BCC6C0836F6C7B</t>
  </si>
  <si>
    <t>13BE03FC2A7A508A7CB40C40306E1A59</t>
  </si>
  <si>
    <t>13BE03FC2A7A508A7DA794A19624AA7F</t>
  </si>
  <si>
    <t>13BE03FC2A7A508A507D10914BA3CCFE</t>
  </si>
  <si>
    <t>13BE03FC2A7A508ADA99577C6986D108</t>
  </si>
  <si>
    <t>13BE03FC2A7A508AE90A5A0E39BE46FE</t>
  </si>
  <si>
    <t>13BE03FC2A7A508A252491765834EABA</t>
  </si>
  <si>
    <t>50AB1CD56C3E0216A3E55DD282F36769</t>
  </si>
  <si>
    <t>088176260D6B436C955D78C858280DEE</t>
  </si>
  <si>
    <t>088176260D6B436C6092C0630AB84417</t>
  </si>
  <si>
    <t>088176260D6B436CF54FB5658EE9F070</t>
  </si>
  <si>
    <t>088176260D6B436CAE9FD1EA28B1891A</t>
  </si>
  <si>
    <t>088176260D6B436CA150AD9E27E8A433</t>
  </si>
  <si>
    <t>13BE03FC2A7A508AF31E563E4604B2E6</t>
  </si>
  <si>
    <t>A89DD10DDF2B8D597EA0E65FE8CAC0D3</t>
  </si>
  <si>
    <t>A89DD10DDF2B8D59AF3CC41ED19E98C9</t>
  </si>
  <si>
    <t>A89DD10DDF2B8D594508B37418567DC6</t>
  </si>
  <si>
    <t>A89DD10DDF2B8D59D56469B7A95C7650</t>
  </si>
  <si>
    <t>A89DD10DDF2B8D59058506B69BBD55F5</t>
  </si>
  <si>
    <t>A89DD10DDF2B8D5956B20CDE05BFC14E</t>
  </si>
  <si>
    <t>A89DD10DDF2B8D5904B289B02249882D</t>
  </si>
  <si>
    <t>A89DD10DDF2B8D59A9AC7E4C416400A1</t>
  </si>
  <si>
    <t>A89DD10DDF2B8D597378AF7FFAB6E9DA</t>
  </si>
  <si>
    <t>A89DD10DDF2B8D59F384DE039DDA2A77</t>
  </si>
  <si>
    <t>AC51EEBE959FC82928B23820A4AA756E</t>
  </si>
  <si>
    <t>AC51EEBE959FC8299C8ACEF58F70084E</t>
  </si>
  <si>
    <t>AC51EEBE959FC8297121406D1752C5DF</t>
  </si>
  <si>
    <t>AC51EEBE959FC829CBEFCA8357EB0D00</t>
  </si>
  <si>
    <t>AC51EEBE959FC829460437E174F08EFE</t>
  </si>
  <si>
    <t>AC51EEBE959FC829DEC6DDC6BC736421</t>
  </si>
  <si>
    <t>AC51EEBE959FC829A4F41DAD07E76A2C</t>
  </si>
  <si>
    <t>AC51EEBE959FC8299C755FA11C805C1A</t>
  </si>
  <si>
    <t>AC51EEBE959FC8298DEA11CBAF95F3AA</t>
  </si>
  <si>
    <t>AC51EEBE959FC829E6F81C6BF126BBB6</t>
  </si>
  <si>
    <t>E5567E4BF3A64853E3D0677C72DDC322</t>
  </si>
  <si>
    <t>E5567E4BF3A6485369E770CC8A9B36F3</t>
  </si>
  <si>
    <t>E5567E4BF3A648530FE67E60DC70D385</t>
  </si>
  <si>
    <t>E5567E4BF3A6485350038F1C9315939E</t>
  </si>
  <si>
    <t>E5567E4BF3A6485305173B4AB3E7CF29</t>
  </si>
  <si>
    <t>E5567E4BF3A6485361B812F023EB4470</t>
  </si>
  <si>
    <t>E5567E4BF3A64853F2888372C0F5C826</t>
  </si>
  <si>
    <t>E5567E4BF3A64853FF5FB0C01FFE8778</t>
  </si>
  <si>
    <t>E5567E4BF3A64853F5B18330B0EC1B5D</t>
  </si>
  <si>
    <t>E5567E4BF3A648537B1115C979034607</t>
  </si>
  <si>
    <t>B2EC553F6DFD59671572FE810907197B</t>
  </si>
  <si>
    <t>B2EC553F6DFD59677B68F0984D36CB0C</t>
  </si>
  <si>
    <t>B2EC553F6DFD59677AE23C0371D4A0A5</t>
  </si>
  <si>
    <t>B2EC553F6DFD596769C01A3E979FC12C</t>
  </si>
  <si>
    <t>B2EC553F6DFD59678E83C6852FA55730</t>
  </si>
  <si>
    <t>B2EC553F6DFD596702F4B2E1BBADC9B8</t>
  </si>
  <si>
    <t>B2EC553F6DFD59679C17B89F0276BC7D</t>
  </si>
  <si>
    <t>B2EC553F6DFD5967444D6A763059AB3D</t>
  </si>
  <si>
    <t>35EDF2522B2453E5674706FBEEA923B3</t>
  </si>
  <si>
    <t>35EDF2522B2453E5A5C8DDCD1061442A</t>
  </si>
  <si>
    <t>35EDF2522B2453E5200D6374B95BDED1</t>
  </si>
  <si>
    <t>35EDF2522B2453E505FB2F38652CE5D1</t>
  </si>
  <si>
    <t>35EDF2522B2453E5EAE5FFE118D7BA7E</t>
  </si>
  <si>
    <t>35EDF2522B2453E50949E87B37D66880</t>
  </si>
  <si>
    <t>35EDF2522B2453E52128E615DC2C143A</t>
  </si>
  <si>
    <t>E218137144ADA093967D80650D5CA342</t>
  </si>
  <si>
    <t>E218137144ADA0938E534815A12F10BC</t>
  </si>
  <si>
    <t>E218137144ADA093810F0FFDED03DDFC</t>
  </si>
  <si>
    <t>E218137144ADA093FC3C57459958FA58</t>
  </si>
  <si>
    <t>E218137144ADA093BAF6B216617CCCF8</t>
  </si>
  <si>
    <t>E218137144ADA093A70ABF92B064593F</t>
  </si>
  <si>
    <t>E218137144ADA09372E3342439095431</t>
  </si>
  <si>
    <t>E218137144ADA09350B682F81D467AB5</t>
  </si>
  <si>
    <t>E218137144ADA093A0E84FAD90F370DF</t>
  </si>
  <si>
    <t>E218137144ADA093603A4134F6F75232</t>
  </si>
  <si>
    <t>45C5CFAAA397CE2B034B997C86AD6F24</t>
  </si>
  <si>
    <t>45C5CFAAA397CE2BD953640E9D1FD0C3</t>
  </si>
  <si>
    <t>45C5CFAAA397CE2BD75FCC5229F977F6</t>
  </si>
  <si>
    <t>45C5CFAAA397CE2B5F96D1E9B3A494F1</t>
  </si>
  <si>
    <t>45C5CFAAA397CE2B716F90CA73D586AA</t>
  </si>
  <si>
    <t>45C5CFAAA397CE2B9C8830E0E74ABC67</t>
  </si>
  <si>
    <t>45C5CFAAA397CE2BC9E121EAEFCFBB49</t>
  </si>
  <si>
    <t>45C5CFAAA397CE2B57944D59C2892E71</t>
  </si>
  <si>
    <t>45C5CFAAA397CE2BD6730F6CD349227C</t>
  </si>
  <si>
    <t>45C5CFAAA397CE2BFDAFE605534DEAB5</t>
  </si>
  <si>
    <t>6DF63FD526A122642A79379AF14C3698</t>
  </si>
  <si>
    <t>6DF63FD526A122647810CD8F2D5AB53E</t>
  </si>
  <si>
    <t>6DF63FD526A122648942B49922F5262E</t>
  </si>
  <si>
    <t>6DF63FD526A1226431DD1AD50E83381C</t>
  </si>
  <si>
    <t>6DF63FD526A12264465CB3FAA0162DD4</t>
  </si>
  <si>
    <t>6DF63FD526A12264166E672EA0A82A4C</t>
  </si>
  <si>
    <t>6DF63FD526A12264EB1BA28052E7865C</t>
  </si>
  <si>
    <t>6DF63FD526A122645A1EF1B76C739C2D</t>
  </si>
  <si>
    <t>B2EC553F6DFD59674FB60A4952D81F22</t>
  </si>
  <si>
    <t>35EDF2522B2453E50694B286FD164A8A</t>
  </si>
  <si>
    <t>35EDF2522B2453E520D0541B7BCAE762</t>
  </si>
  <si>
    <t>35EDF2522B2453E516326021A11EEA58</t>
  </si>
  <si>
    <t>4EEABE6C8A993FB895EF9177E0C3790B</t>
  </si>
  <si>
    <t>EB5D785CA50C1359C2154926CF3A703D</t>
  </si>
  <si>
    <t>EB5D785CA50C1359319B4365F6ABEA86</t>
  </si>
  <si>
    <t>EB5D785CA50C1359A5717D31520101AD</t>
  </si>
  <si>
    <t>EB5D785CA50C1359910968D3515BA875</t>
  </si>
  <si>
    <t>EB5D785CA50C135987D4535507961840</t>
  </si>
  <si>
    <t>AD37F7BA5696D1B9C3A253E98ADA4EC9</t>
  </si>
  <si>
    <t>AD37F7BA5696D1B95065497861B08142</t>
  </si>
  <si>
    <t>AD37F7BA5696D1B9154E57882DE2DEEA</t>
  </si>
  <si>
    <t>AD37F7BA5696D1B9D4C979C2F7124C48</t>
  </si>
  <si>
    <t>EB5D785CA50C1359115316AD66E8FAA9</t>
  </si>
  <si>
    <t>EB5D785CA50C1359815B9CC580FA599C</t>
  </si>
  <si>
    <t>EB5D785CA50C13599A617A2E188DE3C2</t>
  </si>
  <si>
    <t>EB5D785CA50C13590AB140428EB60DD2</t>
  </si>
  <si>
    <t>EB5D785CA50C1359D14A76FFDC88C1AC</t>
  </si>
  <si>
    <t>0E62B943A942956D3C54118D223EB835</t>
  </si>
  <si>
    <t>0E62B943A942956D0196716872ED92DC</t>
  </si>
  <si>
    <t>0E62B943A942956D8021679D989F0E10</t>
  </si>
  <si>
    <t>0E62B943A942956D5A1309C3D74E6F4B</t>
  </si>
  <si>
    <t>0E62B943A942956D0A19BAD11EE915B9</t>
  </si>
  <si>
    <t>0E62B943A942956DCCF4AA705740AA4D</t>
  </si>
  <si>
    <t>0E62B943A942956DE4E66F978307664A</t>
  </si>
  <si>
    <t>0E62B943A942956D1035E06747F76096</t>
  </si>
  <si>
    <t>0E62B943A942956D32876F4C6EBE0578</t>
  </si>
  <si>
    <t>0E62B943A942956DECB6EAEAC0FEFB4B</t>
  </si>
  <si>
    <t>DF618DE3FBFC5062CBE6FABD55F57938</t>
  </si>
  <si>
    <t>DF618DE3FBFC5062E033586107750363</t>
  </si>
  <si>
    <t>DF618DE3FBFC50622476C1913CEED466</t>
  </si>
  <si>
    <t>DF618DE3FBFC506281276713485275E9</t>
  </si>
  <si>
    <t>DF618DE3FBFC5062515B1135933D450A</t>
  </si>
  <si>
    <t>DF618DE3FBFC50624E91CC5FFBE4CA61</t>
  </si>
  <si>
    <t>DF618DE3FBFC50624A27E1AB5D585568</t>
  </si>
  <si>
    <t>DF618DE3FBFC506222C8FBE3E155D8F4</t>
  </si>
  <si>
    <t>DF618DE3FBFC50627A45A83D69BBF10E</t>
  </si>
  <si>
    <t>DF618DE3FBFC5062E5C4B57747B2F4E9</t>
  </si>
  <si>
    <t>AD37F7BA5696D1B959F760B06E113231</t>
  </si>
  <si>
    <t>AD37F7BA5696D1B97A07D371E58402B5</t>
  </si>
  <si>
    <t>AD37F7BA5696D1B9922A464B62C9BC5A</t>
  </si>
  <si>
    <t>AD37F7BA5696D1B9D2C49884365B4221</t>
  </si>
  <si>
    <t>AD37F7BA5696D1B9F154EFFE299C454E</t>
  </si>
  <si>
    <t>D780C4AF10BEC1B08CBB0A085C4E53CC</t>
  </si>
  <si>
    <t>D780C4AF10BEC1B032DD0F83C3E219A3</t>
  </si>
  <si>
    <t>D780C4AF10BEC1B0274F576E58024446</t>
  </si>
  <si>
    <t>D780C4AF10BEC1B04ABF6970139F47F5</t>
  </si>
  <si>
    <t>D780C4AF10BEC1B0FA858FD5C8B99D1E</t>
  </si>
  <si>
    <t>D780C4AF10BEC1B0C165E191F18EF8F2</t>
  </si>
  <si>
    <t>D780C4AF10BEC1B0E5E1B547DCBB94E9</t>
  </si>
  <si>
    <t>D780C4AF10BEC1B047BF6675F3D1BD50</t>
  </si>
  <si>
    <t>D780C4AF10BEC1B0867A61F87A24A4A2</t>
  </si>
  <si>
    <t>D780C4AF10BEC1B0A7DEAA1A0E906D1F</t>
  </si>
  <si>
    <t>CD10A6C16115D10A41C039BA82B1DB9C</t>
  </si>
  <si>
    <t>CD10A6C16115D10A4943B73E06CE725F</t>
  </si>
  <si>
    <t>CD10A6C16115D10A83DC16E3193179FD</t>
  </si>
  <si>
    <t>CD10A6C16115D10A1FD707AB87842305</t>
  </si>
  <si>
    <t>CD10A6C16115D10AE24061F1DEDDE98C</t>
  </si>
  <si>
    <t>CD10A6C16115D10A4AAD87ECB889EDBB</t>
  </si>
  <si>
    <t>CD10A6C16115D10AD283E4798FE0212E</t>
  </si>
  <si>
    <t>CD10A6C16115D10A8F497FC77A5D022F</t>
  </si>
  <si>
    <t>CD10A6C16115D10AD286B37CB27B2CE8</t>
  </si>
  <si>
    <t>CD10A6C16115D10AB8E1F289708B9A47</t>
  </si>
  <si>
    <t>B96C6FE079B5D90A26E71CE10A540F1D</t>
  </si>
  <si>
    <t>B96C6FE079B5D90AF7F83C2CFB745F7E</t>
  </si>
  <si>
    <t>B96C6FE079B5D90AF4EDCDA92A7E7EAD</t>
  </si>
  <si>
    <t>B96C6FE079B5D90A371172D2166BFDF2</t>
  </si>
  <si>
    <t>B96C6FE079B5D90AAC176E9770406FBA</t>
  </si>
  <si>
    <t>B96C6FE079B5D90A7798D87B66249F10</t>
  </si>
  <si>
    <t>B96C6FE079B5D90A37CB0CB426E32680</t>
  </si>
  <si>
    <t>B96C6FE079B5D90A4A8B2027BAA9A519</t>
  </si>
  <si>
    <t>B96C6FE079B5D90AD65C3E075554C54A</t>
  </si>
  <si>
    <t>B96C6FE079B5D90A1364C2169A3A7B8B</t>
  </si>
  <si>
    <t>5C63697865E26ECEE39E2A366F6A58F5</t>
  </si>
  <si>
    <t>5C63697865E26ECE18CFA7F14BA08009</t>
  </si>
  <si>
    <t>5C63697865E26ECEAB698B9958F21EE8</t>
  </si>
  <si>
    <t>5C63697865E26ECE4B8DFAD8E0969388</t>
  </si>
  <si>
    <t>5C63697865E26ECE0F3D44A6B15F3F15</t>
  </si>
  <si>
    <t>5C63697865E26ECED3214647BCA58ED0</t>
  </si>
  <si>
    <t>5C63697865E26ECE42291F54F8EEDDBE</t>
  </si>
  <si>
    <t>5C63697865E26ECEDE48AFAF465C089C</t>
  </si>
  <si>
    <t>5C63697865E26ECE94DA91CCDF4AFE2F</t>
  </si>
  <si>
    <t>463428149BD62EF6DE06E3B2D6C3931A</t>
  </si>
  <si>
    <t>463428149BD62EF6B7882A08966CF235</t>
  </si>
  <si>
    <t>463428149BD62EF6A07EFC34415528FD</t>
  </si>
  <si>
    <t>463428149BD62EF6B722FA1769C61F4A</t>
  </si>
  <si>
    <t>463428149BD62EF6137C8B2204E9D3D7</t>
  </si>
  <si>
    <t>463428149BD62EF6919B6E6B9818A2E2</t>
  </si>
  <si>
    <t>463428149BD62EF6DCF9AADB85BE5024</t>
  </si>
  <si>
    <t>463428149BD62EF6B3BA6646F580E664</t>
  </si>
  <si>
    <t>463428149BD62EF6EABF5F1FCE3B3260</t>
  </si>
  <si>
    <t>463428149BD62EF62A7E143B2DEE46C4</t>
  </si>
  <si>
    <t>C7245E19DD22DACAD5B4B7698E58A3D4</t>
  </si>
  <si>
    <t>C7245E19DD22DACAEA7D2B1FC6F4BD01</t>
  </si>
  <si>
    <t>C7245E19DD22DACA9CE133248762E7CB</t>
  </si>
  <si>
    <t>C7245E19DD22DACA38BFDB10F6D202DD</t>
  </si>
  <si>
    <t>C7245E19DD22DACA6081FD8742CFFA5D</t>
  </si>
  <si>
    <t>C7245E19DD22DACA5B577845A4018AB7</t>
  </si>
  <si>
    <t>C7245E19DD22DACAF30C641D653C3871</t>
  </si>
  <si>
    <t>C7245E19DD22DACA20E7AA003E257EAC</t>
  </si>
  <si>
    <t>C7245E19DD22DACA2E9921DB885C15D5</t>
  </si>
  <si>
    <t>C7245E19DD22DACAFD8AE5BC91C1669F</t>
  </si>
  <si>
    <t>10277E42D511F8BD64E796A9D750D92C</t>
  </si>
  <si>
    <t>10277E42D511F8BD700F27ED717F049E</t>
  </si>
  <si>
    <t>10277E42D511F8BDFBBFCFF569F967BF</t>
  </si>
  <si>
    <t>10277E42D511F8BD0DDA1D1AA8C1E688</t>
  </si>
  <si>
    <t>10277E42D511F8BD2D140530DDCE1A32</t>
  </si>
  <si>
    <t>10277E42D511F8BDD70FA7086FBF49A0</t>
  </si>
  <si>
    <t>10277E42D511F8BD016BB69BC8FD9D31</t>
  </si>
  <si>
    <t>10277E42D511F8BD0B8536D6CA9CE768</t>
  </si>
  <si>
    <t>10277E42D511F8BDD545E7249C148EE0</t>
  </si>
  <si>
    <t>10277E42D511F8BD0FDACBC60B3F6FDB</t>
  </si>
  <si>
    <t>195E28C12097B693F00D3BC8ADC929C6</t>
  </si>
  <si>
    <t>195E28C12097B69335D533E5DDFE1EAD</t>
  </si>
  <si>
    <t>195E28C12097B6932C698A7578645730</t>
  </si>
  <si>
    <t>195E28C12097B69330EC97A544544366</t>
  </si>
  <si>
    <t>195E28C12097B693B1AF5F47C5F87D5D</t>
  </si>
  <si>
    <t>195E28C12097B69324CEA2D65D6FC0FF</t>
  </si>
  <si>
    <t>195E28C12097B693FEF5B5DE6A0DBB05</t>
  </si>
  <si>
    <t>195E28C12097B693971928D22427A112</t>
  </si>
  <si>
    <t>76AF79C70981FBAF329604A333618180</t>
  </si>
  <si>
    <t>76AF79C70981FBAF571A7BF3FE6CC39D</t>
  </si>
  <si>
    <t>76AF79C70981FBAF029CD94B044C592B</t>
  </si>
  <si>
    <t>76AF79C70981FBAF28421D936D89C85F</t>
  </si>
  <si>
    <t>9DAECC0764F80071DF704CD0E3A5D966</t>
  </si>
  <si>
    <t>3348D94087F6F1D5FD05362409AAFE4B</t>
  </si>
  <si>
    <t>3348D94087F6F1D53830A7648F0D15CF</t>
  </si>
  <si>
    <t>3348D94087F6F1D5EBE021B028255CA4</t>
  </si>
  <si>
    <t>3348D94087F6F1D50B2968DD4E5F0BE9</t>
  </si>
  <si>
    <t>3348D94087F6F1D5D5C8663CF5B9C817</t>
  </si>
  <si>
    <t>3348D94087F6F1D5398DF0D7BEE26015</t>
  </si>
  <si>
    <t>3348D94087F6F1D55CA0B180CF19999F</t>
  </si>
  <si>
    <t>3348D94087F6F1D58170E126D49FFC53</t>
  </si>
  <si>
    <t>3348D94087F6F1D5112228EE80A13F7F</t>
  </si>
  <si>
    <t>3348D94087F6F1D5EB894BA35F422202</t>
  </si>
  <si>
    <t>6A9D5ED0CE84E40D1199E5C142DDF8B4</t>
  </si>
  <si>
    <t>6A9D5ED0CE84E40D135BA38686F04CD9</t>
  </si>
  <si>
    <t>6A9D5ED0CE84E40D3FD0E715F50C4870</t>
  </si>
  <si>
    <t>6A9D5ED0CE84E40D0AD659DF0A388DA2</t>
  </si>
  <si>
    <t>6A9D5ED0CE84E40D4C6C5282EBF00DFB</t>
  </si>
  <si>
    <t>6A9D5ED0CE84E40D53F5D23DDC66F0A6</t>
  </si>
  <si>
    <t>6A9D5ED0CE84E40DB373DEB85AB32CE2</t>
  </si>
  <si>
    <t>6A9D5ED0CE84E40D04D8108736243310</t>
  </si>
  <si>
    <t>6A9D5ED0CE84E40D0361CE9935C23AE5</t>
  </si>
  <si>
    <t>6A9D5ED0CE84E40DE92EFE72C4EB3CF1</t>
  </si>
  <si>
    <t>FBA31072DA76F460F8A4D6686BA226CE</t>
  </si>
  <si>
    <t>FBA31072DA76F46013A341EBFDB2D505</t>
  </si>
  <si>
    <t>FBA31072DA76F460C8831CFDEE634C07</t>
  </si>
  <si>
    <t>FBA31072DA76F4602F848E51F441D19F</t>
  </si>
  <si>
    <t>FBA31072DA76F4606744A2D397E43208</t>
  </si>
  <si>
    <t>FBA31072DA76F460B5546AE74809FCA8</t>
  </si>
  <si>
    <t>FBA31072DA76F460C670B779A0AED49C</t>
  </si>
  <si>
    <t>FBA31072DA76F460F2E467DE97888420</t>
  </si>
  <si>
    <t>FBA31072DA76F4603B3F244DCC4A000D</t>
  </si>
  <si>
    <t>FBA31072DA76F460F2C81B3DFFC3330C</t>
  </si>
  <si>
    <t>76AF79C70981FBAF34EFF59A0876C46D</t>
  </si>
  <si>
    <t>76AF79C70981FBAF3D30FF8F20105419</t>
  </si>
  <si>
    <t>76AF79C70981FBAF81403C8BFB37FBBD</t>
  </si>
  <si>
    <t>76AF79C70981FBAF574200BC6B8863C0</t>
  </si>
  <si>
    <t>76AF79C70981FBAFF44C5DFCFFDD7328</t>
  </si>
  <si>
    <t>08798036AB68CDA828BDE6E21A5E2CA9</t>
  </si>
  <si>
    <t>08798036AB68CDA8F542AE263147CCB7</t>
  </si>
  <si>
    <t>08798036AB68CDA879AD7DB303BBE2F2</t>
  </si>
  <si>
    <t>08798036AB68CDA8FA9BE8B311616D7F</t>
  </si>
  <si>
    <t>08798036AB68CDA8B27B1301BEAA5E67</t>
  </si>
  <si>
    <t>08798036AB68CDA8A01C1C0BB908C28E</t>
  </si>
  <si>
    <t>08798036AB68CDA8FCAC283452A5C612</t>
  </si>
  <si>
    <t>08798036AB68CDA82752DBC3B9B88B4F</t>
  </si>
  <si>
    <t>08798036AB68CDA8938DAD0BCD795A0C</t>
  </si>
  <si>
    <t>08798036AB68CDA84BE1D1CFDB3AC4E8</t>
  </si>
  <si>
    <t>176DD2B3076A30FE7177305146F4D41C</t>
  </si>
  <si>
    <t>176DD2B3076A30FE6F238DD831CC3103</t>
  </si>
  <si>
    <t>176DD2B3076A30FEE6F9142F0637B352</t>
  </si>
  <si>
    <t>176DD2B3076A30FE0F482BEA758F373B</t>
  </si>
  <si>
    <t>176DD2B3076A30FE565A08E660A07301</t>
  </si>
  <si>
    <t>176DD2B3076A30FE3DAA846208F86B05</t>
  </si>
  <si>
    <t>176DD2B3076A30FEF30A749F8D6F613B</t>
  </si>
  <si>
    <t>176DD2B3076A30FE9887E88F5447A14C</t>
  </si>
  <si>
    <t>176DD2B3076A30FE0DA3708D06A6B2BB</t>
  </si>
  <si>
    <t>176DD2B3076A30FEF8E1628C3F244C8A</t>
  </si>
  <si>
    <t>0EF30179C007586C66E56B35ACBC56A5</t>
  </si>
  <si>
    <t>0EF30179C007586C8DF817FB92D44735</t>
  </si>
  <si>
    <t>0EF30179C007586C08975A2C17E5AFE6</t>
  </si>
  <si>
    <t>0EF30179C007586C2A6E84EC072AB200</t>
  </si>
  <si>
    <t>0EF30179C007586C932928CCB09840F7</t>
  </si>
  <si>
    <t>0EF30179C007586CE513E7CED7878FFE</t>
  </si>
  <si>
    <t>0EF30179C007586C63F67DDA04F9F458</t>
  </si>
  <si>
    <t>0EF30179C007586CA49A44B01783E1AF</t>
  </si>
  <si>
    <t>0EF30179C007586C7E3DC104E075DCF7</t>
  </si>
  <si>
    <t>0EF30179C007586C95F1C19FAA68BBDB</t>
  </si>
  <si>
    <t>2C9D7FCB37D0C52CBED71B5DC9C4E2CF</t>
  </si>
  <si>
    <t>2C9D7FCB37D0C52C878352202F234AD6</t>
  </si>
  <si>
    <t>2C9D7FCB37D0C52CADEF2485949C324C</t>
  </si>
  <si>
    <t>2C9D7FCB37D0C52C2C66E2A444049167</t>
  </si>
  <si>
    <t>2C9D7FCB37D0C52C0404F864712619BD</t>
  </si>
  <si>
    <t>2C9D7FCB37D0C52CCF902E7877B20D76</t>
  </si>
  <si>
    <t>2C9D7FCB37D0C52C78DB8267E9B3C2DD</t>
  </si>
  <si>
    <t>2C9D7FCB37D0C52CD547490EABB960BE</t>
  </si>
  <si>
    <t>2C9D7FCB37D0C52C98F4BAF393EAE311</t>
  </si>
  <si>
    <t>4F4C817D93A1811245164DC754BA4E4D</t>
  </si>
  <si>
    <t>4F4C817D93A181126B4F932EA985F970</t>
  </si>
  <si>
    <t>4F4C817D93A181123F1B1713F4EEC74E</t>
  </si>
  <si>
    <t>4F4C817D93A1811265E453F6C93B5B5F</t>
  </si>
  <si>
    <t>4F4C817D93A1811283CB8484BBDC2755</t>
  </si>
  <si>
    <t>4F4C817D93A18112A72D784253BE2B5D</t>
  </si>
  <si>
    <t>4F4C817D93A1811295131CD4655EF2D6</t>
  </si>
  <si>
    <t>4F4C817D93A1811231780D3C69B7754C</t>
  </si>
  <si>
    <t>4F4C817D93A181120A0CA413956F1007</t>
  </si>
  <si>
    <t>4F4C817D93A181127C01FEB26082DBD9</t>
  </si>
  <si>
    <t>F084D04E70E2AE6D2737107CA5E172EA</t>
  </si>
  <si>
    <t>F084D04E70E2AE6DEF1FE7C9051EE1E1</t>
  </si>
  <si>
    <t>F084D04E70E2AE6DEB27CC57A49CED38</t>
  </si>
  <si>
    <t>F084D04E70E2AE6D38975B4F9CD5A819</t>
  </si>
  <si>
    <t>F084D04E70E2AE6D9C544830AE18EFFF</t>
  </si>
  <si>
    <t>F084D04E70E2AE6D198AA4EA37788C3F</t>
  </si>
  <si>
    <t>F084D04E70E2AE6DA9460902521B67D5</t>
  </si>
  <si>
    <t>F084D04E70E2AE6D27C91346F524315C</t>
  </si>
  <si>
    <t>F084D04E70E2AE6D9A8A7D302375B661</t>
  </si>
  <si>
    <t>F084D04E70E2AE6DB7D235199B75E1F7</t>
  </si>
  <si>
    <t>C30B1167098A3F6EACC1EEEE9A9E0395</t>
  </si>
  <si>
    <t>C30B1167098A3F6EC7E2997D6F6CBADE</t>
  </si>
  <si>
    <t>C30B1167098A3F6E606417374B1289D5</t>
  </si>
  <si>
    <t>C30B1167098A3F6ED2795E60E20AEBDD</t>
  </si>
  <si>
    <t>C30B1167098A3F6EA3380708B7EFF0A8</t>
  </si>
  <si>
    <t>C30B1167098A3F6EB9B97C55CFD82B16</t>
  </si>
  <si>
    <t>C30B1167098A3F6E4D693719504C8286</t>
  </si>
  <si>
    <t>C30B1167098A3F6E730D66498CC65516</t>
  </si>
  <si>
    <t>C30B1167098A3F6E51625EB0429074F2</t>
  </si>
  <si>
    <t>C30B1167098A3F6E60664FF72726E490</t>
  </si>
  <si>
    <t>E2D58EAE9B25C75E94AA31E88E0214D7</t>
  </si>
  <si>
    <t>E2D58EAE9B25C75E1E50CC3EFEF4E769</t>
  </si>
  <si>
    <t>E2D58EAE9B25C75E1948D3E1F9685C3C</t>
  </si>
  <si>
    <t>E2D58EAE9B25C75E862D9831CD53EE77</t>
  </si>
  <si>
    <t>E2D58EAE9B25C75EAC6DF649441DF492</t>
  </si>
  <si>
    <t>E2D58EAE9B25C75E7EDD66BED050CCD1</t>
  </si>
  <si>
    <t>E2D58EAE9B25C75EF83B12F715759C36</t>
  </si>
  <si>
    <t>E2D58EAE9B25C75EB6E5F099C9B03FA1</t>
  </si>
  <si>
    <t>47819F4E6BEF16E2291D6FA9EE8C7291</t>
  </si>
  <si>
    <t>95CB45DBD8CC24FC670737326DF4A33E</t>
  </si>
  <si>
    <t>95CB45DBD8CC24FCAE5031A903D91D68</t>
  </si>
  <si>
    <t>95CB45DBD8CC24FC0F67AA05A1941D7D</t>
  </si>
  <si>
    <t>95CB45DBD8CC24FC37DA2F78133928B9</t>
  </si>
  <si>
    <t>95CB45DBD8CC24FC6C895BDCE3992097</t>
  </si>
  <si>
    <t>95CB45DBD8CC24FCCB5385935CAC2C81</t>
  </si>
  <si>
    <t>95CB45DBD8CC24FC262D5A2857223F49</t>
  </si>
  <si>
    <t>95CB45DBD8CC24FC864C56194391FA97</t>
  </si>
  <si>
    <t>95CB45DBD8CC24FC30E617C997828A67</t>
  </si>
  <si>
    <t>95CB45DBD8CC24FC074B04F507981045</t>
  </si>
  <si>
    <t>3E4D62F69CCFDFF67A2B919C99C3FA3A</t>
  </si>
  <si>
    <t>3E4D62F69CCFDFF6102350987090FE76</t>
  </si>
  <si>
    <t>3E4D62F69CCFDFF69ACE676C42799253</t>
  </si>
  <si>
    <t>3E4D62F69CCFDFF60CD4890768F0DA71</t>
  </si>
  <si>
    <t>3E4D62F69CCFDFF6BB26B44E4B8EF508</t>
  </si>
  <si>
    <t>3E4D62F69CCFDFF60B908D37B86F7D6C</t>
  </si>
  <si>
    <t>3E4D62F69CCFDFF6872C691C1FB00CBE</t>
  </si>
  <si>
    <t>3E4D62F69CCFDFF673E7A169ED221238</t>
  </si>
  <si>
    <t>3E4D62F69CCFDFF678EC0645991223AF</t>
  </si>
  <si>
    <t>3E4D62F69CCFDFF68DACE650E8A79252</t>
  </si>
  <si>
    <t>9CE4F31224EE3C07EE02C6406DFAB55F</t>
  </si>
  <si>
    <t>9CE4F31224EE3C07A411F39431C2BB20</t>
  </si>
  <si>
    <t>9CE4F31224EE3C079DBE3922AA8D00FE</t>
  </si>
  <si>
    <t>9CE4F31224EE3C077077C5BB6569895E</t>
  </si>
  <si>
    <t>9CE4F31224EE3C073A8204834B0FB0A5</t>
  </si>
  <si>
    <t>9CE4F31224EE3C07E3FCC53496921ABD</t>
  </si>
  <si>
    <t>9CE4F31224EE3C07B00ECD93AC1304BB</t>
  </si>
  <si>
    <t>9CE4F31224EE3C07E9EBF55D48E9FDF7</t>
  </si>
  <si>
    <t>9CE4F31224EE3C071088CDDC00620AA7</t>
  </si>
  <si>
    <t>9CE4F31224EE3C073852B90C5F84DD0B</t>
  </si>
  <si>
    <t>859A46626A268A3B3B32254A4A27346B</t>
  </si>
  <si>
    <t>859A46626A268A3BEDE8931805AE539D</t>
  </si>
  <si>
    <t>859A46626A268A3BA06D9A2C525DD406</t>
  </si>
  <si>
    <t>859A46626A268A3B9D12500DBAE2AAB9</t>
  </si>
  <si>
    <t>859A46626A268A3B714E2EBCC9D12DEC</t>
  </si>
  <si>
    <t>859A46626A268A3BB6459B673246CFA4</t>
  </si>
  <si>
    <t>859A46626A268A3B810B7CFB9AB838EA</t>
  </si>
  <si>
    <t>859A46626A268A3BB63894D25594D1CD</t>
  </si>
  <si>
    <t>4E0B3D65047A9EDD84D0B72B3BEC9A3D</t>
  </si>
  <si>
    <t>4E0B3D65047A9EDDB94B02B16237A146</t>
  </si>
  <si>
    <t>4E0B3D65047A9EDDDBDC3D99FA098F78</t>
  </si>
  <si>
    <t>4E0B3D65047A9EDDC9A0B48086B763DE</t>
  </si>
  <si>
    <t>4E0B3D65047A9EDD858429A5EC6E97CE</t>
  </si>
  <si>
    <t>4E0B3D65047A9EDD16D4B20599F08AD8</t>
  </si>
  <si>
    <t>4E0B3D65047A9EDDD58889969E68AD99</t>
  </si>
  <si>
    <t>4E0B3D65047A9EDD5C494097719926EE</t>
  </si>
  <si>
    <t>6258804C8FB14F6930E16E412FA9DABD</t>
  </si>
  <si>
    <t>6258804C8FB14F69D7B72720815306DF</t>
  </si>
  <si>
    <t>859A46626A268A3B6EB9FA2A85DE2BB4</t>
  </si>
  <si>
    <t>C6E070EF039A97DF7B280BB442836469</t>
  </si>
  <si>
    <t>C6E070EF039A97DF6846850512AB5D67</t>
  </si>
  <si>
    <t>C6E070EF039A97DF695620937ADA8E90</t>
  </si>
  <si>
    <t>C6E070EF039A97DF62ADF3033E7507F0</t>
  </si>
  <si>
    <t>C6E070EF039A97DFDE8A8826224C4CC9</t>
  </si>
  <si>
    <t>C6E070EF039A97DF5840EE06729EC277</t>
  </si>
  <si>
    <t>C6E070EF039A97DF16920D1630B9FBFC</t>
  </si>
  <si>
    <t>C6E070EF039A97DF4AB4B6E437CADBD3</t>
  </si>
  <si>
    <t>C6E070EF039A97DF0F42EEC7B892E481</t>
  </si>
  <si>
    <t>C6E070EF039A97DFC61DC5D628BDAE77</t>
  </si>
  <si>
    <t>FDFA00C6B7A8096307158F82B48D874C</t>
  </si>
  <si>
    <t>FDFA00C6B7A80963986A5F5E8E42894A</t>
  </si>
  <si>
    <t>FDFA00C6B7A80963DFA88ADBB83DA1FB</t>
  </si>
  <si>
    <t>FDFA00C6B7A8096367F4BEC8C0EB4050</t>
  </si>
  <si>
    <t>FDFA00C6B7A80963DEE34A3E5F7453EA</t>
  </si>
  <si>
    <t>FDFA00C6B7A80963A7B570A0AE109CC8</t>
  </si>
  <si>
    <t>FDFA00C6B7A809634D1D323D26546CD1</t>
  </si>
  <si>
    <t>FDFA00C6B7A8096315BC79426D0CB354</t>
  </si>
  <si>
    <t>FDFA00C6B7A809639433FE8668101BDD</t>
  </si>
  <si>
    <t>FDFA00C6B7A8096335E9B4A2671BB640</t>
  </si>
  <si>
    <t>6258804C8FB14F69578CA324F7FECB4E</t>
  </si>
  <si>
    <t>6258804C8FB14F69D99279196815DE82</t>
  </si>
  <si>
    <t>6258804C8FB14F69F59622A07A73A4C9</t>
  </si>
  <si>
    <t>6258804C8FB14F694EB42242C3CE5A9C</t>
  </si>
  <si>
    <t>6258804C8FB14F6926FB8C092A6F896E</t>
  </si>
  <si>
    <t>6258804C8FB14F6946704AE9A92D4A53</t>
  </si>
  <si>
    <t>6258804C8FB14F69E7034973110C4BCF</t>
  </si>
  <si>
    <t>6258804C8FB14F69B4DE4388E6E33B57</t>
  </si>
  <si>
    <t>4E0B3D65047A9EDD968AEA404101D4DF</t>
  </si>
  <si>
    <t>A418F9B228335E825D3940AEC5A36940</t>
  </si>
  <si>
    <t>A418F9B228335E82933A6790E5B1BB9C</t>
  </si>
  <si>
    <t>A418F9B228335E82B4F208AE005A8C8D</t>
  </si>
  <si>
    <t>A418F9B228335E822DA1EF3FE6780F7E</t>
  </si>
  <si>
    <t>A418F9B228335E820E4DE9CA754B3DD8</t>
  </si>
  <si>
    <t>A418F9B228335E828148F60BB2AC378C</t>
  </si>
  <si>
    <t>A418F9B228335E825CD2C7C783104386</t>
  </si>
  <si>
    <t>A418F9B228335E8299C504D436B76E84</t>
  </si>
  <si>
    <t>A418F9B228335E82D6C06F7B36D8AB26</t>
  </si>
  <si>
    <t>A418F9B228335E82C1160E371E6FCC04</t>
  </si>
  <si>
    <t>0A1E6B28C5BA21B4AC8BF7E4971AFF65</t>
  </si>
  <si>
    <t>0A1E6B28C5BA21B4898AB757EB312290</t>
  </si>
  <si>
    <t>0A1E6B28C5BA21B4637192FD3C4005C2</t>
  </si>
  <si>
    <t>0A1E6B28C5BA21B423741818ECDCBBE6</t>
  </si>
  <si>
    <t>0A1E6B28C5BA21B48E86F9B60E3B7CF8</t>
  </si>
  <si>
    <t>0A1E6B28C5BA21B4BF3F36EC9F3C6A63</t>
  </si>
  <si>
    <t>0A1E6B28C5BA21B484F1683B3F02423A</t>
  </si>
  <si>
    <t>0A1E6B28C5BA21B4D73CB7F7EB1EC0E1</t>
  </si>
  <si>
    <t>0A1E6B28C5BA21B4F52EC081563D8B7A</t>
  </si>
  <si>
    <t>0A1E6B28C5BA21B4E853B6DCB4E60386</t>
  </si>
  <si>
    <t>57A8850B23B71E80DA4A4F0F180D6E76</t>
  </si>
  <si>
    <t>57A8850B23B71E80F720FECF57B07B4C</t>
  </si>
  <si>
    <t>57A8850B23B71E8005B85D13DA6529DD</t>
  </si>
  <si>
    <t>57A8850B23B71E80E4B1CEA62C53D47F</t>
  </si>
  <si>
    <t>57A8850B23B71E80969C9FCA0E67BF7E</t>
  </si>
  <si>
    <t>57A8850B23B71E807DCB78DAC32A3E26</t>
  </si>
  <si>
    <t>57A8850B23B71E80531D714FBBA81B40</t>
  </si>
  <si>
    <t>57A8850B23B71E80B5FFB77B104BE17F</t>
  </si>
  <si>
    <t>57A8850B23B71E805FDDDED86DEE7B5B</t>
  </si>
  <si>
    <t>57A8850B23B71E80E81C02B7B3DFF73F</t>
  </si>
  <si>
    <t>90E7E1AD708FD610D49503D2FC5406EC</t>
  </si>
  <si>
    <t>90E7E1AD708FD61062CC25E2745D7907</t>
  </si>
  <si>
    <t>90E7E1AD708FD6109DE1EC362C027F72</t>
  </si>
  <si>
    <t>90E7E1AD708FD610547C230B1050D401</t>
  </si>
  <si>
    <t>90E7E1AD708FD61039EC3927D78DBA10</t>
  </si>
  <si>
    <t>90E7E1AD708FD610A005CB447E437F82</t>
  </si>
  <si>
    <t>90E7E1AD708FD6100A9E413B6E8E13AD</t>
  </si>
  <si>
    <t>90E7E1AD708FD6104AE1C774F2FEDC2C</t>
  </si>
  <si>
    <t>2133DB9C8312DADDD37E215F7B329881</t>
  </si>
  <si>
    <t>2133DB9C8312DADD8290EEB1EC73F1D9</t>
  </si>
  <si>
    <t>2133DB9C8312DADD2F28551CE00404FD</t>
  </si>
  <si>
    <t>2133DB9C8312DADD43453C3D2909C534</t>
  </si>
  <si>
    <t>2133DB9C8312DADD0BA9EEAE51442FB4</t>
  </si>
  <si>
    <t>2133DB9C8312DADD08AE62D3F6D80CDD</t>
  </si>
  <si>
    <t>2133DB9C8312DADD92360420090D8854</t>
  </si>
  <si>
    <t>2133DB9C8312DADDAA9CA125E49D6B1E</t>
  </si>
  <si>
    <t>F13CEB8EF6FF92EFA111479D2F19C5F7</t>
  </si>
  <si>
    <t>F13CEB8EF6FF92EF4E01E50B4BC8C3E9</t>
  </si>
  <si>
    <t>F13CEB8EF6FF92EFFADA8E728A7D55C4</t>
  </si>
  <si>
    <t>F13CEB8EF6FF92EF4DA8573284B434CD</t>
  </si>
  <si>
    <t>F13CEB8EF6FF92EFBBBF3D9C98A48EF9</t>
  </si>
  <si>
    <t>2133DB9C8312DADD84EFD6DBA784E087</t>
  </si>
  <si>
    <t>F13CEB8EF6FF92EF59F966B989E8078E</t>
  </si>
  <si>
    <t>F13CEB8EF6FF92EF1E9CD55F5D9B8EB1</t>
  </si>
  <si>
    <t>F13CEB8EF6FF92EFDDA567CED135C787</t>
  </si>
  <si>
    <t>F13CEB8EF6FF92EF96898F99EC89CA43</t>
  </si>
  <si>
    <t>F13CEB8EF6FF92EF76B20358AE974821</t>
  </si>
  <si>
    <t>4EB61E18AA2A2659713D2B373572E415</t>
  </si>
  <si>
    <t>4EB61E18AA2A2659A7516FEBDB76F2F7</t>
  </si>
  <si>
    <t>4EB61E18AA2A265991F61D91C3215CD2</t>
  </si>
  <si>
    <t>4EB61E18AA2A26590D84D5DB6823E582</t>
  </si>
  <si>
    <t>4EB61E18AA2A2659F08A9963EB2398BE</t>
  </si>
  <si>
    <t>4EB61E18AA2A2659A1DEE3CF2978DAAA</t>
  </si>
  <si>
    <t>4EB61E18AA2A26591F2B3FC03E27EF3F</t>
  </si>
  <si>
    <t>4EB61E18AA2A2659B106A5AA4C112CE3</t>
  </si>
  <si>
    <t>4EB61E18AA2A26590CC221E0B67D8BF7</t>
  </si>
  <si>
    <t>4EB61E18AA2A26590B3E44ADFCE81268</t>
  </si>
  <si>
    <t>9194DE8B5621425EDAF14E6F8405A1A7</t>
  </si>
  <si>
    <t>9194DE8B5621425E9EBA96785854011A</t>
  </si>
  <si>
    <t>9194DE8B5621425E9FD5B8ABF5C9A9DE</t>
  </si>
  <si>
    <t>9194DE8B5621425ED76BFBB434F49AF0</t>
  </si>
  <si>
    <t>9194DE8B5621425E66709AD339840778</t>
  </si>
  <si>
    <t>9194DE8B5621425EBA421C9B610CE9BB</t>
  </si>
  <si>
    <t>9194DE8B5621425E69C8CA8E2FCF8614</t>
  </si>
  <si>
    <t>9194DE8B5621425EA38B3B9E88EDE752</t>
  </si>
  <si>
    <t>E2D58EAE9B25C75E48924856A97BA6E0</t>
  </si>
  <si>
    <t>2133DB9C8312DADD6996293820E9B838</t>
  </si>
  <si>
    <t>9194DE8B5621425E0D5EC9917D4E739E</t>
  </si>
  <si>
    <t>6714D12A76178BDAB17F305FCCC142CA</t>
  </si>
  <si>
    <t>6714D12A76178BDAA177DC455C77638B</t>
  </si>
  <si>
    <t>6714D12A76178BDAFB2F05D8C1BFD347</t>
  </si>
  <si>
    <t>6714D12A76178BDA2E0DA0EFF3E86BA8</t>
  </si>
  <si>
    <t>6714D12A76178BDA24A8ACDF5A36D63B</t>
  </si>
  <si>
    <t>6714D12A76178BDAF08397C9EAD4724A</t>
  </si>
  <si>
    <t>6714D12A76178BDA8FB078A7F447A35A</t>
  </si>
  <si>
    <t>6714D12A76178BDA9C49456CD8FEE46F</t>
  </si>
  <si>
    <t>6714D12A76178BDA64D13A8DCE3D93C6</t>
  </si>
  <si>
    <t>6714D12A76178BDA95EC9E212ABB0725</t>
  </si>
  <si>
    <t>9178C8B6089377C966895F6458C2334C</t>
  </si>
  <si>
    <t>9178C8B6089377C96F8DDBA4422047E7</t>
  </si>
  <si>
    <t>9178C8B6089377C9AC285C56828ED524</t>
  </si>
  <si>
    <t>9178C8B6089377C9EFBA8B79FE88FE55</t>
  </si>
  <si>
    <t>9178C8B6089377C91F637068E7882195</t>
  </si>
  <si>
    <t>9178C8B6089377C95E039941B068C8E9</t>
  </si>
  <si>
    <t>9178C8B6089377C9452DC2098577226C</t>
  </si>
  <si>
    <t>9178C8B6089377C9E17B1A4E0C571784</t>
  </si>
  <si>
    <t>9178C8B6089377C9FE320EC79D700E59</t>
  </si>
  <si>
    <t>9178C8B6089377C9D482E2287B5F8C67</t>
  </si>
  <si>
    <t>7379534F8F6887941CB645A794FB8A5B</t>
  </si>
  <si>
    <t>7379534F8F688794E2BFBDA4E75C23E7</t>
  </si>
  <si>
    <t>7379534F8F688794DEF1975C6B2EAC7A</t>
  </si>
  <si>
    <t>7379534F8F6887946F8E70BFB0A93011</t>
  </si>
  <si>
    <t>7379534F8F68879444C092128BD87156</t>
  </si>
  <si>
    <t>7379534F8F688794E609D83F52D07FE7</t>
  </si>
  <si>
    <t>7379534F8F688794C7CFED4B8B53177E</t>
  </si>
  <si>
    <t>7379534F8F6887942C98C9AEAB300B6F</t>
  </si>
  <si>
    <t>7379534F8F688794EF0F1B445AA19F89</t>
  </si>
  <si>
    <t>7379534F8F68879477AB2186FE7A89D6</t>
  </si>
  <si>
    <t>C98927C1ED6E199FCF7F98F0FFA549AA</t>
  </si>
  <si>
    <t>C98927C1ED6E199FB6B14DF313197DAF</t>
  </si>
  <si>
    <t>C98927C1ED6E199FDADCEBB30B864772</t>
  </si>
  <si>
    <t>C98927C1ED6E199FC4793DEA9FCD0F4D</t>
  </si>
  <si>
    <t>C98927C1ED6E199F84000D7250BE3706</t>
  </si>
  <si>
    <t>C98927C1ED6E199F674F3A6566279C6F</t>
  </si>
  <si>
    <t>C98927C1ED6E199F8A909FDD7EBE513D</t>
  </si>
  <si>
    <t>C98927C1ED6E199F30553C323DE4F5A1</t>
  </si>
  <si>
    <t>C98927C1ED6E199FCC3C4F268E918ED4</t>
  </si>
  <si>
    <t>B34BEFEDC16A4C62A7289480343DE145</t>
  </si>
  <si>
    <t>B34BEFEDC16A4C62F1A8BC561CDA0E09</t>
  </si>
  <si>
    <t>B34BEFEDC16A4C62593BE123F98E9BED</t>
  </si>
  <si>
    <t>B34BEFEDC16A4C62292EE3F035FD98C1</t>
  </si>
  <si>
    <t>B34BEFEDC16A4C62972B915AA8DDDF74</t>
  </si>
  <si>
    <t>B34BEFEDC16A4C62162B134B322ACAF2</t>
  </si>
  <si>
    <t>B34BEFEDC16A4C62711638161FBA0E95</t>
  </si>
  <si>
    <t>B34BEFEDC16A4C62114E786ACE51BB2E</t>
  </si>
  <si>
    <t>B34BEFEDC16A4C621F406D0B5447E47F</t>
  </si>
  <si>
    <t>B34BEFEDC16A4C622396193B45B53C17</t>
  </si>
  <si>
    <t>C80B2A4D81E3E39DF0DF1C2C7949BA99</t>
  </si>
  <si>
    <t>C80B2A4D81E3E39D4C42457AB151C887</t>
  </si>
  <si>
    <t>C80B2A4D81E3E39D194C9334647ABD6D</t>
  </si>
  <si>
    <t>C80B2A4D81E3E39D7D146F9DF7E7EA75</t>
  </si>
  <si>
    <t>C80B2A4D81E3E39DF1302DAB3FAF9C8E</t>
  </si>
  <si>
    <t>C80B2A4D81E3E39D798BC93D98AAA9ED</t>
  </si>
  <si>
    <t>C80B2A4D81E3E39D2AD4B0A688AC26F8</t>
  </si>
  <si>
    <t>C80B2A4D81E3E39DD910380841F00A08</t>
  </si>
  <si>
    <t>C80B2A4D81E3E39DFD049B3B11737FD9</t>
  </si>
  <si>
    <t>C80B2A4D81E3E39D392CF89627784B14</t>
  </si>
  <si>
    <t>37803D89CF10ADB12B952E07D2C36C94</t>
  </si>
  <si>
    <t>37803D89CF10ADB13DEC2834BA44A4D8</t>
  </si>
  <si>
    <t>37803D89CF10ADB1555E48F89FDE162A</t>
  </si>
  <si>
    <t>37803D89CF10ADB1C260BDFD795C592E</t>
  </si>
  <si>
    <t>37803D89CF10ADB1390D4A7170C63B32</t>
  </si>
  <si>
    <t>37803D89CF10ADB1EE577094905C30A8</t>
  </si>
  <si>
    <t>37803D89CF10ADB105120C3E489146C8</t>
  </si>
  <si>
    <t>37803D89CF10ADB1EA35394B69FCE964</t>
  </si>
  <si>
    <t>37803D89CF10ADB19729838230202B0A</t>
  </si>
  <si>
    <t>37803D89CF10ADB126A1556179EE1BF1</t>
  </si>
  <si>
    <t>BA83CA9C2EF3683FFD2757721AA0127D</t>
  </si>
  <si>
    <t>BA83CA9C2EF3683F936CA75EEE447FFC</t>
  </si>
  <si>
    <t>BA83CA9C2EF3683F218605A10F948770</t>
  </si>
  <si>
    <t>BA83CA9C2EF3683F85D8657692EFAF4C</t>
  </si>
  <si>
    <t>BA83CA9C2EF3683F9018D93F415350CC</t>
  </si>
  <si>
    <t>BA83CA9C2EF3683F10286661E4E3E59C</t>
  </si>
  <si>
    <t>BA83CA9C2EF3683FC77D0E8756210529</t>
  </si>
  <si>
    <t>BA83CA9C2EF3683FC94AB1D35B4A51E8</t>
  </si>
  <si>
    <t>90E7E1AD708FD6101FE666580D6B845D</t>
  </si>
  <si>
    <t>395EC2CFC63A2D9873C970478F63653C</t>
  </si>
  <si>
    <t>395EC2CFC63A2D98857FB128DEB80D4D</t>
  </si>
  <si>
    <t>395EC2CFC63A2D98AB1FEC170BAB0868</t>
  </si>
  <si>
    <t>395EC2CFC63A2D98DD2D544C2637E390</t>
  </si>
  <si>
    <t>395EC2CFC63A2D98A5EF6FB5E30C2A50</t>
  </si>
  <si>
    <t>395EC2CFC63A2D98DD05270AA0290C0B</t>
  </si>
  <si>
    <t>395EC2CFC63A2D98515F4EE4DF123101</t>
  </si>
  <si>
    <t>395EC2CFC63A2D9874C9245CC5F09DFA</t>
  </si>
  <si>
    <t>395EC2CFC63A2D98B81F28B6411EB673</t>
  </si>
  <si>
    <t>395EC2CFC63A2D9872A6E9E816A156B1</t>
  </si>
  <si>
    <t>0F596C2F7DFD1AAB92CE3A08516827D1</t>
  </si>
  <si>
    <t>0F596C2F7DFD1AABCCC6B1FDC0B42FEF</t>
  </si>
  <si>
    <t>0F596C2F7DFD1AAB16B618816C96D484</t>
  </si>
  <si>
    <t>0F596C2F7DFD1AAB23A5561867F915DE</t>
  </si>
  <si>
    <t>0F596C2F7DFD1AABF2D70207333DED34</t>
  </si>
  <si>
    <t>0F596C2F7DFD1AAB66F6AE7FA6227649</t>
  </si>
  <si>
    <t>0F596C2F7DFD1AAB1B1623FC5EF9470E</t>
  </si>
  <si>
    <t>0F596C2F7DFD1AABAC777FE49314AEE0</t>
  </si>
  <si>
    <t>0F596C2F7DFD1AAB25D13F390AD579CB</t>
  </si>
  <si>
    <t>0F596C2F7DFD1AABD452050C81BFBE0B</t>
  </si>
  <si>
    <t>4EDACBB70F606674457329863DD42540</t>
  </si>
  <si>
    <t>4EDACBB70F606674FA92E483DF6B8A52</t>
  </si>
  <si>
    <t>4EDACBB70F606674C8218B24B142053E</t>
  </si>
  <si>
    <t>4EDACBB70F606674278375E6792140C9</t>
  </si>
  <si>
    <t>4EDACBB70F6066748D92ED60C7A82303</t>
  </si>
  <si>
    <t>4EDACBB70F6066747F12D6A31884B00D</t>
  </si>
  <si>
    <t>4EDACBB70F6066748ACF66363D9D43AD</t>
  </si>
  <si>
    <t>4EDACBB70F6066744B507DBEF364C36E</t>
  </si>
  <si>
    <t>4EDACBB70F6066747BAAB7C6CA776C9E</t>
  </si>
  <si>
    <t>4EDACBB70F606674B1F196208C605BBB</t>
  </si>
  <si>
    <t>0B75145B9563BE702C2F85934507503B</t>
  </si>
  <si>
    <t>0B75145B9563BE7024BF868EB68496EE</t>
  </si>
  <si>
    <t>0B75145B9563BE7081861AACCD9C879D</t>
  </si>
  <si>
    <t>0B75145B9563BE7079FAC393730A82E1</t>
  </si>
  <si>
    <t>0B75145B9563BE70430FCA1BFB0C26CB</t>
  </si>
  <si>
    <t>0B75145B9563BE70F1D8B12EE5150AFF</t>
  </si>
  <si>
    <t>0B75145B9563BE707F4AE06DEFD23D11</t>
  </si>
  <si>
    <t>0B75145B9563BE7041BF5A1491C25AF3</t>
  </si>
  <si>
    <t>E29A9ED21AD7A81D42FFC3548A4D54F4</t>
  </si>
  <si>
    <t>E29A9ED21AD7A81D50F6FE4CF287BA78</t>
  </si>
  <si>
    <t>E29A9ED21AD7A81D0586A805544A61FB</t>
  </si>
  <si>
    <t>E29A9ED21AD7A81D5A063BAD960AF255</t>
  </si>
  <si>
    <t>E29A9ED21AD7A81DE81542A9F4869D3C</t>
  </si>
  <si>
    <t>E29A9ED21AD7A81DABC32D5CCFA6C111</t>
  </si>
  <si>
    <t>184E66836081A7DEACF19E3CCC48B5E3</t>
  </si>
  <si>
    <t>184E66836081A7DE2374DACE7649B73C</t>
  </si>
  <si>
    <t>184E66836081A7DE8330E326D893670A</t>
  </si>
  <si>
    <t>184E66836081A7DE8A18D02CA056485F</t>
  </si>
  <si>
    <t>184E66836081A7DE1B448DDA7DB9D374</t>
  </si>
  <si>
    <t>184E66836081A7DEAF8113BE41943FA9</t>
  </si>
  <si>
    <t>184E66836081A7DE7C7E751136B19823</t>
  </si>
  <si>
    <t>184E66836081A7DE60B9B42301C1A228</t>
  </si>
  <si>
    <t>0B75145B9563BE703A2D04AAA41C8CF7</t>
  </si>
  <si>
    <t>1561F6DC266E3A9B07895B1CA1F7E370</t>
  </si>
  <si>
    <t>1561F6DC266E3A9B431A7CE9E8720B1F</t>
  </si>
  <si>
    <t>1561F6DC266E3A9B4F8116AC7369B9A6</t>
  </si>
  <si>
    <t>1561F6DC266E3A9BE10C682E78EAA177</t>
  </si>
  <si>
    <t>1561F6DC266E3A9BD6F610CCB2A62D89</t>
  </si>
  <si>
    <t>1561F6DC266E3A9B035CCE16EBE35BBF</t>
  </si>
  <si>
    <t>1561F6DC266E3A9B6453BF4DED273DF7</t>
  </si>
  <si>
    <t>1561F6DC266E3A9B050181A8CAA98EFC</t>
  </si>
  <si>
    <t>1561F6DC266E3A9BE8C733D1EA9FCB50</t>
  </si>
  <si>
    <t>1561F6DC266E3A9B0D4635FB4574EC55</t>
  </si>
  <si>
    <t>810572F4A41FFB9A0C27A856C89A1A08</t>
  </si>
  <si>
    <t>810572F4A41FFB9A11BF63523413A777</t>
  </si>
  <si>
    <t>810572F4A41FFB9AD409DD6CEDF39500</t>
  </si>
  <si>
    <t>810572F4A41FFB9A5D526A9731A05E48</t>
  </si>
  <si>
    <t>810572F4A41FFB9ACD4D395E29B53C95</t>
  </si>
  <si>
    <t>810572F4A41FFB9A3FFD44FB63D3B8A3</t>
  </si>
  <si>
    <t>810572F4A41FFB9AF6DF6632BBA85103</t>
  </si>
  <si>
    <t>810572F4A41FFB9ACA09A258804348F7</t>
  </si>
  <si>
    <t>810572F4A41FFB9A04CA0BD24ECAD26F</t>
  </si>
  <si>
    <t>810572F4A41FFB9AD92D5087A0F39321</t>
  </si>
  <si>
    <t>E29A9ED21AD7A81DE1A6C57C986388A8</t>
  </si>
  <si>
    <t>E29A9ED21AD7A81DA872D9AD91D1DB37</t>
  </si>
  <si>
    <t>E29A9ED21AD7A81D64E0078CBA622A4C</t>
  </si>
  <si>
    <t>E29A9ED21AD7A81DBBA7031F07D331B5</t>
  </si>
  <si>
    <t>0EB17F569826F519539FBAAC70103E24</t>
  </si>
  <si>
    <t>https://1drv.ms/b/s!AtF9i2hPMFAjp2ZAWkjV1T7rQ-af?e=vJihNi</t>
  </si>
  <si>
    <t>BFA023C9587C2062E1F68DC1CC7CC9D9</t>
  </si>
  <si>
    <t>https://1drv.ms/b/s!AtF9i2hPMFAjp2XDPYs6suhY94y9?e=QiXwQz</t>
  </si>
  <si>
    <t>BFA023C9587C20624A1CC5BE59E33BB5</t>
  </si>
  <si>
    <t>https://1drv.ms/b/s!AtF9i2hPMFAjp2m1VbfXDcTKd86o?e=keobeK</t>
  </si>
  <si>
    <t>BFA023C9587C20627099D19C38A2660C</t>
  </si>
  <si>
    <t>https://1drv.ms/b/s!AtF9i2hPMFAjp2g7e9x6SxDVKCu9?e=MbktBJ</t>
  </si>
  <si>
    <t>BFA023C9587C2062A43F1F37E4193978</t>
  </si>
  <si>
    <t>https://1drv.ms/b/s!AtF9i2hPMFAjp2oi8w7c_SE9qTt0?e=3ayZO3</t>
  </si>
  <si>
    <t>BFA023C9587C2062AD9BC02594FB48B1</t>
  </si>
  <si>
    <t>https://1drv.ms/b/s!AtF9i2hPMFAjp2tCl0KUArttADHS?e=hjZXS2</t>
  </si>
  <si>
    <t>2CCE00F85AD3100ABD513D64CC15B375</t>
  </si>
  <si>
    <t>https://1drv.ms/b/s!AtF9i2hPMFAjp2QfsXAb9QfdT342?e=yZdj1S</t>
  </si>
  <si>
    <t>2CCE00F85AD3100A144D07460C3FDBC8</t>
  </si>
  <si>
    <t>https://1drv.ms/b/s!AtF9i2hPMFAjp2cE-IVWmwd3qjU2?e=aHuQ3h</t>
  </si>
  <si>
    <t>A4A00BE4F12DE08035614446DF2A77A0</t>
  </si>
  <si>
    <t>http://casadelaculturamoroleon.gob.mx/transparencia/2024/sep2024.pdf</t>
  </si>
  <si>
    <t>A4A00BE4F12DE08079C0D96EF37166FD</t>
  </si>
  <si>
    <t>A4A00BE4F12DE080B6D0A116533F2CA3</t>
  </si>
  <si>
    <t>A4A00BE4F12DE0804C8B4657C536FF96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</si>
</sst>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43.37109375" customWidth="true" bestFit="true"/>
    <col min="9" max="9" width="68.1796875" customWidth="true" bestFit="true"/>
    <col min="10" max="10" width="19.1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11.531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11.53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80.12109375" customWidth="true" bestFit="true"/>
    <col min="33" max="33" width="38.3125" customWidth="true" bestFit="true"/>
    <col min="34" max="34" width="148.8984375" customWidth="true" bestFit="true"/>
    <col min="35" max="35" width="73.1796875" customWidth="true" bestFit="true"/>
    <col min="36" max="36" width="20.015625" customWidth="true" bestFit="true"/>
    <col min="37" max="37" width="78.3359375" customWidth="true" bestFit="true"/>
    <col min="1" max="1" width="36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9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106</v>
      </c>
      <c r="Y8" t="s" s="4">
        <v>102</v>
      </c>
      <c r="Z8" t="s" s="4">
        <v>108</v>
      </c>
      <c r="AA8" t="s" s="4">
        <v>108</v>
      </c>
      <c r="AB8" t="s" s="4">
        <v>109</v>
      </c>
      <c r="AC8" t="s" s="4">
        <v>110</v>
      </c>
      <c r="AD8" t="s" s="4">
        <v>111</v>
      </c>
      <c r="AE8" t="s" s="4">
        <v>112</v>
      </c>
      <c r="AF8" t="s" s="4">
        <v>113</v>
      </c>
      <c r="AG8" t="s" s="4">
        <v>109</v>
      </c>
      <c r="AH8" t="s" s="4">
        <v>114</v>
      </c>
      <c r="AI8" t="s" s="4">
        <v>115</v>
      </c>
      <c r="AJ8" t="s" s="4">
        <v>116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119</v>
      </c>
      <c r="G9" t="s" s="4">
        <v>120</v>
      </c>
      <c r="H9" t="s" s="4">
        <v>120</v>
      </c>
      <c r="I9" t="s" s="4">
        <v>121</v>
      </c>
      <c r="J9" t="s" s="4">
        <v>122</v>
      </c>
      <c r="K9" t="s" s="4">
        <v>123</v>
      </c>
      <c r="L9" t="s" s="4">
        <v>124</v>
      </c>
      <c r="M9" t="s" s="4">
        <v>100</v>
      </c>
      <c r="N9" t="s" s="4">
        <v>101</v>
      </c>
      <c r="O9" t="s" s="4">
        <v>125</v>
      </c>
      <c r="P9" t="s" s="4">
        <v>103</v>
      </c>
      <c r="Q9" t="s" s="4">
        <v>111</v>
      </c>
      <c r="R9" t="s" s="4">
        <v>111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126</v>
      </c>
      <c r="X9" t="s" s="4">
        <v>127</v>
      </c>
      <c r="Y9" t="s" s="4">
        <v>125</v>
      </c>
      <c r="Z9" t="s" s="4">
        <v>108</v>
      </c>
      <c r="AA9" t="s" s="4">
        <v>108</v>
      </c>
      <c r="AB9" t="s" s="4">
        <v>128</v>
      </c>
      <c r="AC9" t="s" s="4">
        <v>129</v>
      </c>
      <c r="AD9" t="s" s="4">
        <v>111</v>
      </c>
      <c r="AE9" t="s" s="4">
        <v>130</v>
      </c>
      <c r="AF9" t="s" s="4">
        <v>131</v>
      </c>
      <c r="AG9" t="s" s="4">
        <v>128</v>
      </c>
      <c r="AH9" t="s" s="4">
        <v>132</v>
      </c>
      <c r="AI9" t="s" s="4">
        <v>115</v>
      </c>
      <c r="AJ9" t="s" s="4">
        <v>116</v>
      </c>
      <c r="AK9" t="s" s="4">
        <v>117</v>
      </c>
    </row>
    <row r="10" ht="45.0" customHeight="true">
      <c r="A10" t="s" s="4">
        <v>133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134</v>
      </c>
      <c r="G10" t="s" s="4">
        <v>135</v>
      </c>
      <c r="H10" t="s" s="4">
        <v>135</v>
      </c>
      <c r="I10" t="s" s="4">
        <v>136</v>
      </c>
      <c r="J10" t="s" s="4">
        <v>137</v>
      </c>
      <c r="K10" t="s" s="4">
        <v>138</v>
      </c>
      <c r="L10" t="s" s="4">
        <v>139</v>
      </c>
      <c r="M10" t="s" s="4">
        <v>100</v>
      </c>
      <c r="N10" t="s" s="4">
        <v>101</v>
      </c>
      <c r="O10" t="s" s="4">
        <v>140</v>
      </c>
      <c r="P10" t="s" s="4">
        <v>103</v>
      </c>
      <c r="Q10" t="s" s="4">
        <v>6</v>
      </c>
      <c r="R10" t="s" s="4">
        <v>141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142</v>
      </c>
      <c r="Y10" t="s" s="4">
        <v>140</v>
      </c>
      <c r="Z10" t="s" s="4">
        <v>143</v>
      </c>
      <c r="AA10" t="s" s="4">
        <v>143</v>
      </c>
      <c r="AB10" t="s" s="4">
        <v>144</v>
      </c>
      <c r="AC10" t="s" s="4">
        <v>145</v>
      </c>
      <c r="AD10" t="s" s="4">
        <v>111</v>
      </c>
      <c r="AE10" t="s" s="4">
        <v>146</v>
      </c>
      <c r="AF10" t="s" s="4">
        <v>147</v>
      </c>
      <c r="AG10" t="s" s="4">
        <v>144</v>
      </c>
      <c r="AH10" t="s" s="4">
        <v>148</v>
      </c>
      <c r="AI10" t="s" s="4">
        <v>115</v>
      </c>
      <c r="AJ10" t="s" s="4">
        <v>116</v>
      </c>
      <c r="AK10" t="s" s="4">
        <v>117</v>
      </c>
    </row>
    <row r="11" ht="45.0" customHeight="true">
      <c r="A11" t="s" s="4">
        <v>149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150</v>
      </c>
      <c r="G11" t="s" s="4">
        <v>151</v>
      </c>
      <c r="H11" t="s" s="4">
        <v>151</v>
      </c>
      <c r="I11" t="s" s="4">
        <v>152</v>
      </c>
      <c r="J11" t="s" s="4">
        <v>153</v>
      </c>
      <c r="K11" t="s" s="4">
        <v>154</v>
      </c>
      <c r="L11" t="s" s="4">
        <v>98</v>
      </c>
      <c r="M11" t="s" s="4">
        <v>100</v>
      </c>
      <c r="N11" t="s" s="4">
        <v>101</v>
      </c>
      <c r="O11" t="s" s="4">
        <v>155</v>
      </c>
      <c r="P11" t="s" s="4">
        <v>103</v>
      </c>
      <c r="Q11" t="s" s="4">
        <v>6</v>
      </c>
      <c r="R11" t="s" s="4">
        <v>111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156</v>
      </c>
      <c r="Y11" t="s" s="4">
        <v>155</v>
      </c>
      <c r="Z11" t="s" s="4">
        <v>146</v>
      </c>
      <c r="AA11" t="s" s="4">
        <v>146</v>
      </c>
      <c r="AB11" t="s" s="4">
        <v>157</v>
      </c>
      <c r="AC11" t="s" s="4">
        <v>158</v>
      </c>
      <c r="AD11" t="s" s="4">
        <v>111</v>
      </c>
      <c r="AE11" t="s" s="4">
        <v>159</v>
      </c>
      <c r="AF11" t="s" s="4">
        <v>160</v>
      </c>
      <c r="AG11" t="s" s="4">
        <v>157</v>
      </c>
      <c r="AH11" t="s" s="4">
        <v>161</v>
      </c>
      <c r="AI11" t="s" s="4">
        <v>115</v>
      </c>
      <c r="AJ11" t="s" s="4">
        <v>116</v>
      </c>
      <c r="AK11" t="s" s="4">
        <v>117</v>
      </c>
    </row>
    <row r="12" ht="45.0" customHeight="true">
      <c r="A12" t="s" s="4">
        <v>162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163</v>
      </c>
      <c r="G12" t="s" s="4">
        <v>164</v>
      </c>
      <c r="H12" t="s" s="4">
        <v>164</v>
      </c>
      <c r="I12" t="s" s="4">
        <v>165</v>
      </c>
      <c r="J12" t="s" s="4">
        <v>166</v>
      </c>
      <c r="K12" t="s" s="4">
        <v>167</v>
      </c>
      <c r="L12" t="s" s="4">
        <v>168</v>
      </c>
      <c r="M12" t="s" s="4">
        <v>100</v>
      </c>
      <c r="N12" t="s" s="4">
        <v>101</v>
      </c>
      <c r="O12" t="s" s="4">
        <v>169</v>
      </c>
      <c r="P12" t="s" s="4">
        <v>103</v>
      </c>
      <c r="Q12" t="s" s="4">
        <v>6</v>
      </c>
      <c r="R12" t="s" s="4">
        <v>129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106</v>
      </c>
      <c r="Y12" t="s" s="4">
        <v>169</v>
      </c>
      <c r="Z12" t="s" s="4">
        <v>170</v>
      </c>
      <c r="AA12" t="s" s="4">
        <v>170</v>
      </c>
      <c r="AB12" t="s" s="4">
        <v>171</v>
      </c>
      <c r="AC12" t="s" s="4">
        <v>172</v>
      </c>
      <c r="AD12" t="s" s="4">
        <v>111</v>
      </c>
      <c r="AE12" t="s" s="4">
        <v>159</v>
      </c>
      <c r="AF12" t="s" s="4">
        <v>173</v>
      </c>
      <c r="AG12" t="s" s="4">
        <v>171</v>
      </c>
      <c r="AH12" t="s" s="4">
        <v>174</v>
      </c>
      <c r="AI12" t="s" s="4">
        <v>115</v>
      </c>
      <c r="AJ12" t="s" s="4">
        <v>116</v>
      </c>
      <c r="AK12" t="s" s="4">
        <v>117</v>
      </c>
    </row>
    <row r="13" ht="45.0" customHeight="true">
      <c r="A13" t="s" s="4">
        <v>175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163</v>
      </c>
      <c r="G13" t="s" s="4">
        <v>164</v>
      </c>
      <c r="H13" t="s" s="4">
        <v>164</v>
      </c>
      <c r="I13" t="s" s="4">
        <v>165</v>
      </c>
      <c r="J13" t="s" s="4">
        <v>166</v>
      </c>
      <c r="K13" t="s" s="4">
        <v>167</v>
      </c>
      <c r="L13" t="s" s="4">
        <v>168</v>
      </c>
      <c r="M13" t="s" s="4">
        <v>100</v>
      </c>
      <c r="N13" t="s" s="4">
        <v>101</v>
      </c>
      <c r="O13" t="s" s="4">
        <v>176</v>
      </c>
      <c r="P13" t="s" s="4">
        <v>103</v>
      </c>
      <c r="Q13" t="s" s="4">
        <v>111</v>
      </c>
      <c r="R13" t="s" s="4">
        <v>111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177</v>
      </c>
      <c r="X13" t="s" s="4">
        <v>178</v>
      </c>
      <c r="Y13" t="s" s="4">
        <v>176</v>
      </c>
      <c r="Z13" t="s" s="4">
        <v>179</v>
      </c>
      <c r="AA13" t="s" s="4">
        <v>179</v>
      </c>
      <c r="AB13" t="s" s="4">
        <v>180</v>
      </c>
      <c r="AC13" t="s" s="4">
        <v>181</v>
      </c>
      <c r="AD13" t="s" s="4">
        <v>111</v>
      </c>
      <c r="AE13" t="s" s="4">
        <v>182</v>
      </c>
      <c r="AF13" t="s" s="4">
        <v>183</v>
      </c>
      <c r="AG13" t="s" s="4">
        <v>180</v>
      </c>
      <c r="AH13" t="s" s="4">
        <v>184</v>
      </c>
      <c r="AI13" t="s" s="4">
        <v>115</v>
      </c>
      <c r="AJ13" t="s" s="4">
        <v>116</v>
      </c>
      <c r="AK13" t="s" s="4">
        <v>117</v>
      </c>
    </row>
    <row r="14" ht="45.0" customHeight="true">
      <c r="A14" t="s" s="4">
        <v>185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186</v>
      </c>
      <c r="G14" t="s" s="4">
        <v>187</v>
      </c>
      <c r="H14" t="s" s="4">
        <v>187</v>
      </c>
      <c r="I14" t="s" s="4">
        <v>188</v>
      </c>
      <c r="J14" t="s" s="4">
        <v>189</v>
      </c>
      <c r="K14" t="s" s="4">
        <v>190</v>
      </c>
      <c r="L14" t="s" s="4">
        <v>191</v>
      </c>
      <c r="M14" t="s" s="4">
        <v>100</v>
      </c>
      <c r="N14" t="s" s="4">
        <v>101</v>
      </c>
      <c r="O14" t="s" s="4">
        <v>192</v>
      </c>
      <c r="P14" t="s" s="4">
        <v>103</v>
      </c>
      <c r="Q14" t="s" s="4">
        <v>111</v>
      </c>
      <c r="R14" t="s" s="4">
        <v>111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106</v>
      </c>
      <c r="X14" t="s" s="4">
        <v>193</v>
      </c>
      <c r="Y14" t="s" s="4">
        <v>192</v>
      </c>
      <c r="Z14" t="s" s="4">
        <v>179</v>
      </c>
      <c r="AA14" t="s" s="4">
        <v>179</v>
      </c>
      <c r="AB14" t="s" s="4">
        <v>194</v>
      </c>
      <c r="AC14" t="s" s="4">
        <v>195</v>
      </c>
      <c r="AD14" t="s" s="4">
        <v>111</v>
      </c>
      <c r="AE14" t="s" s="4">
        <v>182</v>
      </c>
      <c r="AF14" t="s" s="4">
        <v>196</v>
      </c>
      <c r="AG14" t="s" s="4">
        <v>194</v>
      </c>
      <c r="AH14" t="s" s="4">
        <v>197</v>
      </c>
      <c r="AI14" t="s" s="4">
        <v>115</v>
      </c>
      <c r="AJ14" t="s" s="4">
        <v>116</v>
      </c>
      <c r="AK14" t="s" s="4">
        <v>117</v>
      </c>
    </row>
    <row r="15" ht="45.0" customHeight="true">
      <c r="A15" t="s" s="4">
        <v>198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199</v>
      </c>
      <c r="G15" t="s" s="4">
        <v>200</v>
      </c>
      <c r="H15" t="s" s="4">
        <v>200</v>
      </c>
      <c r="I15" t="s" s="4">
        <v>188</v>
      </c>
      <c r="J15" t="s" s="4">
        <v>201</v>
      </c>
      <c r="K15" t="s" s="4">
        <v>202</v>
      </c>
      <c r="L15" t="s" s="4">
        <v>203</v>
      </c>
      <c r="M15" t="s" s="4">
        <v>100</v>
      </c>
      <c r="N15" t="s" s="4">
        <v>101</v>
      </c>
      <c r="O15" t="s" s="4">
        <v>204</v>
      </c>
      <c r="P15" t="s" s="4">
        <v>103</v>
      </c>
      <c r="Q15" t="s" s="4">
        <v>6</v>
      </c>
      <c r="R15" t="s" s="4">
        <v>111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106</v>
      </c>
      <c r="Y15" t="s" s="4">
        <v>204</v>
      </c>
      <c r="Z15" t="s" s="4">
        <v>205</v>
      </c>
      <c r="AA15" t="s" s="4">
        <v>205</v>
      </c>
      <c r="AB15" t="s" s="4">
        <v>206</v>
      </c>
      <c r="AC15" t="s" s="4">
        <v>207</v>
      </c>
      <c r="AD15" t="s" s="4">
        <v>111</v>
      </c>
      <c r="AE15" t="s" s="4">
        <v>208</v>
      </c>
      <c r="AF15" t="s" s="4">
        <v>209</v>
      </c>
      <c r="AG15" t="s" s="4">
        <v>206</v>
      </c>
      <c r="AH15" t="s" s="4">
        <v>210</v>
      </c>
      <c r="AI15" t="s" s="4">
        <v>115</v>
      </c>
      <c r="AJ15" t="s" s="4">
        <v>116</v>
      </c>
      <c r="AK15" t="s" s="4">
        <v>117</v>
      </c>
    </row>
    <row r="16" ht="45.0" customHeight="true">
      <c r="A16" t="s" s="4">
        <v>211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212</v>
      </c>
      <c r="G16" t="s" s="4">
        <v>213</v>
      </c>
      <c r="H16" t="s" s="4">
        <v>213</v>
      </c>
      <c r="I16" t="s" s="4">
        <v>214</v>
      </c>
      <c r="J16" t="s" s="4">
        <v>215</v>
      </c>
      <c r="K16" t="s" s="4">
        <v>154</v>
      </c>
      <c r="L16" t="s" s="4">
        <v>216</v>
      </c>
      <c r="M16" t="s" s="4">
        <v>100</v>
      </c>
      <c r="N16" t="s" s="4">
        <v>101</v>
      </c>
      <c r="O16" t="s" s="4">
        <v>217</v>
      </c>
      <c r="P16" t="s" s="4">
        <v>103</v>
      </c>
      <c r="Q16" t="s" s="4">
        <v>111</v>
      </c>
      <c r="R16" t="s" s="4">
        <v>111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106</v>
      </c>
      <c r="X16" t="s" s="4">
        <v>218</v>
      </c>
      <c r="Y16" t="s" s="4">
        <v>217</v>
      </c>
      <c r="Z16" t="s" s="4">
        <v>179</v>
      </c>
      <c r="AA16" t="s" s="4">
        <v>179</v>
      </c>
      <c r="AB16" t="s" s="4">
        <v>219</v>
      </c>
      <c r="AC16" t="s" s="4">
        <v>129</v>
      </c>
      <c r="AD16" t="s" s="4">
        <v>111</v>
      </c>
      <c r="AE16" t="s" s="4">
        <v>208</v>
      </c>
      <c r="AF16" t="s" s="4">
        <v>220</v>
      </c>
      <c r="AG16" t="s" s="4">
        <v>219</v>
      </c>
      <c r="AH16" t="s" s="4">
        <v>221</v>
      </c>
      <c r="AI16" t="s" s="4">
        <v>115</v>
      </c>
      <c r="AJ16" t="s" s="4">
        <v>116</v>
      </c>
      <c r="AK16" t="s" s="4">
        <v>117</v>
      </c>
    </row>
    <row r="17" ht="45.0" customHeight="true">
      <c r="A17" t="s" s="4">
        <v>222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223</v>
      </c>
      <c r="G17" t="s" s="4">
        <v>224</v>
      </c>
      <c r="H17" t="s" s="4">
        <v>224</v>
      </c>
      <c r="I17" t="s" s="4">
        <v>225</v>
      </c>
      <c r="J17" t="s" s="4">
        <v>226</v>
      </c>
      <c r="K17" t="s" s="4">
        <v>216</v>
      </c>
      <c r="L17" t="s" s="4">
        <v>227</v>
      </c>
      <c r="M17" t="s" s="4">
        <v>100</v>
      </c>
      <c r="N17" t="s" s="4">
        <v>101</v>
      </c>
      <c r="O17" t="s" s="4">
        <v>228</v>
      </c>
      <c r="P17" t="s" s="4">
        <v>103</v>
      </c>
      <c r="Q17" t="s" s="4">
        <v>111</v>
      </c>
      <c r="R17" t="s" s="4">
        <v>111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106</v>
      </c>
      <c r="X17" t="s" s="4">
        <v>218</v>
      </c>
      <c r="Y17" t="s" s="4">
        <v>228</v>
      </c>
      <c r="Z17" t="s" s="4">
        <v>179</v>
      </c>
      <c r="AA17" t="s" s="4">
        <v>179</v>
      </c>
      <c r="AB17" t="s" s="4">
        <v>229</v>
      </c>
      <c r="AC17" t="s" s="4">
        <v>230</v>
      </c>
      <c r="AD17" t="s" s="4">
        <v>111</v>
      </c>
      <c r="AE17" t="s" s="4">
        <v>208</v>
      </c>
      <c r="AF17" t="s" s="4">
        <v>231</v>
      </c>
      <c r="AG17" t="s" s="4">
        <v>229</v>
      </c>
      <c r="AH17" t="s" s="4">
        <v>232</v>
      </c>
      <c r="AI17" t="s" s="4">
        <v>115</v>
      </c>
      <c r="AJ17" t="s" s="4">
        <v>116</v>
      </c>
      <c r="AK17" t="s" s="4">
        <v>117</v>
      </c>
    </row>
    <row r="18" ht="45.0" customHeight="true">
      <c r="A18" t="s" s="4">
        <v>233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234</v>
      </c>
      <c r="G18" t="s" s="4">
        <v>235</v>
      </c>
      <c r="H18" t="s" s="4">
        <v>235</v>
      </c>
      <c r="I18" t="s" s="4">
        <v>236</v>
      </c>
      <c r="J18" t="s" s="4">
        <v>237</v>
      </c>
      <c r="K18" t="s" s="4">
        <v>238</v>
      </c>
      <c r="L18" t="s" s="4">
        <v>239</v>
      </c>
      <c r="M18" t="s" s="4">
        <v>100</v>
      </c>
      <c r="N18" t="s" s="4">
        <v>101</v>
      </c>
      <c r="O18" t="s" s="4">
        <v>240</v>
      </c>
      <c r="P18" t="s" s="4">
        <v>103</v>
      </c>
      <c r="Q18" t="s" s="4">
        <v>6</v>
      </c>
      <c r="R18" t="s" s="4">
        <v>111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106</v>
      </c>
      <c r="X18" t="s" s="4">
        <v>241</v>
      </c>
      <c r="Y18" t="s" s="4">
        <v>240</v>
      </c>
      <c r="Z18" t="s" s="4">
        <v>242</v>
      </c>
      <c r="AA18" t="s" s="4">
        <v>242</v>
      </c>
      <c r="AB18" t="s" s="4">
        <v>243</v>
      </c>
      <c r="AC18" t="s" s="4">
        <v>244</v>
      </c>
      <c r="AD18" t="s" s="4">
        <v>111</v>
      </c>
      <c r="AE18" t="s" s="4">
        <v>245</v>
      </c>
      <c r="AF18" t="s" s="4">
        <v>246</v>
      </c>
      <c r="AG18" t="s" s="4">
        <v>243</v>
      </c>
      <c r="AH18" t="s" s="4">
        <v>247</v>
      </c>
      <c r="AI18" t="s" s="4">
        <v>115</v>
      </c>
      <c r="AJ18" t="s" s="4">
        <v>116</v>
      </c>
      <c r="AK18" t="s" s="4">
        <v>117</v>
      </c>
    </row>
    <row r="19" ht="45.0" customHeight="true">
      <c r="A19" t="s" s="4">
        <v>248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249</v>
      </c>
      <c r="G19" t="s" s="4">
        <v>250</v>
      </c>
      <c r="H19" t="s" s="4">
        <v>250</v>
      </c>
      <c r="I19" t="s" s="4">
        <v>251</v>
      </c>
      <c r="J19" t="s" s="4">
        <v>252</v>
      </c>
      <c r="K19" t="s" s="4">
        <v>253</v>
      </c>
      <c r="L19" t="s" s="4">
        <v>254</v>
      </c>
      <c r="M19" t="s" s="4">
        <v>100</v>
      </c>
      <c r="N19" t="s" s="4">
        <v>101</v>
      </c>
      <c r="O19" t="s" s="4">
        <v>255</v>
      </c>
      <c r="P19" t="s" s="4">
        <v>103</v>
      </c>
      <c r="Q19" t="s" s="4">
        <v>111</v>
      </c>
      <c r="R19" t="s" s="4">
        <v>111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126</v>
      </c>
      <c r="X19" t="s" s="4">
        <v>193</v>
      </c>
      <c r="Y19" t="s" s="4">
        <v>255</v>
      </c>
      <c r="Z19" t="s" s="4">
        <v>245</v>
      </c>
      <c r="AA19" t="s" s="4">
        <v>245</v>
      </c>
      <c r="AB19" t="s" s="4">
        <v>256</v>
      </c>
      <c r="AC19" t="s" s="4">
        <v>257</v>
      </c>
      <c r="AD19" t="s" s="4">
        <v>111</v>
      </c>
      <c r="AE19" t="s" s="4">
        <v>258</v>
      </c>
      <c r="AF19" t="s" s="4">
        <v>259</v>
      </c>
      <c r="AG19" t="s" s="4">
        <v>256</v>
      </c>
      <c r="AH19" t="s" s="4">
        <v>260</v>
      </c>
      <c r="AI19" t="s" s="4">
        <v>115</v>
      </c>
      <c r="AJ19" t="s" s="4">
        <v>116</v>
      </c>
      <c r="AK19" t="s" s="4">
        <v>117</v>
      </c>
    </row>
    <row r="20" ht="45.0" customHeight="true">
      <c r="A20" t="s" s="4">
        <v>261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262</v>
      </c>
      <c r="G20" t="s" s="4">
        <v>263</v>
      </c>
      <c r="H20" t="s" s="4">
        <v>263</v>
      </c>
      <c r="I20" t="s" s="4">
        <v>214</v>
      </c>
      <c r="J20" t="s" s="4">
        <v>264</v>
      </c>
      <c r="K20" t="s" s="4">
        <v>265</v>
      </c>
      <c r="L20" t="s" s="4">
        <v>266</v>
      </c>
      <c r="M20" t="s" s="4">
        <v>100</v>
      </c>
      <c r="N20" t="s" s="4">
        <v>101</v>
      </c>
      <c r="O20" t="s" s="4">
        <v>267</v>
      </c>
      <c r="P20" t="s" s="4">
        <v>103</v>
      </c>
      <c r="Q20" t="s" s="4">
        <v>6</v>
      </c>
      <c r="R20" t="s" s="4">
        <v>268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106</v>
      </c>
      <c r="X20" t="s" s="4">
        <v>193</v>
      </c>
      <c r="Y20" t="s" s="4">
        <v>267</v>
      </c>
      <c r="Z20" t="s" s="4">
        <v>245</v>
      </c>
      <c r="AA20" t="s" s="4">
        <v>245</v>
      </c>
      <c r="AB20" t="s" s="4">
        <v>269</v>
      </c>
      <c r="AC20" t="s" s="4">
        <v>270</v>
      </c>
      <c r="AD20" t="s" s="4">
        <v>111</v>
      </c>
      <c r="AE20" t="s" s="4">
        <v>258</v>
      </c>
      <c r="AF20" t="s" s="4">
        <v>271</v>
      </c>
      <c r="AG20" t="s" s="4">
        <v>269</v>
      </c>
      <c r="AH20" t="s" s="4">
        <v>272</v>
      </c>
      <c r="AI20" t="s" s="4">
        <v>115</v>
      </c>
      <c r="AJ20" t="s" s="4">
        <v>116</v>
      </c>
      <c r="AK20" t="s" s="4">
        <v>117</v>
      </c>
    </row>
    <row r="21" ht="45.0" customHeight="true">
      <c r="A21" t="s" s="4">
        <v>273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274</v>
      </c>
      <c r="G21" t="s" s="4">
        <v>275</v>
      </c>
      <c r="H21" t="s" s="4">
        <v>275</v>
      </c>
      <c r="I21" t="s" s="4">
        <v>276</v>
      </c>
      <c r="J21" t="s" s="4">
        <v>277</v>
      </c>
      <c r="K21" t="s" s="4">
        <v>278</v>
      </c>
      <c r="L21" t="s" s="4">
        <v>266</v>
      </c>
      <c r="M21" t="s" s="4">
        <v>100</v>
      </c>
      <c r="N21" t="s" s="4">
        <v>101</v>
      </c>
      <c r="O21" t="s" s="4">
        <v>279</v>
      </c>
      <c r="P21" t="s" s="4">
        <v>103</v>
      </c>
      <c r="Q21" t="s" s="4">
        <v>10</v>
      </c>
      <c r="R21" t="s" s="4">
        <v>280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177</v>
      </c>
      <c r="X21" t="s" s="4">
        <v>106</v>
      </c>
      <c r="Y21" t="s" s="4">
        <v>279</v>
      </c>
      <c r="Z21" t="s" s="4">
        <v>281</v>
      </c>
      <c r="AA21" t="s" s="4">
        <v>281</v>
      </c>
      <c r="AB21" t="s" s="4">
        <v>282</v>
      </c>
      <c r="AC21" t="s" s="4">
        <v>283</v>
      </c>
      <c r="AD21" t="s" s="4">
        <v>111</v>
      </c>
      <c r="AE21" t="s" s="4">
        <v>284</v>
      </c>
      <c r="AF21" t="s" s="4">
        <v>285</v>
      </c>
      <c r="AG21" t="s" s="4">
        <v>282</v>
      </c>
      <c r="AH21" t="s" s="4">
        <v>286</v>
      </c>
      <c r="AI21" t="s" s="4">
        <v>115</v>
      </c>
      <c r="AJ21" t="s" s="4">
        <v>116</v>
      </c>
      <c r="AK21" t="s" s="4">
        <v>117</v>
      </c>
    </row>
    <row r="22" ht="45.0" customHeight="true">
      <c r="A22" t="s" s="4">
        <v>287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288</v>
      </c>
      <c r="G22" t="s" s="4">
        <v>289</v>
      </c>
      <c r="H22" t="s" s="4">
        <v>289</v>
      </c>
      <c r="I22" t="s" s="4">
        <v>290</v>
      </c>
      <c r="J22" t="s" s="4">
        <v>291</v>
      </c>
      <c r="K22" t="s" s="4">
        <v>190</v>
      </c>
      <c r="L22" t="s" s="4">
        <v>168</v>
      </c>
      <c r="M22" t="s" s="4">
        <v>100</v>
      </c>
      <c r="N22" t="s" s="4">
        <v>101</v>
      </c>
      <c r="O22" t="s" s="4">
        <v>292</v>
      </c>
      <c r="P22" t="s" s="4">
        <v>103</v>
      </c>
      <c r="Q22" t="s" s="4">
        <v>111</v>
      </c>
      <c r="R22" t="s" s="4">
        <v>111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106</v>
      </c>
      <c r="X22" t="s" s="4">
        <v>106</v>
      </c>
      <c r="Y22" t="s" s="4">
        <v>292</v>
      </c>
      <c r="Z22" t="s" s="4">
        <v>293</v>
      </c>
      <c r="AA22" t="s" s="4">
        <v>293</v>
      </c>
      <c r="AB22" t="s" s="4">
        <v>294</v>
      </c>
      <c r="AC22" t="s" s="4">
        <v>295</v>
      </c>
      <c r="AD22" t="s" s="4">
        <v>111</v>
      </c>
      <c r="AE22" t="s" s="4">
        <v>293</v>
      </c>
      <c r="AF22" t="s" s="4">
        <v>296</v>
      </c>
      <c r="AG22" t="s" s="4">
        <v>294</v>
      </c>
      <c r="AH22" t="s" s="4">
        <v>297</v>
      </c>
      <c r="AI22" t="s" s="4">
        <v>115</v>
      </c>
      <c r="AJ22" t="s" s="4">
        <v>116</v>
      </c>
      <c r="AK22" t="s" s="4">
        <v>117</v>
      </c>
    </row>
    <row r="23" ht="45.0" customHeight="true">
      <c r="A23" t="s" s="4">
        <v>298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299</v>
      </c>
      <c r="G23" t="s" s="4">
        <v>300</v>
      </c>
      <c r="H23" t="s" s="4">
        <v>300</v>
      </c>
      <c r="I23" t="s" s="4">
        <v>301</v>
      </c>
      <c r="J23" t="s" s="4">
        <v>302</v>
      </c>
      <c r="K23" t="s" s="4">
        <v>303</v>
      </c>
      <c r="L23" t="s" s="4">
        <v>98</v>
      </c>
      <c r="M23" t="s" s="4">
        <v>100</v>
      </c>
      <c r="N23" t="s" s="4">
        <v>101</v>
      </c>
      <c r="O23" t="s" s="4">
        <v>279</v>
      </c>
      <c r="P23" t="s" s="4">
        <v>103</v>
      </c>
      <c r="Q23" t="s" s="4">
        <v>10</v>
      </c>
      <c r="R23" t="s" s="4">
        <v>304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106</v>
      </c>
      <c r="X23" t="s" s="4">
        <v>106</v>
      </c>
      <c r="Y23" t="s" s="4">
        <v>279</v>
      </c>
      <c r="Z23" t="s" s="4">
        <v>293</v>
      </c>
      <c r="AA23" t="s" s="4">
        <v>293</v>
      </c>
      <c r="AB23" t="s" s="4">
        <v>305</v>
      </c>
      <c r="AC23" t="s" s="4">
        <v>306</v>
      </c>
      <c r="AD23" t="s" s="4">
        <v>111</v>
      </c>
      <c r="AE23" t="s" s="4">
        <v>293</v>
      </c>
      <c r="AF23" t="s" s="4">
        <v>307</v>
      </c>
      <c r="AG23" t="s" s="4">
        <v>305</v>
      </c>
      <c r="AH23" t="s" s="4">
        <v>308</v>
      </c>
      <c r="AI23" t="s" s="4">
        <v>115</v>
      </c>
      <c r="AJ23" t="s" s="4">
        <v>116</v>
      </c>
      <c r="AK23" t="s" s="4">
        <v>117</v>
      </c>
    </row>
    <row r="24" ht="45.0" customHeight="true">
      <c r="A24" t="s" s="4">
        <v>309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310</v>
      </c>
      <c r="G24" t="s" s="4">
        <v>311</v>
      </c>
      <c r="H24" t="s" s="4">
        <v>311</v>
      </c>
      <c r="I24" t="s" s="4">
        <v>214</v>
      </c>
      <c r="J24" t="s" s="4">
        <v>312</v>
      </c>
      <c r="K24" t="s" s="4">
        <v>313</v>
      </c>
      <c r="L24" t="s" s="4">
        <v>139</v>
      </c>
      <c r="M24" t="s" s="4">
        <v>314</v>
      </c>
      <c r="N24" t="s" s="4">
        <v>101</v>
      </c>
      <c r="O24" t="s" s="4">
        <v>315</v>
      </c>
      <c r="P24" t="s" s="4">
        <v>103</v>
      </c>
      <c r="Q24" t="s" s="4">
        <v>6</v>
      </c>
      <c r="R24" t="s" s="4">
        <v>111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106</v>
      </c>
      <c r="X24" t="s" s="4">
        <v>193</v>
      </c>
      <c r="Y24" t="s" s="4">
        <v>315</v>
      </c>
      <c r="Z24" t="s" s="4">
        <v>293</v>
      </c>
      <c r="AA24" t="s" s="4">
        <v>293</v>
      </c>
      <c r="AB24" t="s" s="4">
        <v>316</v>
      </c>
      <c r="AC24" t="s" s="4">
        <v>317</v>
      </c>
      <c r="AD24" t="s" s="4">
        <v>111</v>
      </c>
      <c r="AE24" t="s" s="4">
        <v>318</v>
      </c>
      <c r="AF24" t="s" s="4">
        <v>319</v>
      </c>
      <c r="AG24" t="s" s="4">
        <v>316</v>
      </c>
      <c r="AH24" t="s" s="4">
        <v>320</v>
      </c>
      <c r="AI24" t="s" s="4">
        <v>115</v>
      </c>
      <c r="AJ24" t="s" s="4">
        <v>116</v>
      </c>
      <c r="AK24" t="s" s="4">
        <v>117</v>
      </c>
    </row>
    <row r="25" ht="45.0" customHeight="true">
      <c r="A25" t="s" s="4">
        <v>321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322</v>
      </c>
      <c r="G25" t="s" s="4">
        <v>323</v>
      </c>
      <c r="H25" t="s" s="4">
        <v>323</v>
      </c>
      <c r="I25" t="s" s="4">
        <v>324</v>
      </c>
      <c r="J25" t="s" s="4">
        <v>325</v>
      </c>
      <c r="K25" t="s" s="4">
        <v>326</v>
      </c>
      <c r="L25" t="s" s="4">
        <v>98</v>
      </c>
      <c r="M25" t="s" s="4">
        <v>314</v>
      </c>
      <c r="N25" t="s" s="4">
        <v>101</v>
      </c>
      <c r="O25" t="s" s="4">
        <v>327</v>
      </c>
      <c r="P25" t="s" s="4">
        <v>103</v>
      </c>
      <c r="Q25" t="s" s="4">
        <v>6</v>
      </c>
      <c r="R25" t="s" s="4">
        <v>328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177</v>
      </c>
      <c r="X25" t="s" s="4">
        <v>329</v>
      </c>
      <c r="Y25" t="s" s="4">
        <v>327</v>
      </c>
      <c r="Z25" t="s" s="4">
        <v>330</v>
      </c>
      <c r="AA25" t="s" s="4">
        <v>331</v>
      </c>
      <c r="AB25" t="s" s="4">
        <v>332</v>
      </c>
      <c r="AC25" t="s" s="4">
        <v>333</v>
      </c>
      <c r="AD25" t="s" s="4">
        <v>111</v>
      </c>
      <c r="AE25" t="s" s="4">
        <v>318</v>
      </c>
      <c r="AF25" t="s" s="4">
        <v>334</v>
      </c>
      <c r="AG25" t="s" s="4">
        <v>332</v>
      </c>
      <c r="AH25" t="s" s="4">
        <v>335</v>
      </c>
      <c r="AI25" t="s" s="4">
        <v>115</v>
      </c>
      <c r="AJ25" t="s" s="4">
        <v>116</v>
      </c>
      <c r="AK25" t="s" s="4">
        <v>117</v>
      </c>
    </row>
    <row r="26" ht="45.0" customHeight="true">
      <c r="A26" t="s" s="4">
        <v>336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234</v>
      </c>
      <c r="G26" t="s" s="4">
        <v>235</v>
      </c>
      <c r="H26" t="s" s="4">
        <v>235</v>
      </c>
      <c r="I26" t="s" s="4">
        <v>236</v>
      </c>
      <c r="J26" t="s" s="4">
        <v>237</v>
      </c>
      <c r="K26" t="s" s="4">
        <v>238</v>
      </c>
      <c r="L26" t="s" s="4">
        <v>239</v>
      </c>
      <c r="M26" t="s" s="4">
        <v>100</v>
      </c>
      <c r="N26" t="s" s="4">
        <v>101</v>
      </c>
      <c r="O26" t="s" s="4">
        <v>337</v>
      </c>
      <c r="P26" t="s" s="4">
        <v>103</v>
      </c>
      <c r="Q26" t="s" s="4">
        <v>6</v>
      </c>
      <c r="R26" t="s" s="4">
        <v>338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106</v>
      </c>
      <c r="X26" t="s" s="4">
        <v>106</v>
      </c>
      <c r="Y26" t="s" s="4">
        <v>337</v>
      </c>
      <c r="Z26" t="s" s="4">
        <v>339</v>
      </c>
      <c r="AA26" t="s" s="4">
        <v>339</v>
      </c>
      <c r="AB26" t="s" s="4">
        <v>340</v>
      </c>
      <c r="AC26" t="s" s="4">
        <v>341</v>
      </c>
      <c r="AD26" t="s" s="4">
        <v>111</v>
      </c>
      <c r="AE26" t="s" s="4">
        <v>342</v>
      </c>
      <c r="AF26" t="s" s="4">
        <v>343</v>
      </c>
      <c r="AG26" t="s" s="4">
        <v>340</v>
      </c>
      <c r="AH26" t="s" s="4">
        <v>344</v>
      </c>
      <c r="AI26" t="s" s="4">
        <v>115</v>
      </c>
      <c r="AJ26" t="s" s="4">
        <v>116</v>
      </c>
      <c r="AK26" t="s" s="4">
        <v>117</v>
      </c>
    </row>
    <row r="27" ht="45.0" customHeight="true">
      <c r="A27" t="s" s="4">
        <v>345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346</v>
      </c>
      <c r="G27" t="s" s="4">
        <v>347</v>
      </c>
      <c r="H27" t="s" s="4">
        <v>347</v>
      </c>
      <c r="I27" t="s" s="4">
        <v>348</v>
      </c>
      <c r="J27" t="s" s="4">
        <v>349</v>
      </c>
      <c r="K27" t="s" s="4">
        <v>350</v>
      </c>
      <c r="L27" t="s" s="4">
        <v>351</v>
      </c>
      <c r="M27" t="s" s="4">
        <v>314</v>
      </c>
      <c r="N27" t="s" s="4">
        <v>101</v>
      </c>
      <c r="O27" t="s" s="4">
        <v>352</v>
      </c>
      <c r="P27" t="s" s="4">
        <v>103</v>
      </c>
      <c r="Q27" t="s" s="4">
        <v>6</v>
      </c>
      <c r="R27" t="s" s="4">
        <v>111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106</v>
      </c>
      <c r="X27" t="s" s="4">
        <v>106</v>
      </c>
      <c r="Y27" t="s" s="4">
        <v>352</v>
      </c>
      <c r="Z27" t="s" s="4">
        <v>353</v>
      </c>
      <c r="AA27" t="s" s="4">
        <v>353</v>
      </c>
      <c r="AB27" t="s" s="4">
        <v>354</v>
      </c>
      <c r="AC27" t="s" s="4">
        <v>244</v>
      </c>
      <c r="AD27" t="s" s="4">
        <v>111</v>
      </c>
      <c r="AE27" t="s" s="4">
        <v>342</v>
      </c>
      <c r="AF27" t="s" s="4">
        <v>355</v>
      </c>
      <c r="AG27" t="s" s="4">
        <v>354</v>
      </c>
      <c r="AH27" t="s" s="4">
        <v>356</v>
      </c>
      <c r="AI27" t="s" s="4">
        <v>115</v>
      </c>
      <c r="AJ27" t="s" s="4">
        <v>116</v>
      </c>
      <c r="AK27" t="s" s="4">
        <v>117</v>
      </c>
    </row>
    <row r="28" ht="45.0" customHeight="true">
      <c r="A28" t="s" s="4">
        <v>357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358</v>
      </c>
      <c r="G28" t="s" s="4">
        <v>359</v>
      </c>
      <c r="H28" t="s" s="4">
        <v>359</v>
      </c>
      <c r="I28" t="s" s="4">
        <v>360</v>
      </c>
      <c r="J28" t="s" s="4">
        <v>361</v>
      </c>
      <c r="K28" t="s" s="4">
        <v>362</v>
      </c>
      <c r="L28" t="s" s="4">
        <v>363</v>
      </c>
      <c r="M28" t="s" s="4">
        <v>100</v>
      </c>
      <c r="N28" t="s" s="4">
        <v>101</v>
      </c>
      <c r="O28" t="s" s="4">
        <v>364</v>
      </c>
      <c r="P28" t="s" s="4">
        <v>103</v>
      </c>
      <c r="Q28" t="s" s="4">
        <v>111</v>
      </c>
      <c r="R28" t="s" s="4">
        <v>111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106</v>
      </c>
      <c r="X28" t="s" s="4">
        <v>106</v>
      </c>
      <c r="Y28" t="s" s="4">
        <v>364</v>
      </c>
      <c r="Z28" t="s" s="4">
        <v>365</v>
      </c>
      <c r="AA28" t="s" s="4">
        <v>365</v>
      </c>
      <c r="AB28" t="s" s="4">
        <v>366</v>
      </c>
      <c r="AC28" t="s" s="4">
        <v>367</v>
      </c>
      <c r="AD28" t="s" s="4">
        <v>111</v>
      </c>
      <c r="AE28" t="s" s="4">
        <v>368</v>
      </c>
      <c r="AF28" t="s" s="4">
        <v>369</v>
      </c>
      <c r="AG28" t="s" s="4">
        <v>366</v>
      </c>
      <c r="AH28" t="s" s="4">
        <v>370</v>
      </c>
      <c r="AI28" t="s" s="4">
        <v>115</v>
      </c>
      <c r="AJ28" t="s" s="4">
        <v>116</v>
      </c>
      <c r="AK28" t="s" s="4">
        <v>117</v>
      </c>
    </row>
    <row r="29" ht="45.0" customHeight="true">
      <c r="A29" t="s" s="4">
        <v>371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223</v>
      </c>
      <c r="G29" t="s" s="4">
        <v>224</v>
      </c>
      <c r="H29" t="s" s="4">
        <v>224</v>
      </c>
      <c r="I29" t="s" s="4">
        <v>225</v>
      </c>
      <c r="J29" t="s" s="4">
        <v>226</v>
      </c>
      <c r="K29" t="s" s="4">
        <v>216</v>
      </c>
      <c r="L29" t="s" s="4">
        <v>227</v>
      </c>
      <c r="M29" t="s" s="4">
        <v>100</v>
      </c>
      <c r="N29" t="s" s="4">
        <v>101</v>
      </c>
      <c r="O29" t="s" s="4">
        <v>372</v>
      </c>
      <c r="P29" t="s" s="4">
        <v>103</v>
      </c>
      <c r="Q29" t="s" s="4">
        <v>111</v>
      </c>
      <c r="R29" t="s" s="4">
        <v>111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106</v>
      </c>
      <c r="X29" t="s" s="4">
        <v>106</v>
      </c>
      <c r="Y29" t="s" s="4">
        <v>372</v>
      </c>
      <c r="Z29" t="s" s="4">
        <v>318</v>
      </c>
      <c r="AA29" t="s" s="4">
        <v>318</v>
      </c>
      <c r="AB29" t="s" s="4">
        <v>373</v>
      </c>
      <c r="AC29" t="s" s="4">
        <v>367</v>
      </c>
      <c r="AD29" t="s" s="4">
        <v>111</v>
      </c>
      <c r="AE29" t="s" s="4">
        <v>368</v>
      </c>
      <c r="AF29" t="s" s="4">
        <v>374</v>
      </c>
      <c r="AG29" t="s" s="4">
        <v>373</v>
      </c>
      <c r="AH29" t="s" s="4">
        <v>375</v>
      </c>
      <c r="AI29" t="s" s="4">
        <v>115</v>
      </c>
      <c r="AJ29" t="s" s="4">
        <v>116</v>
      </c>
      <c r="AK29" t="s" s="4">
        <v>117</v>
      </c>
    </row>
    <row r="30" ht="45.0" customHeight="true">
      <c r="A30" t="s" s="4">
        <v>376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199</v>
      </c>
      <c r="G30" t="s" s="4">
        <v>200</v>
      </c>
      <c r="H30" t="s" s="4">
        <v>200</v>
      </c>
      <c r="I30" t="s" s="4">
        <v>188</v>
      </c>
      <c r="J30" t="s" s="4">
        <v>201</v>
      </c>
      <c r="K30" t="s" s="4">
        <v>202</v>
      </c>
      <c r="L30" t="s" s="4">
        <v>203</v>
      </c>
      <c r="M30" t="s" s="4">
        <v>100</v>
      </c>
      <c r="N30" t="s" s="4">
        <v>101</v>
      </c>
      <c r="O30" t="s" s="4">
        <v>377</v>
      </c>
      <c r="P30" t="s" s="4">
        <v>103</v>
      </c>
      <c r="Q30" t="s" s="4">
        <v>6</v>
      </c>
      <c r="R30" t="s" s="4">
        <v>129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106</v>
      </c>
      <c r="X30" t="s" s="4">
        <v>106</v>
      </c>
      <c r="Y30" t="s" s="4">
        <v>377</v>
      </c>
      <c r="Z30" t="s" s="4">
        <v>342</v>
      </c>
      <c r="AA30" t="s" s="4">
        <v>342</v>
      </c>
      <c r="AB30" t="s" s="4">
        <v>378</v>
      </c>
      <c r="AC30" t="s" s="4">
        <v>379</v>
      </c>
      <c r="AD30" t="s" s="4">
        <v>111</v>
      </c>
      <c r="AE30" t="s" s="4">
        <v>368</v>
      </c>
      <c r="AF30" t="s" s="4">
        <v>380</v>
      </c>
      <c r="AG30" t="s" s="4">
        <v>378</v>
      </c>
      <c r="AH30" t="s" s="4">
        <v>381</v>
      </c>
      <c r="AI30" t="s" s="4">
        <v>115</v>
      </c>
      <c r="AJ30" t="s" s="4">
        <v>116</v>
      </c>
      <c r="AK30" t="s" s="4">
        <v>117</v>
      </c>
    </row>
    <row r="31" ht="45.0" customHeight="true">
      <c r="A31" t="s" s="4">
        <v>382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383</v>
      </c>
      <c r="G31" t="s" s="4">
        <v>384</v>
      </c>
      <c r="H31" t="s" s="4">
        <v>384</v>
      </c>
      <c r="I31" t="s" s="4">
        <v>385</v>
      </c>
      <c r="J31" t="s" s="4">
        <v>386</v>
      </c>
      <c r="K31" t="s" s="4">
        <v>154</v>
      </c>
      <c r="L31" t="s" s="4">
        <v>387</v>
      </c>
      <c r="M31" t="s" s="4">
        <v>100</v>
      </c>
      <c r="N31" t="s" s="4">
        <v>101</v>
      </c>
      <c r="O31" t="s" s="4">
        <v>388</v>
      </c>
      <c r="P31" t="s" s="4">
        <v>103</v>
      </c>
      <c r="Q31" t="s" s="4">
        <v>6</v>
      </c>
      <c r="R31" t="s" s="4">
        <v>328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106</v>
      </c>
      <c r="X31" t="s" s="4">
        <v>106</v>
      </c>
      <c r="Y31" t="s" s="4">
        <v>388</v>
      </c>
      <c r="Z31" t="s" s="4">
        <v>389</v>
      </c>
      <c r="AA31" t="s" s="4">
        <v>389</v>
      </c>
      <c r="AB31" t="s" s="4">
        <v>390</v>
      </c>
      <c r="AC31" t="s" s="4">
        <v>391</v>
      </c>
      <c r="AD31" t="s" s="4">
        <v>111</v>
      </c>
      <c r="AE31" t="s" s="4">
        <v>392</v>
      </c>
      <c r="AF31" t="s" s="4">
        <v>393</v>
      </c>
      <c r="AG31" t="s" s="4">
        <v>390</v>
      </c>
      <c r="AH31" t="s" s="4">
        <v>394</v>
      </c>
      <c r="AI31" t="s" s="4">
        <v>115</v>
      </c>
      <c r="AJ31" t="s" s="4">
        <v>116</v>
      </c>
      <c r="AK31" t="s" s="4">
        <v>117</v>
      </c>
    </row>
    <row r="32" ht="45.0" customHeight="true">
      <c r="A32" t="s" s="4">
        <v>395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134</v>
      </c>
      <c r="G32" t="s" s="4">
        <v>135</v>
      </c>
      <c r="H32" t="s" s="4">
        <v>135</v>
      </c>
      <c r="I32" t="s" s="4">
        <v>136</v>
      </c>
      <c r="J32" t="s" s="4">
        <v>137</v>
      </c>
      <c r="K32" t="s" s="4">
        <v>138</v>
      </c>
      <c r="L32" t="s" s="4">
        <v>139</v>
      </c>
      <c r="M32" t="s" s="4">
        <v>100</v>
      </c>
      <c r="N32" t="s" s="4">
        <v>101</v>
      </c>
      <c r="O32" t="s" s="4">
        <v>396</v>
      </c>
      <c r="P32" t="s" s="4">
        <v>103</v>
      </c>
      <c r="Q32" t="s" s="4">
        <v>6</v>
      </c>
      <c r="R32" t="s" s="4">
        <v>397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106</v>
      </c>
      <c r="X32" t="s" s="4">
        <v>142</v>
      </c>
      <c r="Y32" t="s" s="4">
        <v>396</v>
      </c>
      <c r="Z32" t="s" s="4">
        <v>392</v>
      </c>
      <c r="AA32" t="s" s="4">
        <v>392</v>
      </c>
      <c r="AB32" t="s" s="4">
        <v>398</v>
      </c>
      <c r="AC32" t="s" s="4">
        <v>399</v>
      </c>
      <c r="AD32" t="s" s="4">
        <v>111</v>
      </c>
      <c r="AE32" t="s" s="4">
        <v>400</v>
      </c>
      <c r="AF32" t="s" s="4">
        <v>401</v>
      </c>
      <c r="AG32" t="s" s="4">
        <v>398</v>
      </c>
      <c r="AH32" t="s" s="4">
        <v>402</v>
      </c>
      <c r="AI32" t="s" s="4">
        <v>115</v>
      </c>
      <c r="AJ32" t="s" s="4">
        <v>116</v>
      </c>
      <c r="AK32" t="s" s="4">
        <v>117</v>
      </c>
    </row>
    <row r="33" ht="45.0" customHeight="true">
      <c r="A33" t="s" s="4">
        <v>403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163</v>
      </c>
      <c r="G33" t="s" s="4">
        <v>164</v>
      </c>
      <c r="H33" t="s" s="4">
        <v>164</v>
      </c>
      <c r="I33" t="s" s="4">
        <v>165</v>
      </c>
      <c r="J33" t="s" s="4">
        <v>166</v>
      </c>
      <c r="K33" t="s" s="4">
        <v>167</v>
      </c>
      <c r="L33" t="s" s="4">
        <v>168</v>
      </c>
      <c r="M33" t="s" s="4">
        <v>100</v>
      </c>
      <c r="N33" t="s" s="4">
        <v>101</v>
      </c>
      <c r="O33" t="s" s="4">
        <v>404</v>
      </c>
      <c r="P33" t="s" s="4">
        <v>103</v>
      </c>
      <c r="Q33" t="s" s="4">
        <v>111</v>
      </c>
      <c r="R33" t="s" s="4">
        <v>111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106</v>
      </c>
      <c r="X33" t="s" s="4">
        <v>142</v>
      </c>
      <c r="Y33" t="s" s="4">
        <v>404</v>
      </c>
      <c r="Z33" t="s" s="4">
        <v>182</v>
      </c>
      <c r="AA33" t="s" s="4">
        <v>182</v>
      </c>
      <c r="AB33" t="s" s="4">
        <v>405</v>
      </c>
      <c r="AC33" t="s" s="4">
        <v>129</v>
      </c>
      <c r="AD33" t="s" s="4">
        <v>111</v>
      </c>
      <c r="AE33" t="s" s="4">
        <v>400</v>
      </c>
      <c r="AF33" t="s" s="4">
        <v>406</v>
      </c>
      <c r="AG33" t="s" s="4">
        <v>405</v>
      </c>
      <c r="AH33" t="s" s="4">
        <v>407</v>
      </c>
      <c r="AI33" t="s" s="4">
        <v>115</v>
      </c>
      <c r="AJ33" t="s" s="4">
        <v>116</v>
      </c>
      <c r="AK33" t="s" s="4">
        <v>117</v>
      </c>
    </row>
    <row r="34" ht="45.0" customHeight="true">
      <c r="A34" t="s" s="4">
        <v>408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163</v>
      </c>
      <c r="G34" t="s" s="4">
        <v>164</v>
      </c>
      <c r="H34" t="s" s="4">
        <v>164</v>
      </c>
      <c r="I34" t="s" s="4">
        <v>165</v>
      </c>
      <c r="J34" t="s" s="4">
        <v>166</v>
      </c>
      <c r="K34" t="s" s="4">
        <v>167</v>
      </c>
      <c r="L34" t="s" s="4">
        <v>168</v>
      </c>
      <c r="M34" t="s" s="4">
        <v>100</v>
      </c>
      <c r="N34" t="s" s="4">
        <v>101</v>
      </c>
      <c r="O34" t="s" s="4">
        <v>404</v>
      </c>
      <c r="P34" t="s" s="4">
        <v>103</v>
      </c>
      <c r="Q34" t="s" s="4">
        <v>111</v>
      </c>
      <c r="R34" t="s" s="4">
        <v>111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106</v>
      </c>
      <c r="X34" t="s" s="4">
        <v>142</v>
      </c>
      <c r="Y34" t="s" s="4">
        <v>404</v>
      </c>
      <c r="Z34" t="s" s="4">
        <v>389</v>
      </c>
      <c r="AA34" t="s" s="4">
        <v>389</v>
      </c>
      <c r="AB34" t="s" s="4">
        <v>409</v>
      </c>
      <c r="AC34" t="s" s="4">
        <v>129</v>
      </c>
      <c r="AD34" t="s" s="4">
        <v>111</v>
      </c>
      <c r="AE34" t="s" s="4">
        <v>400</v>
      </c>
      <c r="AF34" t="s" s="4">
        <v>410</v>
      </c>
      <c r="AG34" t="s" s="4">
        <v>409</v>
      </c>
      <c r="AH34" t="s" s="4">
        <v>411</v>
      </c>
      <c r="AI34" t="s" s="4">
        <v>115</v>
      </c>
      <c r="AJ34" t="s" s="4">
        <v>116</v>
      </c>
      <c r="AK34" t="s" s="4">
        <v>117</v>
      </c>
    </row>
    <row r="35" ht="45.0" customHeight="true">
      <c r="A35" t="s" s="4">
        <v>412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413</v>
      </c>
      <c r="G35" t="s" s="4">
        <v>414</v>
      </c>
      <c r="H35" t="s" s="4">
        <v>414</v>
      </c>
      <c r="I35" t="s" s="4">
        <v>188</v>
      </c>
      <c r="J35" t="s" s="4">
        <v>415</v>
      </c>
      <c r="K35" t="s" s="4">
        <v>416</v>
      </c>
      <c r="L35" t="s" s="4">
        <v>417</v>
      </c>
      <c r="M35" t="s" s="4">
        <v>100</v>
      </c>
      <c r="N35" t="s" s="4">
        <v>101</v>
      </c>
      <c r="O35" t="s" s="4">
        <v>418</v>
      </c>
      <c r="P35" t="s" s="4">
        <v>103</v>
      </c>
      <c r="Q35" t="s" s="4">
        <v>9</v>
      </c>
      <c r="R35" t="s" s="4">
        <v>419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106</v>
      </c>
      <c r="X35" t="s" s="4">
        <v>106</v>
      </c>
      <c r="Y35" t="s" s="4">
        <v>418</v>
      </c>
      <c r="Z35" t="s" s="4">
        <v>400</v>
      </c>
      <c r="AA35" t="s" s="4">
        <v>400</v>
      </c>
      <c r="AB35" t="s" s="4">
        <v>420</v>
      </c>
      <c r="AC35" t="s" s="4">
        <v>421</v>
      </c>
      <c r="AD35" t="s" s="4">
        <v>111</v>
      </c>
      <c r="AE35" t="s" s="4">
        <v>422</v>
      </c>
      <c r="AF35" t="s" s="4">
        <v>423</v>
      </c>
      <c r="AG35" t="s" s="4">
        <v>420</v>
      </c>
      <c r="AH35" t="s" s="4">
        <v>424</v>
      </c>
      <c r="AI35" t="s" s="4">
        <v>115</v>
      </c>
      <c r="AJ35" t="s" s="4">
        <v>116</v>
      </c>
      <c r="AK35" t="s" s="4">
        <v>117</v>
      </c>
    </row>
    <row r="36" ht="45.0" customHeight="true">
      <c r="A36" t="s" s="4">
        <v>425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199</v>
      </c>
      <c r="G36" t="s" s="4">
        <v>200</v>
      </c>
      <c r="H36" t="s" s="4">
        <v>200</v>
      </c>
      <c r="I36" t="s" s="4">
        <v>188</v>
      </c>
      <c r="J36" t="s" s="4">
        <v>201</v>
      </c>
      <c r="K36" t="s" s="4">
        <v>202</v>
      </c>
      <c r="L36" t="s" s="4">
        <v>203</v>
      </c>
      <c r="M36" t="s" s="4">
        <v>100</v>
      </c>
      <c r="N36" t="s" s="4">
        <v>101</v>
      </c>
      <c r="O36" t="s" s="4">
        <v>426</v>
      </c>
      <c r="P36" t="s" s="4">
        <v>103</v>
      </c>
      <c r="Q36" t="s" s="4">
        <v>6</v>
      </c>
      <c r="R36" t="s" s="4">
        <v>129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106</v>
      </c>
      <c r="X36" t="s" s="4">
        <v>106</v>
      </c>
      <c r="Y36" t="s" s="4">
        <v>426</v>
      </c>
      <c r="Z36" t="s" s="4">
        <v>427</v>
      </c>
      <c r="AA36" t="s" s="4">
        <v>427</v>
      </c>
      <c r="AB36" t="s" s="4">
        <v>428</v>
      </c>
      <c r="AC36" t="s" s="4">
        <v>429</v>
      </c>
      <c r="AD36" t="s" s="4">
        <v>111</v>
      </c>
      <c r="AE36" t="s" s="4">
        <v>430</v>
      </c>
      <c r="AF36" t="s" s="4">
        <v>431</v>
      </c>
      <c r="AG36" t="s" s="4">
        <v>428</v>
      </c>
      <c r="AH36" t="s" s="4">
        <v>432</v>
      </c>
      <c r="AI36" t="s" s="4">
        <v>115</v>
      </c>
      <c r="AJ36" t="s" s="4">
        <v>116</v>
      </c>
      <c r="AK36" t="s" s="4">
        <v>117</v>
      </c>
    </row>
    <row r="37" ht="45.0" customHeight="true">
      <c r="A37" t="s" s="4">
        <v>433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434</v>
      </c>
      <c r="G37" t="s" s="4">
        <v>435</v>
      </c>
      <c r="H37" t="s" s="4">
        <v>435</v>
      </c>
      <c r="I37" t="s" s="4">
        <v>436</v>
      </c>
      <c r="J37" t="s" s="4">
        <v>437</v>
      </c>
      <c r="K37" t="s" s="4">
        <v>438</v>
      </c>
      <c r="L37" t="s" s="4">
        <v>191</v>
      </c>
      <c r="M37" t="s" s="4">
        <v>100</v>
      </c>
      <c r="N37" t="s" s="4">
        <v>101</v>
      </c>
      <c r="O37" t="s" s="4">
        <v>439</v>
      </c>
      <c r="P37" t="s" s="4">
        <v>103</v>
      </c>
      <c r="Q37" t="s" s="4">
        <v>10</v>
      </c>
      <c r="R37" t="s" s="4">
        <v>440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106</v>
      </c>
      <c r="X37" t="s" s="4">
        <v>441</v>
      </c>
      <c r="Y37" t="s" s="4">
        <v>439</v>
      </c>
      <c r="Z37" t="s" s="4">
        <v>422</v>
      </c>
      <c r="AA37" t="s" s="4">
        <v>422</v>
      </c>
      <c r="AB37" t="s" s="4">
        <v>442</v>
      </c>
      <c r="AC37" t="s" s="4">
        <v>443</v>
      </c>
      <c r="AD37" t="s" s="4">
        <v>111</v>
      </c>
      <c r="AE37" t="s" s="4">
        <v>430</v>
      </c>
      <c r="AF37" t="s" s="4">
        <v>444</v>
      </c>
      <c r="AG37" t="s" s="4">
        <v>442</v>
      </c>
      <c r="AH37" t="s" s="4">
        <v>445</v>
      </c>
      <c r="AI37" t="s" s="4">
        <v>115</v>
      </c>
      <c r="AJ37" t="s" s="4">
        <v>116</v>
      </c>
      <c r="AK37" t="s" s="4">
        <v>117</v>
      </c>
    </row>
    <row r="38" ht="45.0" customHeight="true">
      <c r="A38" t="s" s="4">
        <v>446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447</v>
      </c>
      <c r="G38" t="s" s="4">
        <v>448</v>
      </c>
      <c r="H38" t="s" s="4">
        <v>448</v>
      </c>
      <c r="I38" t="s" s="4">
        <v>121</v>
      </c>
      <c r="J38" t="s" s="4">
        <v>449</v>
      </c>
      <c r="K38" t="s" s="4">
        <v>450</v>
      </c>
      <c r="L38" t="s" s="4">
        <v>154</v>
      </c>
      <c r="M38" t="s" s="4">
        <v>100</v>
      </c>
      <c r="N38" t="s" s="4">
        <v>101</v>
      </c>
      <c r="O38" t="s" s="4">
        <v>451</v>
      </c>
      <c r="P38" t="s" s="4">
        <v>103</v>
      </c>
      <c r="Q38" t="s" s="4">
        <v>111</v>
      </c>
      <c r="R38" t="s" s="4">
        <v>111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106</v>
      </c>
      <c r="X38" t="s" s="4">
        <v>441</v>
      </c>
      <c r="Y38" t="s" s="4">
        <v>451</v>
      </c>
      <c r="Z38" t="s" s="4">
        <v>452</v>
      </c>
      <c r="AA38" t="s" s="4">
        <v>452</v>
      </c>
      <c r="AB38" t="s" s="4">
        <v>453</v>
      </c>
      <c r="AC38" t="s" s="4">
        <v>317</v>
      </c>
      <c r="AD38" t="s" s="4">
        <v>111</v>
      </c>
      <c r="AE38" t="s" s="4">
        <v>454</v>
      </c>
      <c r="AF38" t="s" s="4">
        <v>455</v>
      </c>
      <c r="AG38" t="s" s="4">
        <v>453</v>
      </c>
      <c r="AH38" t="s" s="4">
        <v>456</v>
      </c>
      <c r="AI38" t="s" s="4">
        <v>115</v>
      </c>
      <c r="AJ38" t="s" s="4">
        <v>116</v>
      </c>
      <c r="AK38" t="s" s="4">
        <v>117</v>
      </c>
    </row>
    <row r="39" ht="45.0" customHeight="true">
      <c r="A39" t="s" s="4">
        <v>457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458</v>
      </c>
      <c r="G39" t="s" s="4">
        <v>459</v>
      </c>
      <c r="H39" t="s" s="4">
        <v>459</v>
      </c>
      <c r="I39" t="s" s="4">
        <v>460</v>
      </c>
      <c r="J39" t="s" s="4">
        <v>461</v>
      </c>
      <c r="K39" t="s" s="4">
        <v>326</v>
      </c>
      <c r="L39" t="s" s="4">
        <v>417</v>
      </c>
      <c r="M39" t="s" s="4">
        <v>100</v>
      </c>
      <c r="N39" t="s" s="4">
        <v>101</v>
      </c>
      <c r="O39" t="s" s="4">
        <v>462</v>
      </c>
      <c r="P39" t="s" s="4">
        <v>103</v>
      </c>
      <c r="Q39" t="s" s="4">
        <v>111</v>
      </c>
      <c r="R39" t="s" s="4">
        <v>111</v>
      </c>
      <c r="S39" t="s" s="4">
        <v>105</v>
      </c>
      <c r="T39" t="s" s="4">
        <v>106</v>
      </c>
      <c r="U39" t="s" s="4">
        <v>107</v>
      </c>
      <c r="V39" t="s" s="4">
        <v>105</v>
      </c>
      <c r="W39" t="s" s="4">
        <v>106</v>
      </c>
      <c r="X39" t="s" s="4">
        <v>106</v>
      </c>
      <c r="Y39" t="s" s="4">
        <v>462</v>
      </c>
      <c r="Z39" t="s" s="4">
        <v>463</v>
      </c>
      <c r="AA39" t="s" s="4">
        <v>463</v>
      </c>
      <c r="AB39" t="s" s="4">
        <v>464</v>
      </c>
      <c r="AC39" t="s" s="4">
        <v>465</v>
      </c>
      <c r="AD39" t="s" s="4">
        <v>111</v>
      </c>
      <c r="AE39" t="s" s="4">
        <v>466</v>
      </c>
      <c r="AF39" t="s" s="4">
        <v>467</v>
      </c>
      <c r="AG39" t="s" s="4">
        <v>464</v>
      </c>
      <c r="AH39" t="s" s="4">
        <v>468</v>
      </c>
      <c r="AI39" t="s" s="4">
        <v>115</v>
      </c>
      <c r="AJ39" t="s" s="4">
        <v>116</v>
      </c>
      <c r="AK39" t="s" s="4">
        <v>117</v>
      </c>
    </row>
    <row r="40" ht="45.0" customHeight="true">
      <c r="A40" t="s" s="4">
        <v>469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234</v>
      </c>
      <c r="G40" t="s" s="4">
        <v>235</v>
      </c>
      <c r="H40" t="s" s="4">
        <v>235</v>
      </c>
      <c r="I40" t="s" s="4">
        <v>236</v>
      </c>
      <c r="J40" t="s" s="4">
        <v>237</v>
      </c>
      <c r="K40" t="s" s="4">
        <v>238</v>
      </c>
      <c r="L40" t="s" s="4">
        <v>239</v>
      </c>
      <c r="M40" t="s" s="4">
        <v>100</v>
      </c>
      <c r="N40" t="s" s="4">
        <v>101</v>
      </c>
      <c r="O40" t="s" s="4">
        <v>470</v>
      </c>
      <c r="P40" t="s" s="4">
        <v>103</v>
      </c>
      <c r="Q40" t="s" s="4">
        <v>6</v>
      </c>
      <c r="R40" t="s" s="4">
        <v>129</v>
      </c>
      <c r="S40" t="s" s="4">
        <v>105</v>
      </c>
      <c r="T40" t="s" s="4">
        <v>106</v>
      </c>
      <c r="U40" t="s" s="4">
        <v>107</v>
      </c>
      <c r="V40" t="s" s="4">
        <v>105</v>
      </c>
      <c r="W40" t="s" s="4">
        <v>106</v>
      </c>
      <c r="X40" t="s" s="4">
        <v>106</v>
      </c>
      <c r="Y40" t="s" s="4">
        <v>470</v>
      </c>
      <c r="Z40" t="s" s="4">
        <v>463</v>
      </c>
      <c r="AA40" t="s" s="4">
        <v>463</v>
      </c>
      <c r="AB40" t="s" s="4">
        <v>471</v>
      </c>
      <c r="AC40" t="s" s="4">
        <v>472</v>
      </c>
      <c r="AD40" t="s" s="4">
        <v>111</v>
      </c>
      <c r="AE40" t="s" s="4">
        <v>466</v>
      </c>
      <c r="AF40" t="s" s="4">
        <v>473</v>
      </c>
      <c r="AG40" t="s" s="4">
        <v>471</v>
      </c>
      <c r="AH40" t="s" s="4">
        <v>474</v>
      </c>
      <c r="AI40" t="s" s="4">
        <v>115</v>
      </c>
      <c r="AJ40" t="s" s="4">
        <v>116</v>
      </c>
      <c r="AK40" t="s" s="4">
        <v>117</v>
      </c>
    </row>
    <row r="41" ht="45.0" customHeight="true">
      <c r="A41" t="s" s="4">
        <v>475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234</v>
      </c>
      <c r="G41" t="s" s="4">
        <v>235</v>
      </c>
      <c r="H41" t="s" s="4">
        <v>235</v>
      </c>
      <c r="I41" t="s" s="4">
        <v>236</v>
      </c>
      <c r="J41" t="s" s="4">
        <v>237</v>
      </c>
      <c r="K41" t="s" s="4">
        <v>238</v>
      </c>
      <c r="L41" t="s" s="4">
        <v>239</v>
      </c>
      <c r="M41" t="s" s="4">
        <v>100</v>
      </c>
      <c r="N41" t="s" s="4">
        <v>101</v>
      </c>
      <c r="O41" t="s" s="4">
        <v>476</v>
      </c>
      <c r="P41" t="s" s="4">
        <v>103</v>
      </c>
      <c r="Q41" t="s" s="4">
        <v>10</v>
      </c>
      <c r="R41" t="s" s="4">
        <v>477</v>
      </c>
      <c r="S41" t="s" s="4">
        <v>105</v>
      </c>
      <c r="T41" t="s" s="4">
        <v>106</v>
      </c>
      <c r="U41" t="s" s="4">
        <v>107</v>
      </c>
      <c r="V41" t="s" s="4">
        <v>105</v>
      </c>
      <c r="W41" t="s" s="4">
        <v>106</v>
      </c>
      <c r="X41" t="s" s="4">
        <v>106</v>
      </c>
      <c r="Y41" t="s" s="4">
        <v>476</v>
      </c>
      <c r="Z41" t="s" s="4">
        <v>478</v>
      </c>
      <c r="AA41" t="s" s="4">
        <v>478</v>
      </c>
      <c r="AB41" t="s" s="4">
        <v>479</v>
      </c>
      <c r="AC41" t="s" s="4">
        <v>480</v>
      </c>
      <c r="AD41" t="s" s="4">
        <v>111</v>
      </c>
      <c r="AE41" t="s" s="4">
        <v>91</v>
      </c>
      <c r="AF41" t="s" s="4">
        <v>481</v>
      </c>
      <c r="AG41" t="s" s="4">
        <v>479</v>
      </c>
      <c r="AH41" t="s" s="4">
        <v>482</v>
      </c>
      <c r="AI41" t="s" s="4">
        <v>115</v>
      </c>
      <c r="AJ41" t="s" s="4">
        <v>116</v>
      </c>
      <c r="AK41" t="s" s="4">
        <v>117</v>
      </c>
    </row>
    <row r="42" ht="45.0" customHeight="true">
      <c r="A42" t="s" s="4">
        <v>483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163</v>
      </c>
      <c r="G42" t="s" s="4">
        <v>164</v>
      </c>
      <c r="H42" t="s" s="4">
        <v>164</v>
      </c>
      <c r="I42" t="s" s="4">
        <v>165</v>
      </c>
      <c r="J42" t="s" s="4">
        <v>166</v>
      </c>
      <c r="K42" t="s" s="4">
        <v>167</v>
      </c>
      <c r="L42" t="s" s="4">
        <v>168</v>
      </c>
      <c r="M42" t="s" s="4">
        <v>100</v>
      </c>
      <c r="N42" t="s" s="4">
        <v>101</v>
      </c>
      <c r="O42" t="s" s="4">
        <v>476</v>
      </c>
      <c r="P42" t="s" s="4">
        <v>103</v>
      </c>
      <c r="Q42" t="s" s="4">
        <v>111</v>
      </c>
      <c r="R42" t="s" s="4">
        <v>111</v>
      </c>
      <c r="S42" t="s" s="4">
        <v>105</v>
      </c>
      <c r="T42" t="s" s="4">
        <v>106</v>
      </c>
      <c r="U42" t="s" s="4">
        <v>107</v>
      </c>
      <c r="V42" t="s" s="4">
        <v>105</v>
      </c>
      <c r="W42" t="s" s="4">
        <v>106</v>
      </c>
      <c r="X42" t="s" s="4">
        <v>106</v>
      </c>
      <c r="Y42" t="s" s="4">
        <v>476</v>
      </c>
      <c r="Z42" t="s" s="4">
        <v>478</v>
      </c>
      <c r="AA42" t="s" s="4">
        <v>478</v>
      </c>
      <c r="AB42" t="s" s="4">
        <v>484</v>
      </c>
      <c r="AC42" t="s" s="4">
        <v>129</v>
      </c>
      <c r="AD42" t="s" s="4">
        <v>111</v>
      </c>
      <c r="AE42" t="s" s="4">
        <v>485</v>
      </c>
      <c r="AF42" t="s" s="4">
        <v>486</v>
      </c>
      <c r="AG42" t="s" s="4">
        <v>484</v>
      </c>
      <c r="AH42" t="s" s="4">
        <v>487</v>
      </c>
      <c r="AI42" t="s" s="4">
        <v>115</v>
      </c>
      <c r="AJ42" t="s" s="4">
        <v>116</v>
      </c>
      <c r="AK42" t="s" s="4">
        <v>117</v>
      </c>
    </row>
    <row r="43" ht="45.0" customHeight="true">
      <c r="A43" t="s" s="4">
        <v>488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489</v>
      </c>
      <c r="G43" t="s" s="4">
        <v>490</v>
      </c>
      <c r="H43" t="s" s="4">
        <v>490</v>
      </c>
      <c r="I43" t="s" s="4">
        <v>491</v>
      </c>
      <c r="J43" t="s" s="4">
        <v>492</v>
      </c>
      <c r="K43" t="s" s="4">
        <v>493</v>
      </c>
      <c r="L43" t="s" s="4">
        <v>494</v>
      </c>
      <c r="M43" t="s" s="4">
        <v>314</v>
      </c>
      <c r="N43" t="s" s="4">
        <v>101</v>
      </c>
      <c r="O43" t="s" s="4">
        <v>495</v>
      </c>
      <c r="P43" t="s" s="4">
        <v>103</v>
      </c>
      <c r="Q43" t="s" s="4">
        <v>6</v>
      </c>
      <c r="R43" t="s" s="4">
        <v>496</v>
      </c>
      <c r="S43" t="s" s="4">
        <v>105</v>
      </c>
      <c r="T43" t="s" s="4">
        <v>106</v>
      </c>
      <c r="U43" t="s" s="4">
        <v>107</v>
      </c>
      <c r="V43" t="s" s="4">
        <v>105</v>
      </c>
      <c r="W43" t="s" s="4">
        <v>106</v>
      </c>
      <c r="X43" t="s" s="4">
        <v>106</v>
      </c>
      <c r="Y43" t="s" s="4">
        <v>495</v>
      </c>
      <c r="Z43" t="s" s="4">
        <v>478</v>
      </c>
      <c r="AA43" t="s" s="4">
        <v>478</v>
      </c>
      <c r="AB43" t="s" s="4">
        <v>497</v>
      </c>
      <c r="AC43" t="s" s="4">
        <v>498</v>
      </c>
      <c r="AD43" t="s" s="4">
        <v>111</v>
      </c>
      <c r="AE43" t="s" s="4">
        <v>485</v>
      </c>
      <c r="AF43" t="s" s="4">
        <v>499</v>
      </c>
      <c r="AG43" t="s" s="4">
        <v>497</v>
      </c>
      <c r="AH43" t="s" s="4">
        <v>500</v>
      </c>
      <c r="AI43" t="s" s="4">
        <v>115</v>
      </c>
      <c r="AJ43" t="s" s="4">
        <v>116</v>
      </c>
      <c r="AK43" t="s" s="4">
        <v>117</v>
      </c>
    </row>
    <row r="44" ht="45.0" customHeight="true">
      <c r="A44" t="s" s="4">
        <v>501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199</v>
      </c>
      <c r="G44" t="s" s="4">
        <v>200</v>
      </c>
      <c r="H44" t="s" s="4">
        <v>200</v>
      </c>
      <c r="I44" t="s" s="4">
        <v>188</v>
      </c>
      <c r="J44" t="s" s="4">
        <v>201</v>
      </c>
      <c r="K44" t="s" s="4">
        <v>202</v>
      </c>
      <c r="L44" t="s" s="4">
        <v>203</v>
      </c>
      <c r="M44" t="s" s="4">
        <v>100</v>
      </c>
      <c r="N44" t="s" s="4">
        <v>101</v>
      </c>
      <c r="O44" t="s" s="4">
        <v>502</v>
      </c>
      <c r="P44" t="s" s="4">
        <v>103</v>
      </c>
      <c r="Q44" t="s" s="4">
        <v>6</v>
      </c>
      <c r="R44" t="s" s="4">
        <v>129</v>
      </c>
      <c r="S44" t="s" s="4">
        <v>105</v>
      </c>
      <c r="T44" t="s" s="4">
        <v>106</v>
      </c>
      <c r="U44" t="s" s="4">
        <v>107</v>
      </c>
      <c r="V44" t="s" s="4">
        <v>105</v>
      </c>
      <c r="W44" t="s" s="4">
        <v>106</v>
      </c>
      <c r="X44" t="s" s="4">
        <v>106</v>
      </c>
      <c r="Y44" t="s" s="4">
        <v>502</v>
      </c>
      <c r="Z44" t="s" s="4">
        <v>466</v>
      </c>
      <c r="AA44" t="s" s="4">
        <v>466</v>
      </c>
      <c r="AB44" t="s" s="4">
        <v>503</v>
      </c>
      <c r="AC44" t="s" s="4">
        <v>379</v>
      </c>
      <c r="AD44" t="s" s="4">
        <v>111</v>
      </c>
      <c r="AE44" t="s" s="4">
        <v>466</v>
      </c>
      <c r="AF44" t="s" s="4">
        <v>504</v>
      </c>
      <c r="AG44" t="s" s="4">
        <v>503</v>
      </c>
      <c r="AH44" t="s" s="4">
        <v>505</v>
      </c>
      <c r="AI44" t="s" s="4">
        <v>115</v>
      </c>
      <c r="AJ44" t="s" s="4">
        <v>116</v>
      </c>
      <c r="AK44" t="s" s="4">
        <v>117</v>
      </c>
    </row>
    <row r="45" ht="45.0" customHeight="true">
      <c r="A45" t="s" s="4">
        <v>506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163</v>
      </c>
      <c r="G45" t="s" s="4">
        <v>164</v>
      </c>
      <c r="H45" t="s" s="4">
        <v>164</v>
      </c>
      <c r="I45" t="s" s="4">
        <v>507</v>
      </c>
      <c r="J45" t="s" s="4">
        <v>166</v>
      </c>
      <c r="K45" t="s" s="4">
        <v>167</v>
      </c>
      <c r="L45" t="s" s="4">
        <v>168</v>
      </c>
      <c r="M45" t="s" s="4">
        <v>100</v>
      </c>
      <c r="N45" t="s" s="4">
        <v>101</v>
      </c>
      <c r="O45" t="s" s="4">
        <v>508</v>
      </c>
      <c r="P45" t="s" s="4">
        <v>103</v>
      </c>
      <c r="Q45" t="s" s="4">
        <v>6</v>
      </c>
      <c r="R45" t="s" s="4">
        <v>509</v>
      </c>
      <c r="S45" t="s" s="4">
        <v>105</v>
      </c>
      <c r="T45" t="s" s="4">
        <v>106</v>
      </c>
      <c r="U45" t="s" s="4">
        <v>107</v>
      </c>
      <c r="V45" t="s" s="4">
        <v>105</v>
      </c>
      <c r="W45" t="s" s="4">
        <v>510</v>
      </c>
      <c r="X45" t="s" s="4">
        <v>510</v>
      </c>
      <c r="Y45" t="s" s="4">
        <v>508</v>
      </c>
      <c r="Z45" t="s" s="4">
        <v>463</v>
      </c>
      <c r="AA45" t="s" s="4">
        <v>463</v>
      </c>
      <c r="AB45" t="s" s="4">
        <v>511</v>
      </c>
      <c r="AC45" t="s" s="4">
        <v>512</v>
      </c>
      <c r="AD45" t="s" s="4">
        <v>111</v>
      </c>
      <c r="AE45" t="s" s="4">
        <v>466</v>
      </c>
      <c r="AF45" t="s" s="4">
        <v>513</v>
      </c>
      <c r="AG45" t="s" s="4">
        <v>511</v>
      </c>
      <c r="AH45" t="s" s="4">
        <v>514</v>
      </c>
      <c r="AI45" t="s" s="4">
        <v>115</v>
      </c>
      <c r="AJ45" t="s" s="4">
        <v>116</v>
      </c>
      <c r="AK45" t="s" s="4">
        <v>117</v>
      </c>
    </row>
    <row r="46" ht="45.0" customHeight="true">
      <c r="A46" t="s" s="4">
        <v>515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223</v>
      </c>
      <c r="G46" t="s" s="4">
        <v>224</v>
      </c>
      <c r="H46" t="s" s="4">
        <v>224</v>
      </c>
      <c r="I46" t="s" s="4">
        <v>225</v>
      </c>
      <c r="J46" t="s" s="4">
        <v>226</v>
      </c>
      <c r="K46" t="s" s="4">
        <v>216</v>
      </c>
      <c r="L46" t="s" s="4">
        <v>227</v>
      </c>
      <c r="M46" t="s" s="4">
        <v>100</v>
      </c>
      <c r="N46" t="s" s="4">
        <v>101</v>
      </c>
      <c r="O46" t="s" s="4">
        <v>516</v>
      </c>
      <c r="P46" t="s" s="4">
        <v>103</v>
      </c>
      <c r="Q46" t="s" s="4">
        <v>6</v>
      </c>
      <c r="R46" t="s" s="4">
        <v>517</v>
      </c>
      <c r="S46" t="s" s="4">
        <v>105</v>
      </c>
      <c r="T46" t="s" s="4">
        <v>106</v>
      </c>
      <c r="U46" t="s" s="4">
        <v>107</v>
      </c>
      <c r="V46" t="s" s="4">
        <v>105</v>
      </c>
      <c r="W46" t="s" s="4">
        <v>518</v>
      </c>
      <c r="X46" t="s" s="4">
        <v>519</v>
      </c>
      <c r="Y46" t="s" s="4">
        <v>516</v>
      </c>
      <c r="Z46" t="s" s="4">
        <v>427</v>
      </c>
      <c r="AA46" t="s" s="4">
        <v>430</v>
      </c>
      <c r="AB46" t="s" s="4">
        <v>520</v>
      </c>
      <c r="AC46" t="s" s="4">
        <v>521</v>
      </c>
      <c r="AD46" t="s" s="4">
        <v>522</v>
      </c>
      <c r="AE46" t="s" s="4">
        <v>523</v>
      </c>
      <c r="AF46" t="s" s="4">
        <v>524</v>
      </c>
      <c r="AG46" t="s" s="4">
        <v>520</v>
      </c>
      <c r="AH46" t="s" s="4">
        <v>525</v>
      </c>
      <c r="AI46" t="s" s="4">
        <v>115</v>
      </c>
      <c r="AJ46" t="s" s="4">
        <v>116</v>
      </c>
      <c r="AK46" t="s" s="4">
        <v>117</v>
      </c>
    </row>
    <row r="47" ht="45.0" customHeight="true">
      <c r="A47" t="s" s="4">
        <v>526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95</v>
      </c>
      <c r="H47" t="s" s="4">
        <v>95</v>
      </c>
      <c r="I47" t="s" s="4">
        <v>96</v>
      </c>
      <c r="J47" t="s" s="4">
        <v>97</v>
      </c>
      <c r="K47" t="s" s="4">
        <v>98</v>
      </c>
      <c r="L47" t="s" s="4">
        <v>99</v>
      </c>
      <c r="M47" t="s" s="4">
        <v>100</v>
      </c>
      <c r="N47" t="s" s="4">
        <v>101</v>
      </c>
      <c r="O47" t="s" s="4">
        <v>527</v>
      </c>
      <c r="P47" t="s" s="4">
        <v>103</v>
      </c>
      <c r="Q47" t="s" s="4">
        <v>111</v>
      </c>
      <c r="R47" t="s" s="4">
        <v>111</v>
      </c>
      <c r="S47" t="s" s="4">
        <v>105</v>
      </c>
      <c r="T47" t="s" s="4">
        <v>106</v>
      </c>
      <c r="U47" t="s" s="4">
        <v>107</v>
      </c>
      <c r="V47" t="s" s="4">
        <v>105</v>
      </c>
      <c r="W47" t="s" s="4">
        <v>106</v>
      </c>
      <c r="X47" t="s" s="4">
        <v>106</v>
      </c>
      <c r="Y47" t="s" s="4">
        <v>527</v>
      </c>
      <c r="Z47" t="s" s="4">
        <v>91</v>
      </c>
      <c r="AA47" t="s" s="4">
        <v>91</v>
      </c>
      <c r="AB47" t="s" s="4">
        <v>528</v>
      </c>
      <c r="AC47" t="s" s="4">
        <v>529</v>
      </c>
      <c r="AD47" t="s" s="4">
        <v>111</v>
      </c>
      <c r="AE47" t="s" s="4">
        <v>485</v>
      </c>
      <c r="AF47" t="s" s="4">
        <v>530</v>
      </c>
      <c r="AG47" t="s" s="4">
        <v>528</v>
      </c>
      <c r="AH47" t="s" s="4">
        <v>531</v>
      </c>
      <c r="AI47" t="s" s="4">
        <v>115</v>
      </c>
      <c r="AJ47" t="s" s="4">
        <v>116</v>
      </c>
      <c r="AK47" t="s" s="4">
        <v>117</v>
      </c>
    </row>
    <row r="48" ht="45.0" customHeight="true">
      <c r="A48" t="s" s="4">
        <v>532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533</v>
      </c>
      <c r="G48" t="s" s="4">
        <v>534</v>
      </c>
      <c r="H48" t="s" s="4">
        <v>534</v>
      </c>
      <c r="I48" t="s" s="4">
        <v>535</v>
      </c>
      <c r="J48" t="s" s="4">
        <v>536</v>
      </c>
      <c r="K48" t="s" s="4">
        <v>537</v>
      </c>
      <c r="L48" t="s" s="4">
        <v>538</v>
      </c>
      <c r="M48" t="s" s="4">
        <v>100</v>
      </c>
      <c r="N48" t="s" s="4">
        <v>101</v>
      </c>
      <c r="O48" t="s" s="4">
        <v>539</v>
      </c>
      <c r="P48" t="s" s="4">
        <v>103</v>
      </c>
      <c r="Q48" t="s" s="4">
        <v>10</v>
      </c>
      <c r="R48" t="s" s="4">
        <v>111</v>
      </c>
      <c r="S48" t="s" s="4">
        <v>105</v>
      </c>
      <c r="T48" t="s" s="4">
        <v>106</v>
      </c>
      <c r="U48" t="s" s="4">
        <v>107</v>
      </c>
      <c r="V48" t="s" s="4">
        <v>105</v>
      </c>
      <c r="W48" t="s" s="4">
        <v>518</v>
      </c>
      <c r="X48" t="s" s="4">
        <v>540</v>
      </c>
      <c r="Y48" t="s" s="4">
        <v>539</v>
      </c>
      <c r="Z48" t="s" s="4">
        <v>541</v>
      </c>
      <c r="AA48" t="s" s="4">
        <v>542</v>
      </c>
      <c r="AB48" t="s" s="4">
        <v>543</v>
      </c>
      <c r="AC48" t="s" s="4">
        <v>544</v>
      </c>
      <c r="AD48" t="s" s="4">
        <v>111</v>
      </c>
      <c r="AE48" t="s" s="4">
        <v>545</v>
      </c>
      <c r="AF48" t="s" s="4">
        <v>546</v>
      </c>
      <c r="AG48" t="s" s="4">
        <v>543</v>
      </c>
      <c r="AH48" t="s" s="4">
        <v>547</v>
      </c>
      <c r="AI48" t="s" s="4">
        <v>115</v>
      </c>
      <c r="AJ48" t="s" s="4">
        <v>116</v>
      </c>
      <c r="AK48" t="s" s="4">
        <v>117</v>
      </c>
    </row>
    <row r="49" ht="45.0" customHeight="true">
      <c r="A49" t="s" s="4">
        <v>548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489</v>
      </c>
      <c r="G49" t="s" s="4">
        <v>490</v>
      </c>
      <c r="H49" t="s" s="4">
        <v>490</v>
      </c>
      <c r="I49" t="s" s="4">
        <v>491</v>
      </c>
      <c r="J49" t="s" s="4">
        <v>492</v>
      </c>
      <c r="K49" t="s" s="4">
        <v>493</v>
      </c>
      <c r="L49" t="s" s="4">
        <v>494</v>
      </c>
      <c r="M49" t="s" s="4">
        <v>314</v>
      </c>
      <c r="N49" t="s" s="4">
        <v>101</v>
      </c>
      <c r="O49" t="s" s="4">
        <v>549</v>
      </c>
      <c r="P49" t="s" s="4">
        <v>103</v>
      </c>
      <c r="Q49" t="s" s="4">
        <v>9</v>
      </c>
      <c r="R49" t="s" s="4">
        <v>550</v>
      </c>
      <c r="S49" t="s" s="4">
        <v>105</v>
      </c>
      <c r="T49" t="s" s="4">
        <v>106</v>
      </c>
      <c r="U49" t="s" s="4">
        <v>107</v>
      </c>
      <c r="V49" t="s" s="4">
        <v>105</v>
      </c>
      <c r="W49" t="s" s="4">
        <v>106</v>
      </c>
      <c r="X49" t="s" s="4">
        <v>106</v>
      </c>
      <c r="Y49" t="s" s="4">
        <v>549</v>
      </c>
      <c r="Z49" t="s" s="4">
        <v>551</v>
      </c>
      <c r="AA49" t="s" s="4">
        <v>485</v>
      </c>
      <c r="AB49" t="s" s="4">
        <v>552</v>
      </c>
      <c r="AC49" t="s" s="4">
        <v>553</v>
      </c>
      <c r="AD49" t="s" s="4">
        <v>111</v>
      </c>
      <c r="AE49" t="s" s="4">
        <v>554</v>
      </c>
      <c r="AF49" t="s" s="4">
        <v>555</v>
      </c>
      <c r="AG49" t="s" s="4">
        <v>552</v>
      </c>
      <c r="AH49" t="s" s="4">
        <v>556</v>
      </c>
      <c r="AI49" t="s" s="4">
        <v>115</v>
      </c>
      <c r="AJ49" t="s" s="4">
        <v>116</v>
      </c>
      <c r="AK49" t="s" s="4">
        <v>117</v>
      </c>
    </row>
    <row r="50" ht="45.0" customHeight="true">
      <c r="A50" t="s" s="4">
        <v>557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223</v>
      </c>
      <c r="G50" t="s" s="4">
        <v>224</v>
      </c>
      <c r="H50" t="s" s="4">
        <v>224</v>
      </c>
      <c r="I50" t="s" s="4">
        <v>225</v>
      </c>
      <c r="J50" t="s" s="4">
        <v>226</v>
      </c>
      <c r="K50" t="s" s="4">
        <v>216</v>
      </c>
      <c r="L50" t="s" s="4">
        <v>227</v>
      </c>
      <c r="M50" t="s" s="4">
        <v>100</v>
      </c>
      <c r="N50" t="s" s="4">
        <v>101</v>
      </c>
      <c r="O50" t="s" s="4">
        <v>558</v>
      </c>
      <c r="P50" t="s" s="4">
        <v>103</v>
      </c>
      <c r="Q50" t="s" s="4">
        <v>111</v>
      </c>
      <c r="R50" t="s" s="4">
        <v>111</v>
      </c>
      <c r="S50" t="s" s="4">
        <v>105</v>
      </c>
      <c r="T50" t="s" s="4">
        <v>106</v>
      </c>
      <c r="U50" t="s" s="4">
        <v>107</v>
      </c>
      <c r="V50" t="s" s="4">
        <v>105</v>
      </c>
      <c r="W50" t="s" s="4">
        <v>106</v>
      </c>
      <c r="X50" t="s" s="4">
        <v>559</v>
      </c>
      <c r="Y50" t="s" s="4">
        <v>558</v>
      </c>
      <c r="Z50" t="s" s="4">
        <v>452</v>
      </c>
      <c r="AA50" t="s" s="4">
        <v>452</v>
      </c>
      <c r="AB50" t="s" s="4">
        <v>560</v>
      </c>
      <c r="AC50" t="s" s="4">
        <v>158</v>
      </c>
      <c r="AD50" t="s" s="4">
        <v>111</v>
      </c>
      <c r="AE50" t="s" s="4">
        <v>523</v>
      </c>
      <c r="AF50" t="s" s="4">
        <v>561</v>
      </c>
      <c r="AG50" t="s" s="4">
        <v>560</v>
      </c>
      <c r="AH50" t="s" s="4">
        <v>562</v>
      </c>
      <c r="AI50" t="s" s="4">
        <v>115</v>
      </c>
      <c r="AJ50" t="s" s="4">
        <v>116</v>
      </c>
      <c r="AK50" t="s" s="4">
        <v>117</v>
      </c>
    </row>
    <row r="51" ht="45.0" customHeight="true">
      <c r="A51" t="s" s="4">
        <v>563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564</v>
      </c>
      <c r="G51" t="s" s="4">
        <v>565</v>
      </c>
      <c r="H51" t="s" s="4">
        <v>565</v>
      </c>
      <c r="I51" t="s" s="4">
        <v>566</v>
      </c>
      <c r="J51" t="s" s="4">
        <v>567</v>
      </c>
      <c r="K51" t="s" s="4">
        <v>154</v>
      </c>
      <c r="L51" t="s" s="4">
        <v>568</v>
      </c>
      <c r="M51" t="s" s="4">
        <v>100</v>
      </c>
      <c r="N51" t="s" s="4">
        <v>101</v>
      </c>
      <c r="O51" t="s" s="4">
        <v>569</v>
      </c>
      <c r="P51" t="s" s="4">
        <v>103</v>
      </c>
      <c r="Q51" t="s" s="4">
        <v>111</v>
      </c>
      <c r="R51" t="s" s="4">
        <v>111</v>
      </c>
      <c r="S51" t="s" s="4">
        <v>105</v>
      </c>
      <c r="T51" t="s" s="4">
        <v>106</v>
      </c>
      <c r="U51" t="s" s="4">
        <v>107</v>
      </c>
      <c r="V51" t="s" s="4">
        <v>105</v>
      </c>
      <c r="W51" t="s" s="4">
        <v>106</v>
      </c>
      <c r="X51" t="s" s="4">
        <v>570</v>
      </c>
      <c r="Y51" t="s" s="4">
        <v>569</v>
      </c>
      <c r="Z51" t="s" s="4">
        <v>571</v>
      </c>
      <c r="AA51" t="s" s="4">
        <v>571</v>
      </c>
      <c r="AB51" t="s" s="4">
        <v>572</v>
      </c>
      <c r="AC51" t="s" s="4">
        <v>573</v>
      </c>
      <c r="AD51" t="s" s="4">
        <v>111</v>
      </c>
      <c r="AE51" t="s" s="4">
        <v>574</v>
      </c>
      <c r="AF51" t="s" s="4">
        <v>575</v>
      </c>
      <c r="AG51" t="s" s="4">
        <v>572</v>
      </c>
      <c r="AH51" t="s" s="4">
        <v>576</v>
      </c>
      <c r="AI51" t="s" s="4">
        <v>115</v>
      </c>
      <c r="AJ51" t="s" s="4">
        <v>116</v>
      </c>
      <c r="AK51" t="s" s="4">
        <v>117</v>
      </c>
    </row>
    <row r="52" ht="45.0" customHeight="true">
      <c r="A52" t="s" s="4">
        <v>577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578</v>
      </c>
      <c r="G52" t="s" s="4">
        <v>579</v>
      </c>
      <c r="H52" t="s" s="4">
        <v>579</v>
      </c>
      <c r="I52" t="s" s="4">
        <v>566</v>
      </c>
      <c r="J52" t="s" s="4">
        <v>325</v>
      </c>
      <c r="K52" t="s" s="4">
        <v>580</v>
      </c>
      <c r="L52" t="s" s="4">
        <v>581</v>
      </c>
      <c r="M52" t="s" s="4">
        <v>314</v>
      </c>
      <c r="N52" t="s" s="4">
        <v>101</v>
      </c>
      <c r="O52" t="s" s="4">
        <v>582</v>
      </c>
      <c r="P52" t="s" s="4">
        <v>103</v>
      </c>
      <c r="Q52" t="s" s="4">
        <v>10</v>
      </c>
      <c r="R52" t="s" s="4">
        <v>583</v>
      </c>
      <c r="S52" t="s" s="4">
        <v>105</v>
      </c>
      <c r="T52" t="s" s="4">
        <v>106</v>
      </c>
      <c r="U52" t="s" s="4">
        <v>107</v>
      </c>
      <c r="V52" t="s" s="4">
        <v>105</v>
      </c>
      <c r="W52" t="s" s="4">
        <v>106</v>
      </c>
      <c r="X52" t="s" s="4">
        <v>584</v>
      </c>
      <c r="Y52" t="s" s="4">
        <v>582</v>
      </c>
      <c r="Z52" t="s" s="4">
        <v>463</v>
      </c>
      <c r="AA52" t="s" s="4">
        <v>463</v>
      </c>
      <c r="AB52" t="s" s="4">
        <v>585</v>
      </c>
      <c r="AC52" t="s" s="4">
        <v>586</v>
      </c>
      <c r="AD52" t="s" s="4">
        <v>111</v>
      </c>
      <c r="AE52" t="s" s="4">
        <v>574</v>
      </c>
      <c r="AF52" t="s" s="4">
        <v>587</v>
      </c>
      <c r="AG52" t="s" s="4">
        <v>585</v>
      </c>
      <c r="AH52" t="s" s="4">
        <v>588</v>
      </c>
      <c r="AI52" t="s" s="4">
        <v>115</v>
      </c>
      <c r="AJ52" t="s" s="4">
        <v>116</v>
      </c>
      <c r="AK52" t="s" s="4">
        <v>117</v>
      </c>
    </row>
    <row r="53" ht="45.0" customHeight="true">
      <c r="A53" t="s" s="4">
        <v>589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322</v>
      </c>
      <c r="G53" t="s" s="4">
        <v>323</v>
      </c>
      <c r="H53" t="s" s="4">
        <v>323</v>
      </c>
      <c r="I53" t="s" s="4">
        <v>324</v>
      </c>
      <c r="J53" t="s" s="4">
        <v>325</v>
      </c>
      <c r="K53" t="s" s="4">
        <v>326</v>
      </c>
      <c r="L53" t="s" s="4">
        <v>98</v>
      </c>
      <c r="M53" t="s" s="4">
        <v>314</v>
      </c>
      <c r="N53" t="s" s="4">
        <v>101</v>
      </c>
      <c r="O53" t="s" s="4">
        <v>590</v>
      </c>
      <c r="P53" t="s" s="4">
        <v>103</v>
      </c>
      <c r="Q53" t="s" s="4">
        <v>9</v>
      </c>
      <c r="R53" t="s" s="4">
        <v>591</v>
      </c>
      <c r="S53" t="s" s="4">
        <v>105</v>
      </c>
      <c r="T53" t="s" s="4">
        <v>106</v>
      </c>
      <c r="U53" t="s" s="4">
        <v>107</v>
      </c>
      <c r="V53" t="s" s="4">
        <v>105</v>
      </c>
      <c r="W53" t="s" s="4">
        <v>106</v>
      </c>
      <c r="X53" t="s" s="4">
        <v>592</v>
      </c>
      <c r="Y53" t="s" s="4">
        <v>590</v>
      </c>
      <c r="Z53" t="s" s="4">
        <v>545</v>
      </c>
      <c r="AA53" t="s" s="4">
        <v>545</v>
      </c>
      <c r="AB53" t="s" s="4">
        <v>593</v>
      </c>
      <c r="AC53" t="s" s="4">
        <v>594</v>
      </c>
      <c r="AD53" t="s" s="4">
        <v>111</v>
      </c>
      <c r="AE53" t="s" s="4">
        <v>554</v>
      </c>
      <c r="AF53" t="s" s="4">
        <v>595</v>
      </c>
      <c r="AG53" t="s" s="4">
        <v>593</v>
      </c>
      <c r="AH53" t="s" s="4">
        <v>596</v>
      </c>
      <c r="AI53" t="s" s="4">
        <v>115</v>
      </c>
      <c r="AJ53" t="s" s="4">
        <v>116</v>
      </c>
      <c r="AK53" t="s" s="4">
        <v>117</v>
      </c>
    </row>
    <row r="54" ht="45.0" customHeight="true">
      <c r="A54" t="s" s="4">
        <v>597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163</v>
      </c>
      <c r="G54" t="s" s="4">
        <v>164</v>
      </c>
      <c r="H54" t="s" s="4">
        <v>164</v>
      </c>
      <c r="I54" t="s" s="4">
        <v>165</v>
      </c>
      <c r="J54" t="s" s="4">
        <v>166</v>
      </c>
      <c r="K54" t="s" s="4">
        <v>167</v>
      </c>
      <c r="L54" t="s" s="4">
        <v>168</v>
      </c>
      <c r="M54" t="s" s="4">
        <v>100</v>
      </c>
      <c r="N54" t="s" s="4">
        <v>101</v>
      </c>
      <c r="O54" t="s" s="4">
        <v>598</v>
      </c>
      <c r="P54" t="s" s="4">
        <v>103</v>
      </c>
      <c r="Q54" t="s" s="4">
        <v>9</v>
      </c>
      <c r="R54" t="s" s="4">
        <v>599</v>
      </c>
      <c r="S54" t="s" s="4">
        <v>105</v>
      </c>
      <c r="T54" t="s" s="4">
        <v>106</v>
      </c>
      <c r="U54" t="s" s="4">
        <v>107</v>
      </c>
      <c r="V54" t="s" s="4">
        <v>105</v>
      </c>
      <c r="W54" t="s" s="4">
        <v>106</v>
      </c>
      <c r="X54" t="s" s="4">
        <v>123</v>
      </c>
      <c r="Y54" t="s" s="4">
        <v>598</v>
      </c>
      <c r="Z54" t="s" s="4">
        <v>554</v>
      </c>
      <c r="AA54" t="s" s="4">
        <v>554</v>
      </c>
      <c r="AB54" t="s" s="4">
        <v>600</v>
      </c>
      <c r="AC54" t="s" s="4">
        <v>601</v>
      </c>
      <c r="AD54" t="s" s="4">
        <v>111</v>
      </c>
      <c r="AE54" t="s" s="4">
        <v>602</v>
      </c>
      <c r="AF54" t="s" s="4">
        <v>603</v>
      </c>
      <c r="AG54" t="s" s="4">
        <v>600</v>
      </c>
      <c r="AH54" t="s" s="4">
        <v>604</v>
      </c>
      <c r="AI54" t="s" s="4">
        <v>115</v>
      </c>
      <c r="AJ54" t="s" s="4">
        <v>116</v>
      </c>
      <c r="AK54" t="s" s="4">
        <v>117</v>
      </c>
    </row>
    <row r="55" ht="45.0" customHeight="true">
      <c r="A55" t="s" s="4">
        <v>605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413</v>
      </c>
      <c r="G55" t="s" s="4">
        <v>414</v>
      </c>
      <c r="H55" t="s" s="4">
        <v>414</v>
      </c>
      <c r="I55" t="s" s="4">
        <v>188</v>
      </c>
      <c r="J55" t="s" s="4">
        <v>415</v>
      </c>
      <c r="K55" t="s" s="4">
        <v>416</v>
      </c>
      <c r="L55" t="s" s="4">
        <v>417</v>
      </c>
      <c r="M55" t="s" s="4">
        <v>100</v>
      </c>
      <c r="N55" t="s" s="4">
        <v>101</v>
      </c>
      <c r="O55" t="s" s="4">
        <v>606</v>
      </c>
      <c r="P55" t="s" s="4">
        <v>103</v>
      </c>
      <c r="Q55" t="s" s="4">
        <v>6</v>
      </c>
      <c r="R55" t="s" s="4">
        <v>607</v>
      </c>
      <c r="S55" t="s" s="4">
        <v>105</v>
      </c>
      <c r="T55" t="s" s="4">
        <v>106</v>
      </c>
      <c r="U55" t="s" s="4">
        <v>107</v>
      </c>
      <c r="V55" t="s" s="4">
        <v>105</v>
      </c>
      <c r="W55" t="s" s="4">
        <v>106</v>
      </c>
      <c r="X55" t="s" s="4">
        <v>106</v>
      </c>
      <c r="Y55" t="s" s="4">
        <v>606</v>
      </c>
      <c r="Z55" t="s" s="4">
        <v>554</v>
      </c>
      <c r="AA55" t="s" s="4">
        <v>554</v>
      </c>
      <c r="AB55" t="s" s="4">
        <v>608</v>
      </c>
      <c r="AC55" t="s" s="4">
        <v>609</v>
      </c>
      <c r="AD55" t="s" s="4">
        <v>111</v>
      </c>
      <c r="AE55" t="s" s="4">
        <v>602</v>
      </c>
      <c r="AF55" t="s" s="4">
        <v>610</v>
      </c>
      <c r="AG55" t="s" s="4">
        <v>608</v>
      </c>
      <c r="AH55" t="s" s="4">
        <v>611</v>
      </c>
      <c r="AI55" t="s" s="4">
        <v>115</v>
      </c>
      <c r="AJ55" t="s" s="4">
        <v>116</v>
      </c>
      <c r="AK55" t="s" s="4">
        <v>117</v>
      </c>
    </row>
    <row r="56" ht="45.0" customHeight="true">
      <c r="A56" t="s" s="4">
        <v>612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613</v>
      </c>
      <c r="G56" t="s" s="4">
        <v>614</v>
      </c>
      <c r="H56" t="s" s="4">
        <v>614</v>
      </c>
      <c r="I56" t="s" s="4">
        <v>615</v>
      </c>
      <c r="J56" t="s" s="4">
        <v>616</v>
      </c>
      <c r="K56" t="s" s="4">
        <v>617</v>
      </c>
      <c r="L56" t="s" s="4">
        <v>618</v>
      </c>
      <c r="M56" t="s" s="4">
        <v>100</v>
      </c>
      <c r="N56" t="s" s="4">
        <v>101</v>
      </c>
      <c r="O56" t="s" s="4">
        <v>619</v>
      </c>
      <c r="P56" t="s" s="4">
        <v>103</v>
      </c>
      <c r="Q56" t="s" s="4">
        <v>111</v>
      </c>
      <c r="R56" t="s" s="4">
        <v>111</v>
      </c>
      <c r="S56" t="s" s="4">
        <v>105</v>
      </c>
      <c r="T56" t="s" s="4">
        <v>106</v>
      </c>
      <c r="U56" t="s" s="4">
        <v>107</v>
      </c>
      <c r="V56" t="s" s="4">
        <v>105</v>
      </c>
      <c r="W56" t="s" s="4">
        <v>106</v>
      </c>
      <c r="X56" t="s" s="4">
        <v>193</v>
      </c>
      <c r="Y56" t="s" s="4">
        <v>619</v>
      </c>
      <c r="Z56" t="s" s="4">
        <v>454</v>
      </c>
      <c r="AA56" t="s" s="4">
        <v>466</v>
      </c>
      <c r="AB56" t="s" s="4">
        <v>620</v>
      </c>
      <c r="AC56" t="s" s="4">
        <v>621</v>
      </c>
      <c r="AD56" t="s" s="4">
        <v>111</v>
      </c>
      <c r="AE56" t="s" s="4">
        <v>574</v>
      </c>
      <c r="AF56" t="s" s="4">
        <v>622</v>
      </c>
      <c r="AG56" t="s" s="4">
        <v>620</v>
      </c>
      <c r="AH56" t="s" s="4">
        <v>623</v>
      </c>
      <c r="AI56" t="s" s="4">
        <v>115</v>
      </c>
      <c r="AJ56" t="s" s="4">
        <v>116</v>
      </c>
      <c r="AK56" t="s" s="4">
        <v>117</v>
      </c>
    </row>
    <row r="57" ht="45.0" customHeight="true">
      <c r="A57" t="s" s="4">
        <v>624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163</v>
      </c>
      <c r="G57" t="s" s="4">
        <v>164</v>
      </c>
      <c r="H57" t="s" s="4">
        <v>164</v>
      </c>
      <c r="I57" t="s" s="4">
        <v>165</v>
      </c>
      <c r="J57" t="s" s="4">
        <v>166</v>
      </c>
      <c r="K57" t="s" s="4">
        <v>167</v>
      </c>
      <c r="L57" t="s" s="4">
        <v>168</v>
      </c>
      <c r="M57" t="s" s="4">
        <v>100</v>
      </c>
      <c r="N57" t="s" s="4">
        <v>101</v>
      </c>
      <c r="O57" t="s" s="4">
        <v>625</v>
      </c>
      <c r="P57" t="s" s="4">
        <v>103</v>
      </c>
      <c r="Q57" t="s" s="4">
        <v>6</v>
      </c>
      <c r="R57" t="s" s="4">
        <v>626</v>
      </c>
      <c r="S57" t="s" s="4">
        <v>105</v>
      </c>
      <c r="T57" t="s" s="4">
        <v>106</v>
      </c>
      <c r="U57" t="s" s="4">
        <v>107</v>
      </c>
      <c r="V57" t="s" s="4">
        <v>105</v>
      </c>
      <c r="W57" t="s" s="4">
        <v>106</v>
      </c>
      <c r="X57" t="s" s="4">
        <v>106</v>
      </c>
      <c r="Y57" t="s" s="4">
        <v>625</v>
      </c>
      <c r="Z57" t="s" s="4">
        <v>627</v>
      </c>
      <c r="AA57" t="s" s="4">
        <v>627</v>
      </c>
      <c r="AB57" t="s" s="4">
        <v>628</v>
      </c>
      <c r="AC57" t="s" s="4">
        <v>629</v>
      </c>
      <c r="AD57" t="s" s="4">
        <v>111</v>
      </c>
      <c r="AE57" t="s" s="4">
        <v>630</v>
      </c>
      <c r="AF57" t="s" s="4">
        <v>631</v>
      </c>
      <c r="AG57" t="s" s="4">
        <v>628</v>
      </c>
      <c r="AH57" t="s" s="4">
        <v>632</v>
      </c>
      <c r="AI57" t="s" s="4">
        <v>115</v>
      </c>
      <c r="AJ57" t="s" s="4">
        <v>116</v>
      </c>
      <c r="AK57" t="s" s="4">
        <v>117</v>
      </c>
    </row>
    <row r="58" ht="45.0" customHeight="true">
      <c r="A58" t="s" s="4">
        <v>633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434</v>
      </c>
      <c r="G58" t="s" s="4">
        <v>435</v>
      </c>
      <c r="H58" t="s" s="4">
        <v>435</v>
      </c>
      <c r="I58" t="s" s="4">
        <v>436</v>
      </c>
      <c r="J58" t="s" s="4">
        <v>437</v>
      </c>
      <c r="K58" t="s" s="4">
        <v>438</v>
      </c>
      <c r="L58" t="s" s="4">
        <v>191</v>
      </c>
      <c r="M58" t="s" s="4">
        <v>100</v>
      </c>
      <c r="N58" t="s" s="4">
        <v>101</v>
      </c>
      <c r="O58" t="s" s="4">
        <v>634</v>
      </c>
      <c r="P58" t="s" s="4">
        <v>103</v>
      </c>
      <c r="Q58" t="s" s="4">
        <v>9</v>
      </c>
      <c r="R58" t="s" s="4">
        <v>419</v>
      </c>
      <c r="S58" t="s" s="4">
        <v>105</v>
      </c>
      <c r="T58" t="s" s="4">
        <v>106</v>
      </c>
      <c r="U58" t="s" s="4">
        <v>107</v>
      </c>
      <c r="V58" t="s" s="4">
        <v>105</v>
      </c>
      <c r="W58" t="s" s="4">
        <v>106</v>
      </c>
      <c r="X58" t="s" s="4">
        <v>193</v>
      </c>
      <c r="Y58" t="s" s="4">
        <v>634</v>
      </c>
      <c r="Z58" t="s" s="4">
        <v>635</v>
      </c>
      <c r="AA58" t="s" s="4">
        <v>635</v>
      </c>
      <c r="AB58" t="s" s="4">
        <v>636</v>
      </c>
      <c r="AC58" t="s" s="4">
        <v>637</v>
      </c>
      <c r="AD58" t="s" s="4">
        <v>111</v>
      </c>
      <c r="AE58" t="s" s="4">
        <v>630</v>
      </c>
      <c r="AF58" t="s" s="4">
        <v>638</v>
      </c>
      <c r="AG58" t="s" s="4">
        <v>636</v>
      </c>
      <c r="AH58" t="s" s="4">
        <v>639</v>
      </c>
      <c r="AI58" t="s" s="4">
        <v>115</v>
      </c>
      <c r="AJ58" t="s" s="4">
        <v>116</v>
      </c>
      <c r="AK58" t="s" s="4">
        <v>117</v>
      </c>
    </row>
    <row r="59" ht="45.0" customHeight="true">
      <c r="A59" t="s" s="4">
        <v>640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249</v>
      </c>
      <c r="G59" t="s" s="4">
        <v>250</v>
      </c>
      <c r="H59" t="s" s="4">
        <v>250</v>
      </c>
      <c r="I59" t="s" s="4">
        <v>251</v>
      </c>
      <c r="J59" t="s" s="4">
        <v>252</v>
      </c>
      <c r="K59" t="s" s="4">
        <v>253</v>
      </c>
      <c r="L59" t="s" s="4">
        <v>254</v>
      </c>
      <c r="M59" t="s" s="4">
        <v>100</v>
      </c>
      <c r="N59" t="s" s="4">
        <v>101</v>
      </c>
      <c r="O59" t="s" s="4">
        <v>641</v>
      </c>
      <c r="P59" t="s" s="4">
        <v>103</v>
      </c>
      <c r="Q59" t="s" s="4">
        <v>111</v>
      </c>
      <c r="R59" t="s" s="4">
        <v>111</v>
      </c>
      <c r="S59" t="s" s="4">
        <v>105</v>
      </c>
      <c r="T59" t="s" s="4">
        <v>106</v>
      </c>
      <c r="U59" t="s" s="4">
        <v>107</v>
      </c>
      <c r="V59" t="s" s="4">
        <v>105</v>
      </c>
      <c r="W59" t="s" s="4">
        <v>106</v>
      </c>
      <c r="X59" t="s" s="4">
        <v>642</v>
      </c>
      <c r="Y59" t="s" s="4">
        <v>641</v>
      </c>
      <c r="Z59" t="s" s="4">
        <v>643</v>
      </c>
      <c r="AA59" t="s" s="4">
        <v>643</v>
      </c>
      <c r="AB59" t="s" s="4">
        <v>644</v>
      </c>
      <c r="AC59" t="s" s="4">
        <v>645</v>
      </c>
      <c r="AD59" t="s" s="4">
        <v>111</v>
      </c>
      <c r="AE59" t="s" s="4">
        <v>646</v>
      </c>
      <c r="AF59" t="s" s="4">
        <v>647</v>
      </c>
      <c r="AG59" t="s" s="4">
        <v>644</v>
      </c>
      <c r="AH59" t="s" s="4">
        <v>648</v>
      </c>
      <c r="AI59" t="s" s="4">
        <v>115</v>
      </c>
      <c r="AJ59" t="s" s="4">
        <v>116</v>
      </c>
      <c r="AK59" t="s" s="4">
        <v>117</v>
      </c>
    </row>
    <row r="60" ht="45.0" customHeight="true">
      <c r="A60" t="s" s="4">
        <v>649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650</v>
      </c>
      <c r="G60" t="s" s="4">
        <v>651</v>
      </c>
      <c r="H60" t="s" s="4">
        <v>651</v>
      </c>
      <c r="I60" t="s" s="4">
        <v>491</v>
      </c>
      <c r="J60" t="s" s="4">
        <v>652</v>
      </c>
      <c r="K60" t="s" s="4">
        <v>168</v>
      </c>
      <c r="L60" t="s" s="4">
        <v>494</v>
      </c>
      <c r="M60" t="s" s="4">
        <v>100</v>
      </c>
      <c r="N60" t="s" s="4">
        <v>101</v>
      </c>
      <c r="O60" t="s" s="4">
        <v>653</v>
      </c>
      <c r="P60" t="s" s="4">
        <v>103</v>
      </c>
      <c r="Q60" t="s" s="4">
        <v>111</v>
      </c>
      <c r="R60" t="s" s="4">
        <v>111</v>
      </c>
      <c r="S60" t="s" s="4">
        <v>105</v>
      </c>
      <c r="T60" t="s" s="4">
        <v>106</v>
      </c>
      <c r="U60" t="s" s="4">
        <v>107</v>
      </c>
      <c r="V60" t="s" s="4">
        <v>105</v>
      </c>
      <c r="W60" t="s" s="4">
        <v>106</v>
      </c>
      <c r="X60" t="s" s="4">
        <v>106</v>
      </c>
      <c r="Y60" t="s" s="4">
        <v>653</v>
      </c>
      <c r="Z60" t="s" s="4">
        <v>643</v>
      </c>
      <c r="AA60" t="s" s="4">
        <v>643</v>
      </c>
      <c r="AB60" t="s" s="4">
        <v>654</v>
      </c>
      <c r="AC60" t="s" s="4">
        <v>655</v>
      </c>
      <c r="AD60" t="s" s="4">
        <v>111</v>
      </c>
      <c r="AE60" t="s" s="4">
        <v>646</v>
      </c>
      <c r="AF60" t="s" s="4">
        <v>656</v>
      </c>
      <c r="AG60" t="s" s="4">
        <v>654</v>
      </c>
      <c r="AH60" t="s" s="4">
        <v>657</v>
      </c>
      <c r="AI60" t="s" s="4">
        <v>115</v>
      </c>
      <c r="AJ60" t="s" s="4">
        <v>116</v>
      </c>
      <c r="AK60" t="s" s="4">
        <v>117</v>
      </c>
    </row>
    <row r="61" ht="45.0" customHeight="true">
      <c r="A61" t="s" s="4">
        <v>658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613</v>
      </c>
      <c r="G61" t="s" s="4">
        <v>659</v>
      </c>
      <c r="H61" t="s" s="4">
        <v>659</v>
      </c>
      <c r="I61" t="s" s="4">
        <v>660</v>
      </c>
      <c r="J61" t="s" s="4">
        <v>616</v>
      </c>
      <c r="K61" t="s" s="4">
        <v>617</v>
      </c>
      <c r="L61" t="s" s="4">
        <v>618</v>
      </c>
      <c r="M61" t="s" s="4">
        <v>100</v>
      </c>
      <c r="N61" t="s" s="4">
        <v>101</v>
      </c>
      <c r="O61" t="s" s="4">
        <v>661</v>
      </c>
      <c r="P61" t="s" s="4">
        <v>103</v>
      </c>
      <c r="Q61" t="s" s="4">
        <v>111</v>
      </c>
      <c r="R61" t="s" s="4">
        <v>111</v>
      </c>
      <c r="S61" t="s" s="4">
        <v>105</v>
      </c>
      <c r="T61" t="s" s="4">
        <v>106</v>
      </c>
      <c r="U61" t="s" s="4">
        <v>107</v>
      </c>
      <c r="V61" t="s" s="4">
        <v>105</v>
      </c>
      <c r="W61" t="s" s="4">
        <v>106</v>
      </c>
      <c r="X61" t="s" s="4">
        <v>193</v>
      </c>
      <c r="Y61" t="s" s="4">
        <v>661</v>
      </c>
      <c r="Z61" t="s" s="4">
        <v>602</v>
      </c>
      <c r="AA61" t="s" s="4">
        <v>602</v>
      </c>
      <c r="AB61" t="s" s="4">
        <v>662</v>
      </c>
      <c r="AC61" t="s" s="4">
        <v>663</v>
      </c>
      <c r="AD61" t="s" s="4">
        <v>111</v>
      </c>
      <c r="AE61" t="s" s="4">
        <v>646</v>
      </c>
      <c r="AF61" t="s" s="4">
        <v>664</v>
      </c>
      <c r="AG61" t="s" s="4">
        <v>662</v>
      </c>
      <c r="AH61" t="s" s="4">
        <v>665</v>
      </c>
      <c r="AI61" t="s" s="4">
        <v>115</v>
      </c>
      <c r="AJ61" t="s" s="4">
        <v>116</v>
      </c>
      <c r="AK61" t="s" s="4">
        <v>117</v>
      </c>
    </row>
    <row r="62" ht="45.0" customHeight="true">
      <c r="A62" t="s" s="4">
        <v>666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667</v>
      </c>
      <c r="G62" t="s" s="4">
        <v>668</v>
      </c>
      <c r="H62" t="s" s="4">
        <v>668</v>
      </c>
      <c r="I62" t="s" s="4">
        <v>566</v>
      </c>
      <c r="J62" t="s" s="4">
        <v>669</v>
      </c>
      <c r="K62" t="s" s="4">
        <v>617</v>
      </c>
      <c r="L62" t="s" s="4">
        <v>670</v>
      </c>
      <c r="M62" t="s" s="4">
        <v>100</v>
      </c>
      <c r="N62" t="s" s="4">
        <v>101</v>
      </c>
      <c r="O62" t="s" s="4">
        <v>671</v>
      </c>
      <c r="P62" t="s" s="4">
        <v>103</v>
      </c>
      <c r="Q62" t="s" s="4">
        <v>9</v>
      </c>
      <c r="R62" t="s" s="4">
        <v>626</v>
      </c>
      <c r="S62" t="s" s="4">
        <v>105</v>
      </c>
      <c r="T62" t="s" s="4">
        <v>106</v>
      </c>
      <c r="U62" t="s" s="4">
        <v>107</v>
      </c>
      <c r="V62" t="s" s="4">
        <v>105</v>
      </c>
      <c r="W62" t="s" s="4">
        <v>106</v>
      </c>
      <c r="X62" t="s" s="4">
        <v>329</v>
      </c>
      <c r="Y62" t="s" s="4">
        <v>671</v>
      </c>
      <c r="Z62" t="s" s="4">
        <v>523</v>
      </c>
      <c r="AA62" t="s" s="4">
        <v>523</v>
      </c>
      <c r="AB62" t="s" s="4">
        <v>672</v>
      </c>
      <c r="AC62" t="s" s="4">
        <v>673</v>
      </c>
      <c r="AD62" t="s" s="4">
        <v>111</v>
      </c>
      <c r="AE62" t="s" s="4">
        <v>630</v>
      </c>
      <c r="AF62" t="s" s="4">
        <v>674</v>
      </c>
      <c r="AG62" t="s" s="4">
        <v>672</v>
      </c>
      <c r="AH62" t="s" s="4">
        <v>675</v>
      </c>
      <c r="AI62" t="s" s="4">
        <v>115</v>
      </c>
      <c r="AJ62" t="s" s="4">
        <v>116</v>
      </c>
      <c r="AK62" t="s" s="4">
        <v>117</v>
      </c>
    </row>
    <row r="63" ht="45.0" customHeight="true">
      <c r="A63" t="s" s="4">
        <v>676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677</v>
      </c>
      <c r="G63" t="s" s="4">
        <v>678</v>
      </c>
      <c r="H63" t="s" s="4">
        <v>679</v>
      </c>
      <c r="I63" t="s" s="4">
        <v>680</v>
      </c>
      <c r="J63" t="s" s="4">
        <v>681</v>
      </c>
      <c r="K63" t="s" s="4">
        <v>682</v>
      </c>
      <c r="L63" t="s" s="4">
        <v>216</v>
      </c>
      <c r="M63" t="s" s="4">
        <v>100</v>
      </c>
      <c r="N63" t="s" s="4">
        <v>101</v>
      </c>
      <c r="O63" t="s" s="4">
        <v>683</v>
      </c>
      <c r="P63" t="s" s="4">
        <v>103</v>
      </c>
      <c r="Q63" t="s" s="4">
        <v>6</v>
      </c>
      <c r="R63" t="s" s="4">
        <v>684</v>
      </c>
      <c r="S63" t="s" s="4">
        <v>105</v>
      </c>
      <c r="T63" t="s" s="4">
        <v>106</v>
      </c>
      <c r="U63" t="s" s="4">
        <v>107</v>
      </c>
      <c r="V63" t="s" s="4">
        <v>105</v>
      </c>
      <c r="W63" t="s" s="4">
        <v>106</v>
      </c>
      <c r="X63" t="s" s="4">
        <v>106</v>
      </c>
      <c r="Y63" t="s" s="4">
        <v>683</v>
      </c>
      <c r="Z63" t="s" s="4">
        <v>685</v>
      </c>
      <c r="AA63" t="s" s="4">
        <v>685</v>
      </c>
      <c r="AB63" t="s" s="4">
        <v>686</v>
      </c>
      <c r="AC63" t="s" s="4">
        <v>687</v>
      </c>
      <c r="AD63" t="s" s="4">
        <v>111</v>
      </c>
      <c r="AE63" t="s" s="4">
        <v>688</v>
      </c>
      <c r="AF63" t="s" s="4">
        <v>689</v>
      </c>
      <c r="AG63" t="s" s="4">
        <v>686</v>
      </c>
      <c r="AH63" t="s" s="4">
        <v>690</v>
      </c>
      <c r="AI63" t="s" s="4">
        <v>115</v>
      </c>
      <c r="AJ63" t="s" s="4">
        <v>116</v>
      </c>
      <c r="AK63" t="s" s="4">
        <v>117</v>
      </c>
    </row>
    <row r="64" ht="45.0" customHeight="true">
      <c r="A64" t="s" s="4">
        <v>691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186</v>
      </c>
      <c r="G64" t="s" s="4">
        <v>692</v>
      </c>
      <c r="H64" t="s" s="4">
        <v>692</v>
      </c>
      <c r="I64" t="s" s="4">
        <v>693</v>
      </c>
      <c r="J64" t="s" s="4">
        <v>189</v>
      </c>
      <c r="K64" t="s" s="4">
        <v>190</v>
      </c>
      <c r="L64" t="s" s="4">
        <v>191</v>
      </c>
      <c r="M64" t="s" s="4">
        <v>100</v>
      </c>
      <c r="N64" t="s" s="4">
        <v>101</v>
      </c>
      <c r="O64" t="s" s="4">
        <v>694</v>
      </c>
      <c r="P64" t="s" s="4">
        <v>103</v>
      </c>
      <c r="Q64" t="s" s="4">
        <v>111</v>
      </c>
      <c r="R64" t="s" s="4">
        <v>111</v>
      </c>
      <c r="S64" t="s" s="4">
        <v>105</v>
      </c>
      <c r="T64" t="s" s="4">
        <v>106</v>
      </c>
      <c r="U64" t="s" s="4">
        <v>107</v>
      </c>
      <c r="V64" t="s" s="4">
        <v>105</v>
      </c>
      <c r="W64" t="s" s="4">
        <v>106</v>
      </c>
      <c r="X64" t="s" s="4">
        <v>193</v>
      </c>
      <c r="Y64" t="s" s="4">
        <v>694</v>
      </c>
      <c r="Z64" t="s" s="4">
        <v>688</v>
      </c>
      <c r="AA64" t="s" s="4">
        <v>688</v>
      </c>
      <c r="AB64" t="s" s="4">
        <v>695</v>
      </c>
      <c r="AC64" t="s" s="4">
        <v>367</v>
      </c>
      <c r="AD64" t="s" s="4">
        <v>111</v>
      </c>
      <c r="AE64" t="s" s="4">
        <v>92</v>
      </c>
      <c r="AF64" t="s" s="4">
        <v>696</v>
      </c>
      <c r="AG64" t="s" s="4">
        <v>695</v>
      </c>
      <c r="AH64" t="s" s="4">
        <v>697</v>
      </c>
      <c r="AI64" t="s" s="4">
        <v>115</v>
      </c>
      <c r="AJ64" t="s" s="4">
        <v>116</v>
      </c>
      <c r="AK64" t="s" s="4">
        <v>117</v>
      </c>
    </row>
    <row r="65" ht="45.0" customHeight="true">
      <c r="A65" t="s" s="4">
        <v>698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163</v>
      </c>
      <c r="G65" t="s" s="4">
        <v>164</v>
      </c>
      <c r="H65" t="s" s="4">
        <v>164</v>
      </c>
      <c r="I65" t="s" s="4">
        <v>165</v>
      </c>
      <c r="J65" t="s" s="4">
        <v>166</v>
      </c>
      <c r="K65" t="s" s="4">
        <v>167</v>
      </c>
      <c r="L65" t="s" s="4">
        <v>168</v>
      </c>
      <c r="M65" t="s" s="4">
        <v>100</v>
      </c>
      <c r="N65" t="s" s="4">
        <v>101</v>
      </c>
      <c r="O65" t="s" s="4">
        <v>699</v>
      </c>
      <c r="P65" t="s" s="4">
        <v>103</v>
      </c>
      <c r="Q65" t="s" s="4">
        <v>9</v>
      </c>
      <c r="R65" t="s" s="4">
        <v>338</v>
      </c>
      <c r="S65" t="s" s="4">
        <v>105</v>
      </c>
      <c r="T65" t="s" s="4">
        <v>106</v>
      </c>
      <c r="U65" t="s" s="4">
        <v>107</v>
      </c>
      <c r="V65" t="s" s="4">
        <v>105</v>
      </c>
      <c r="W65" t="s" s="4">
        <v>126</v>
      </c>
      <c r="X65" t="s" s="4">
        <v>193</v>
      </c>
      <c r="Y65" t="s" s="4">
        <v>699</v>
      </c>
      <c r="Z65" t="s" s="4">
        <v>643</v>
      </c>
      <c r="AA65" t="s" s="4">
        <v>643</v>
      </c>
      <c r="AB65" t="s" s="4">
        <v>700</v>
      </c>
      <c r="AC65" t="s" s="4">
        <v>701</v>
      </c>
      <c r="AD65" t="s" s="4">
        <v>111</v>
      </c>
      <c r="AE65" t="s" s="4">
        <v>702</v>
      </c>
      <c r="AF65" t="s" s="4">
        <v>703</v>
      </c>
      <c r="AG65" t="s" s="4">
        <v>700</v>
      </c>
      <c r="AH65" t="s" s="4">
        <v>704</v>
      </c>
      <c r="AI65" t="s" s="4">
        <v>115</v>
      </c>
      <c r="AJ65" t="s" s="4">
        <v>116</v>
      </c>
      <c r="AK65" t="s" s="4">
        <v>117</v>
      </c>
    </row>
    <row r="66" ht="45.0" customHeight="true">
      <c r="A66" t="s" s="4">
        <v>705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413</v>
      </c>
      <c r="G66" t="s" s="4">
        <v>414</v>
      </c>
      <c r="H66" t="s" s="4">
        <v>414</v>
      </c>
      <c r="I66" t="s" s="4">
        <v>188</v>
      </c>
      <c r="J66" t="s" s="4">
        <v>415</v>
      </c>
      <c r="K66" t="s" s="4">
        <v>416</v>
      </c>
      <c r="L66" t="s" s="4">
        <v>417</v>
      </c>
      <c r="M66" t="s" s="4">
        <v>100</v>
      </c>
      <c r="N66" t="s" s="4">
        <v>101</v>
      </c>
      <c r="O66" t="s" s="4">
        <v>706</v>
      </c>
      <c r="P66" t="s" s="4">
        <v>103</v>
      </c>
      <c r="Q66" t="s" s="4">
        <v>6</v>
      </c>
      <c r="R66" t="s" s="4">
        <v>129</v>
      </c>
      <c r="S66" t="s" s="4">
        <v>105</v>
      </c>
      <c r="T66" t="s" s="4">
        <v>106</v>
      </c>
      <c r="U66" t="s" s="4">
        <v>107</v>
      </c>
      <c r="V66" t="s" s="4">
        <v>105</v>
      </c>
      <c r="W66" t="s" s="4">
        <v>106</v>
      </c>
      <c r="X66" t="s" s="4">
        <v>106</v>
      </c>
      <c r="Y66" t="s" s="4">
        <v>706</v>
      </c>
      <c r="Z66" t="s" s="4">
        <v>643</v>
      </c>
      <c r="AA66" t="s" s="4">
        <v>643</v>
      </c>
      <c r="AB66" t="s" s="4">
        <v>707</v>
      </c>
      <c r="AC66" t="s" s="4">
        <v>379</v>
      </c>
      <c r="AD66" t="s" s="4">
        <v>111</v>
      </c>
      <c r="AE66" t="s" s="4">
        <v>702</v>
      </c>
      <c r="AF66" t="s" s="4">
        <v>708</v>
      </c>
      <c r="AG66" t="s" s="4">
        <v>707</v>
      </c>
      <c r="AH66" t="s" s="4">
        <v>709</v>
      </c>
      <c r="AI66" t="s" s="4">
        <v>115</v>
      </c>
      <c r="AJ66" t="s" s="4">
        <v>116</v>
      </c>
      <c r="AK66" t="s" s="4">
        <v>117</v>
      </c>
    </row>
    <row r="67" ht="45.0" customHeight="true">
      <c r="A67" t="s" s="4">
        <v>710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163</v>
      </c>
      <c r="G67" t="s" s="4">
        <v>164</v>
      </c>
      <c r="H67" t="s" s="4">
        <v>164</v>
      </c>
      <c r="I67" t="s" s="4">
        <v>165</v>
      </c>
      <c r="J67" t="s" s="4">
        <v>166</v>
      </c>
      <c r="K67" t="s" s="4">
        <v>167</v>
      </c>
      <c r="L67" t="s" s="4">
        <v>168</v>
      </c>
      <c r="M67" t="s" s="4">
        <v>100</v>
      </c>
      <c r="N67" t="s" s="4">
        <v>101</v>
      </c>
      <c r="O67" t="s" s="4">
        <v>176</v>
      </c>
      <c r="P67" t="s" s="4">
        <v>103</v>
      </c>
      <c r="Q67" t="s" s="4">
        <v>111</v>
      </c>
      <c r="R67" t="s" s="4">
        <v>111</v>
      </c>
      <c r="S67" t="s" s="4">
        <v>105</v>
      </c>
      <c r="T67" t="s" s="4">
        <v>106</v>
      </c>
      <c r="U67" t="s" s="4">
        <v>107</v>
      </c>
      <c r="V67" t="s" s="4">
        <v>105</v>
      </c>
      <c r="W67" t="s" s="4">
        <v>177</v>
      </c>
      <c r="X67" t="s" s="4">
        <v>711</v>
      </c>
      <c r="Y67" t="s" s="4">
        <v>176</v>
      </c>
      <c r="Z67" t="s" s="4">
        <v>108</v>
      </c>
      <c r="AA67" t="s" s="4">
        <v>108</v>
      </c>
      <c r="AB67" t="s" s="4">
        <v>712</v>
      </c>
      <c r="AC67" t="s" s="4">
        <v>713</v>
      </c>
      <c r="AD67" t="s" s="4">
        <v>111</v>
      </c>
      <c r="AE67" t="s" s="4">
        <v>112</v>
      </c>
      <c r="AF67" t="s" s="4">
        <v>714</v>
      </c>
      <c r="AG67" t="s" s="4">
        <v>712</v>
      </c>
      <c r="AH67" t="s" s="4">
        <v>715</v>
      </c>
      <c r="AI67" t="s" s="4">
        <v>115</v>
      </c>
      <c r="AJ67" t="s" s="4">
        <v>116</v>
      </c>
      <c r="AK67" t="s" s="4">
        <v>117</v>
      </c>
    </row>
    <row r="68" ht="45.0" customHeight="true">
      <c r="A68" t="s" s="4">
        <v>716</v>
      </c>
      <c r="B68" t="s" s="4">
        <v>90</v>
      </c>
      <c r="C68" t="s" s="4">
        <v>91</v>
      </c>
      <c r="D68" t="s" s="4">
        <v>92</v>
      </c>
      <c r="E68" t="s" s="4">
        <v>717</v>
      </c>
      <c r="F68" t="s" s="4">
        <v>718</v>
      </c>
      <c r="G68" t="s" s="4">
        <v>719</v>
      </c>
      <c r="H68" t="s" s="4">
        <v>719</v>
      </c>
      <c r="I68" t="s" s="4">
        <v>720</v>
      </c>
      <c r="J68" t="s" s="4">
        <v>721</v>
      </c>
      <c r="K68" t="s" s="4">
        <v>722</v>
      </c>
      <c r="L68" t="s" s="4">
        <v>537</v>
      </c>
      <c r="M68" t="s" s="4">
        <v>100</v>
      </c>
      <c r="N68" t="s" s="4">
        <v>101</v>
      </c>
      <c r="O68" t="s" s="4">
        <v>723</v>
      </c>
      <c r="P68" t="s" s="4">
        <v>103</v>
      </c>
      <c r="Q68" t="s" s="4">
        <v>6</v>
      </c>
      <c r="R68" t="s" s="4">
        <v>724</v>
      </c>
      <c r="S68" t="s" s="4">
        <v>105</v>
      </c>
      <c r="T68" t="s" s="4">
        <v>106</v>
      </c>
      <c r="U68" t="s" s="4">
        <v>107</v>
      </c>
      <c r="V68" t="s" s="4">
        <v>105</v>
      </c>
      <c r="W68" t="s" s="4">
        <v>106</v>
      </c>
      <c r="X68" t="s" s="4">
        <v>725</v>
      </c>
      <c r="Y68" t="s" s="4">
        <v>726</v>
      </c>
      <c r="Z68" t="s" s="4">
        <v>452</v>
      </c>
      <c r="AA68" t="s" s="4">
        <v>727</v>
      </c>
      <c r="AB68" t="s" s="4">
        <v>728</v>
      </c>
      <c r="AC68" t="s" s="4">
        <v>729</v>
      </c>
      <c r="AD68" t="s" s="4">
        <v>111</v>
      </c>
      <c r="AE68" t="s" s="4">
        <v>727</v>
      </c>
      <c r="AF68" t="s" s="4">
        <v>730</v>
      </c>
      <c r="AG68" t="s" s="4">
        <v>728</v>
      </c>
      <c r="AH68" t="s" s="4">
        <v>731</v>
      </c>
      <c r="AI68" t="s" s="4">
        <v>732</v>
      </c>
      <c r="AJ68" t="s" s="4">
        <v>733</v>
      </c>
      <c r="AK68" t="s" s="4">
        <v>117</v>
      </c>
    </row>
    <row r="69" ht="45.0" customHeight="true">
      <c r="A69" t="s" s="4">
        <v>734</v>
      </c>
      <c r="B69" t="s" s="4">
        <v>90</v>
      </c>
      <c r="C69" t="s" s="4">
        <v>91</v>
      </c>
      <c r="D69" t="s" s="4">
        <v>92</v>
      </c>
      <c r="E69" t="s" s="4">
        <v>735</v>
      </c>
      <c r="F69" t="s" s="4">
        <v>117</v>
      </c>
      <c r="G69" t="s" s="4">
        <v>736</v>
      </c>
      <c r="H69" t="s" s="4">
        <v>736</v>
      </c>
      <c r="I69" t="s" s="4">
        <v>737</v>
      </c>
      <c r="J69" t="s" s="4">
        <v>738</v>
      </c>
      <c r="K69" t="s" s="4">
        <v>216</v>
      </c>
      <c r="L69" t="s" s="4">
        <v>278</v>
      </c>
      <c r="M69" t="s" s="4">
        <v>100</v>
      </c>
      <c r="N69" t="s" s="4">
        <v>101</v>
      </c>
      <c r="O69" t="s" s="4">
        <v>739</v>
      </c>
      <c r="P69" t="s" s="4">
        <v>103</v>
      </c>
      <c r="Q69" t="s" s="4">
        <v>10</v>
      </c>
      <c r="R69" t="s" s="4">
        <v>740</v>
      </c>
      <c r="S69" t="s" s="4">
        <v>105</v>
      </c>
      <c r="T69" t="s" s="4">
        <v>106</v>
      </c>
      <c r="U69" t="s" s="4">
        <v>107</v>
      </c>
      <c r="V69" t="s" s="4">
        <v>105</v>
      </c>
      <c r="W69" t="s" s="4">
        <v>106</v>
      </c>
      <c r="X69" t="s" s="4">
        <v>741</v>
      </c>
      <c r="Y69" t="s" s="4">
        <v>739</v>
      </c>
      <c r="Z69" t="s" s="4">
        <v>702</v>
      </c>
      <c r="AA69" t="s" s="4">
        <v>702</v>
      </c>
      <c r="AB69" t="s" s="4">
        <v>742</v>
      </c>
      <c r="AC69" t="s" s="4">
        <v>740</v>
      </c>
      <c r="AD69" t="s" s="4">
        <v>111</v>
      </c>
      <c r="AE69" t="s" s="4">
        <v>702</v>
      </c>
      <c r="AF69" t="s" s="4">
        <v>117</v>
      </c>
      <c r="AG69" t="s" s="4">
        <v>742</v>
      </c>
      <c r="AH69" t="s" s="4">
        <v>743</v>
      </c>
      <c r="AI69" t="s" s="4">
        <v>737</v>
      </c>
      <c r="AJ69" t="s" s="4">
        <v>92</v>
      </c>
      <c r="AK69" t="s" s="4">
        <v>117</v>
      </c>
    </row>
    <row r="70" ht="45.0" customHeight="true">
      <c r="A70" t="s" s="4">
        <v>744</v>
      </c>
      <c r="B70" t="s" s="4">
        <v>90</v>
      </c>
      <c r="C70" t="s" s="4">
        <v>91</v>
      </c>
      <c r="D70" t="s" s="4">
        <v>92</v>
      </c>
      <c r="E70" t="s" s="4">
        <v>735</v>
      </c>
      <c r="F70" t="s" s="4">
        <v>117</v>
      </c>
      <c r="G70" t="s" s="4">
        <v>736</v>
      </c>
      <c r="H70" t="s" s="4">
        <v>736</v>
      </c>
      <c r="I70" t="s" s="4">
        <v>737</v>
      </c>
      <c r="J70" t="s" s="4">
        <v>738</v>
      </c>
      <c r="K70" t="s" s="4">
        <v>216</v>
      </c>
      <c r="L70" t="s" s="4">
        <v>278</v>
      </c>
      <c r="M70" t="s" s="4">
        <v>100</v>
      </c>
      <c r="N70" t="s" s="4">
        <v>101</v>
      </c>
      <c r="O70" t="s" s="4">
        <v>745</v>
      </c>
      <c r="P70" t="s" s="4">
        <v>103</v>
      </c>
      <c r="Q70" t="s" s="4">
        <v>117</v>
      </c>
      <c r="R70" t="s" s="4">
        <v>746</v>
      </c>
      <c r="S70" t="s" s="4">
        <v>105</v>
      </c>
      <c r="T70" t="s" s="4">
        <v>106</v>
      </c>
      <c r="U70" t="s" s="4">
        <v>107</v>
      </c>
      <c r="V70" t="s" s="4">
        <v>105</v>
      </c>
      <c r="W70" t="s" s="4">
        <v>106</v>
      </c>
      <c r="X70" t="s" s="4">
        <v>747</v>
      </c>
      <c r="Y70" t="s" s="4">
        <v>745</v>
      </c>
      <c r="Z70" t="s" s="4">
        <v>130</v>
      </c>
      <c r="AA70" t="s" s="4">
        <v>130</v>
      </c>
      <c r="AB70" t="s" s="4">
        <v>748</v>
      </c>
      <c r="AC70" t="s" s="4">
        <v>746</v>
      </c>
      <c r="AD70" t="s" s="4">
        <v>111</v>
      </c>
      <c r="AE70" t="s" s="4">
        <v>130</v>
      </c>
      <c r="AF70" t="s" s="4">
        <v>117</v>
      </c>
      <c r="AG70" t="s" s="4">
        <v>748</v>
      </c>
      <c r="AH70" t="s" s="4">
        <v>743</v>
      </c>
      <c r="AI70" t="s" s="4">
        <v>737</v>
      </c>
      <c r="AJ70" t="s" s="4">
        <v>92</v>
      </c>
      <c r="AK70" t="s" s="4">
        <v>117</v>
      </c>
    </row>
    <row r="71" ht="45.0" customHeight="true">
      <c r="A71" t="s" s="4">
        <v>749</v>
      </c>
      <c r="B71" t="s" s="4">
        <v>90</v>
      </c>
      <c r="C71" t="s" s="4">
        <v>91</v>
      </c>
      <c r="D71" t="s" s="4">
        <v>92</v>
      </c>
      <c r="E71" t="s" s="4">
        <v>735</v>
      </c>
      <c r="F71" t="s" s="4">
        <v>117</v>
      </c>
      <c r="G71" t="s" s="4">
        <v>736</v>
      </c>
      <c r="H71" t="s" s="4">
        <v>736</v>
      </c>
      <c r="I71" t="s" s="4">
        <v>737</v>
      </c>
      <c r="J71" t="s" s="4">
        <v>738</v>
      </c>
      <c r="K71" t="s" s="4">
        <v>216</v>
      </c>
      <c r="L71" t="s" s="4">
        <v>278</v>
      </c>
      <c r="M71" t="s" s="4">
        <v>100</v>
      </c>
      <c r="N71" t="s" s="4">
        <v>101</v>
      </c>
      <c r="O71" t="s" s="4">
        <v>750</v>
      </c>
      <c r="P71" t="s" s="4">
        <v>103</v>
      </c>
      <c r="Q71" t="s" s="4">
        <v>10</v>
      </c>
      <c r="R71" t="s" s="4">
        <v>751</v>
      </c>
      <c r="S71" t="s" s="4">
        <v>105</v>
      </c>
      <c r="T71" t="s" s="4">
        <v>106</v>
      </c>
      <c r="U71" t="s" s="4">
        <v>107</v>
      </c>
      <c r="V71" t="s" s="4">
        <v>105</v>
      </c>
      <c r="W71" t="s" s="4">
        <v>106</v>
      </c>
      <c r="X71" t="s" s="4">
        <v>123</v>
      </c>
      <c r="Y71" t="s" s="4">
        <v>750</v>
      </c>
      <c r="Z71" t="s" s="4">
        <v>170</v>
      </c>
      <c r="AA71" t="s" s="4">
        <v>170</v>
      </c>
      <c r="AB71" t="s" s="4">
        <v>752</v>
      </c>
      <c r="AC71" t="s" s="4">
        <v>751</v>
      </c>
      <c r="AD71" t="s" s="4">
        <v>111</v>
      </c>
      <c r="AE71" t="s" s="4">
        <v>170</v>
      </c>
      <c r="AF71" t="s" s="4">
        <v>117</v>
      </c>
      <c r="AG71" t="s" s="4">
        <v>752</v>
      </c>
      <c r="AH71" t="s" s="4">
        <v>743</v>
      </c>
      <c r="AI71" t="s" s="4">
        <v>737</v>
      </c>
      <c r="AJ71" t="s" s="4">
        <v>92</v>
      </c>
      <c r="AK71" t="s" s="4">
        <v>117</v>
      </c>
    </row>
    <row r="72" ht="45.0" customHeight="true">
      <c r="A72" t="s" s="4">
        <v>753</v>
      </c>
      <c r="B72" t="s" s="4">
        <v>90</v>
      </c>
      <c r="C72" t="s" s="4">
        <v>91</v>
      </c>
      <c r="D72" t="s" s="4">
        <v>92</v>
      </c>
      <c r="E72" t="s" s="4">
        <v>735</v>
      </c>
      <c r="F72" t="s" s="4">
        <v>117</v>
      </c>
      <c r="G72" t="s" s="4">
        <v>736</v>
      </c>
      <c r="H72" t="s" s="4">
        <v>736</v>
      </c>
      <c r="I72" t="s" s="4">
        <v>737</v>
      </c>
      <c r="J72" t="s" s="4">
        <v>754</v>
      </c>
      <c r="K72" t="s" s="4">
        <v>755</v>
      </c>
      <c r="L72" t="s" s="4">
        <v>98</v>
      </c>
      <c r="M72" t="s" s="4">
        <v>100</v>
      </c>
      <c r="N72" t="s" s="4">
        <v>101</v>
      </c>
      <c r="O72" t="s" s="4">
        <v>756</v>
      </c>
      <c r="P72" t="s" s="4">
        <v>103</v>
      </c>
      <c r="Q72" t="s" s="4">
        <v>12</v>
      </c>
      <c r="R72" t="s" s="4">
        <v>757</v>
      </c>
      <c r="S72" t="s" s="4">
        <v>105</v>
      </c>
      <c r="T72" t="s" s="4">
        <v>106</v>
      </c>
      <c r="U72" t="s" s="4">
        <v>107</v>
      </c>
      <c r="V72" t="s" s="4">
        <v>105</v>
      </c>
      <c r="W72" t="s" s="4">
        <v>642</v>
      </c>
      <c r="X72" t="s" s="4">
        <v>123</v>
      </c>
      <c r="Y72" t="s" s="4">
        <v>756</v>
      </c>
      <c r="Z72" t="s" s="4">
        <v>485</v>
      </c>
      <c r="AA72" t="s" s="4">
        <v>485</v>
      </c>
      <c r="AB72" t="s" s="4">
        <v>758</v>
      </c>
      <c r="AC72" t="s" s="4">
        <v>757</v>
      </c>
      <c r="AD72" t="s" s="4">
        <v>111</v>
      </c>
      <c r="AE72" t="s" s="4">
        <v>485</v>
      </c>
      <c r="AF72" t="s" s="4">
        <v>117</v>
      </c>
      <c r="AG72" t="s" s="4">
        <v>758</v>
      </c>
      <c r="AH72" t="s" s="4">
        <v>743</v>
      </c>
      <c r="AI72" t="s" s="4">
        <v>737</v>
      </c>
      <c r="AJ72" t="s" s="4">
        <v>92</v>
      </c>
      <c r="AK72" t="s" s="4">
        <v>117</v>
      </c>
    </row>
    <row r="73" ht="45.0" customHeight="true">
      <c r="A73" t="s" s="4">
        <v>759</v>
      </c>
      <c r="B73" t="s" s="4">
        <v>90</v>
      </c>
      <c r="C73" t="s" s="4">
        <v>91</v>
      </c>
      <c r="D73" t="s" s="4">
        <v>92</v>
      </c>
      <c r="E73" t="s" s="4">
        <v>735</v>
      </c>
      <c r="F73" t="s" s="4">
        <v>117</v>
      </c>
      <c r="G73" t="s" s="4">
        <v>736</v>
      </c>
      <c r="H73" t="s" s="4">
        <v>736</v>
      </c>
      <c r="I73" t="s" s="4">
        <v>737</v>
      </c>
      <c r="J73" t="s" s="4">
        <v>754</v>
      </c>
      <c r="K73" t="s" s="4">
        <v>755</v>
      </c>
      <c r="L73" t="s" s="4">
        <v>98</v>
      </c>
      <c r="M73" t="s" s="4">
        <v>100</v>
      </c>
      <c r="N73" t="s" s="4">
        <v>101</v>
      </c>
      <c r="O73" t="s" s="4">
        <v>760</v>
      </c>
      <c r="P73" t="s" s="4">
        <v>103</v>
      </c>
      <c r="Q73" t="s" s="4">
        <v>15</v>
      </c>
      <c r="R73" t="s" s="4">
        <v>761</v>
      </c>
      <c r="S73" t="s" s="4">
        <v>105</v>
      </c>
      <c r="T73" t="s" s="4">
        <v>106</v>
      </c>
      <c r="U73" t="s" s="4">
        <v>107</v>
      </c>
      <c r="V73" t="s" s="4">
        <v>105</v>
      </c>
      <c r="W73" t="s" s="4">
        <v>106</v>
      </c>
      <c r="X73" t="s" s="4">
        <v>762</v>
      </c>
      <c r="Y73" t="s" s="4">
        <v>760</v>
      </c>
      <c r="Z73" t="s" s="4">
        <v>545</v>
      </c>
      <c r="AA73" t="s" s="4">
        <v>545</v>
      </c>
      <c r="AB73" t="s" s="4">
        <v>763</v>
      </c>
      <c r="AC73" t="s" s="4">
        <v>761</v>
      </c>
      <c r="AD73" t="s" s="4">
        <v>111</v>
      </c>
      <c r="AE73" t="s" s="4">
        <v>545</v>
      </c>
      <c r="AF73" t="s" s="4">
        <v>117</v>
      </c>
      <c r="AG73" t="s" s="4">
        <v>763</v>
      </c>
      <c r="AH73" t="s" s="4">
        <v>743</v>
      </c>
      <c r="AI73" t="s" s="4">
        <v>737</v>
      </c>
      <c r="AJ73" t="s" s="4">
        <v>92</v>
      </c>
      <c r="AK73" t="s" s="4">
        <v>117</v>
      </c>
    </row>
    <row r="74" ht="45.0" customHeight="true">
      <c r="A74" t="s" s="4">
        <v>764</v>
      </c>
      <c r="B74" t="s" s="4">
        <v>90</v>
      </c>
      <c r="C74" t="s" s="4">
        <v>91</v>
      </c>
      <c r="D74" t="s" s="4">
        <v>92</v>
      </c>
      <c r="E74" t="s" s="4">
        <v>735</v>
      </c>
      <c r="F74" t="s" s="4">
        <v>117</v>
      </c>
      <c r="G74" t="s" s="4">
        <v>736</v>
      </c>
      <c r="H74" t="s" s="4">
        <v>736</v>
      </c>
      <c r="I74" t="s" s="4">
        <v>737</v>
      </c>
      <c r="J74" t="s" s="4">
        <v>754</v>
      </c>
      <c r="K74" t="s" s="4">
        <v>755</v>
      </c>
      <c r="L74" t="s" s="4">
        <v>98</v>
      </c>
      <c r="M74" t="s" s="4">
        <v>100</v>
      </c>
      <c r="N74" t="s" s="4">
        <v>101</v>
      </c>
      <c r="O74" t="s" s="4">
        <v>765</v>
      </c>
      <c r="P74" t="s" s="4">
        <v>103</v>
      </c>
      <c r="Q74" t="s" s="4">
        <v>10</v>
      </c>
      <c r="R74" t="s" s="4">
        <v>766</v>
      </c>
      <c r="S74" t="s" s="4">
        <v>105</v>
      </c>
      <c r="T74" t="s" s="4">
        <v>106</v>
      </c>
      <c r="U74" t="s" s="4">
        <v>107</v>
      </c>
      <c r="V74" t="s" s="4">
        <v>105</v>
      </c>
      <c r="W74" t="s" s="4">
        <v>106</v>
      </c>
      <c r="X74" t="s" s="4">
        <v>156</v>
      </c>
      <c r="Y74" t="s" s="4">
        <v>765</v>
      </c>
      <c r="Z74" t="s" s="4">
        <v>602</v>
      </c>
      <c r="AA74" t="s" s="4">
        <v>602</v>
      </c>
      <c r="AB74" t="s" s="4">
        <v>767</v>
      </c>
      <c r="AC74" t="s" s="4">
        <v>766</v>
      </c>
      <c r="AD74" t="s" s="4">
        <v>111</v>
      </c>
      <c r="AE74" t="s" s="4">
        <v>602</v>
      </c>
      <c r="AF74" t="s" s="4">
        <v>117</v>
      </c>
      <c r="AG74" t="s" s="4">
        <v>767</v>
      </c>
      <c r="AH74" t="s" s="4">
        <v>743</v>
      </c>
      <c r="AI74" t="s" s="4">
        <v>737</v>
      </c>
      <c r="AJ74" t="s" s="4">
        <v>92</v>
      </c>
      <c r="AK74" t="s" s="4">
        <v>117</v>
      </c>
    </row>
    <row r="75" ht="45.0" customHeight="true">
      <c r="A75" t="s" s="4">
        <v>768</v>
      </c>
      <c r="B75" t="s" s="4">
        <v>90</v>
      </c>
      <c r="C75" t="s" s="4">
        <v>91</v>
      </c>
      <c r="D75" t="s" s="4">
        <v>92</v>
      </c>
      <c r="E75" t="s" s="4">
        <v>735</v>
      </c>
      <c r="F75" t="s" s="4">
        <v>117</v>
      </c>
      <c r="G75" t="s" s="4">
        <v>736</v>
      </c>
      <c r="H75" t="s" s="4">
        <v>736</v>
      </c>
      <c r="I75" t="s" s="4">
        <v>737</v>
      </c>
      <c r="J75" t="s" s="4">
        <v>754</v>
      </c>
      <c r="K75" t="s" s="4">
        <v>755</v>
      </c>
      <c r="L75" t="s" s="4">
        <v>98</v>
      </c>
      <c r="M75" t="s" s="4">
        <v>100</v>
      </c>
      <c r="N75" t="s" s="4">
        <v>101</v>
      </c>
      <c r="O75" t="s" s="4">
        <v>769</v>
      </c>
      <c r="P75" t="s" s="4">
        <v>103</v>
      </c>
      <c r="Q75" t="s" s="4">
        <v>10</v>
      </c>
      <c r="R75" t="s" s="4">
        <v>766</v>
      </c>
      <c r="S75" t="s" s="4">
        <v>105</v>
      </c>
      <c r="T75" t="s" s="4">
        <v>106</v>
      </c>
      <c r="U75" t="s" s="4">
        <v>107</v>
      </c>
      <c r="V75" t="s" s="4">
        <v>105</v>
      </c>
      <c r="W75" t="s" s="4">
        <v>642</v>
      </c>
      <c r="X75" t="s" s="4">
        <v>123</v>
      </c>
      <c r="Y75" t="s" s="4">
        <v>769</v>
      </c>
      <c r="Z75" t="s" s="4">
        <v>646</v>
      </c>
      <c r="AA75" t="s" s="4">
        <v>646</v>
      </c>
      <c r="AB75" t="s" s="4">
        <v>770</v>
      </c>
      <c r="AC75" t="s" s="4">
        <v>766</v>
      </c>
      <c r="AD75" t="s" s="4">
        <v>111</v>
      </c>
      <c r="AE75" t="s" s="4">
        <v>646</v>
      </c>
      <c r="AF75" t="s" s="4">
        <v>117</v>
      </c>
      <c r="AG75" t="s" s="4">
        <v>770</v>
      </c>
      <c r="AH75" t="s" s="4">
        <v>743</v>
      </c>
      <c r="AI75" t="s" s="4">
        <v>737</v>
      </c>
      <c r="AJ75" t="s" s="4">
        <v>92</v>
      </c>
      <c r="AK75" t="s" s="4">
        <v>117</v>
      </c>
    </row>
    <row r="76" ht="45.0" customHeight="true">
      <c r="A76" t="s" s="4">
        <v>771</v>
      </c>
      <c r="B76" t="s" s="4">
        <v>90</v>
      </c>
      <c r="C76" t="s" s="4">
        <v>91</v>
      </c>
      <c r="D76" t="s" s="4">
        <v>92</v>
      </c>
      <c r="E76" t="s" s="4">
        <v>735</v>
      </c>
      <c r="F76" t="s" s="4">
        <v>117</v>
      </c>
      <c r="G76" t="s" s="4">
        <v>736</v>
      </c>
      <c r="H76" t="s" s="4">
        <v>736</v>
      </c>
      <c r="I76" t="s" s="4">
        <v>737</v>
      </c>
      <c r="J76" t="s" s="4">
        <v>754</v>
      </c>
      <c r="K76" t="s" s="4">
        <v>755</v>
      </c>
      <c r="L76" t="s" s="4">
        <v>98</v>
      </c>
      <c r="M76" t="s" s="4">
        <v>100</v>
      </c>
      <c r="N76" t="s" s="4">
        <v>101</v>
      </c>
      <c r="O76" t="s" s="4">
        <v>756</v>
      </c>
      <c r="P76" t="s" s="4">
        <v>103</v>
      </c>
      <c r="Q76" t="s" s="4">
        <v>772</v>
      </c>
      <c r="R76" t="s" s="4">
        <v>761</v>
      </c>
      <c r="S76" t="s" s="4">
        <v>105</v>
      </c>
      <c r="T76" t="s" s="4">
        <v>106</v>
      </c>
      <c r="U76" t="s" s="4">
        <v>107</v>
      </c>
      <c r="V76" t="s" s="4">
        <v>105</v>
      </c>
      <c r="W76" t="s" s="4">
        <v>106</v>
      </c>
      <c r="X76" t="s" s="4">
        <v>123</v>
      </c>
      <c r="Y76" t="s" s="4">
        <v>756</v>
      </c>
      <c r="Z76" t="s" s="4">
        <v>773</v>
      </c>
      <c r="AA76" t="s" s="4">
        <v>773</v>
      </c>
      <c r="AB76" t="s" s="4">
        <v>774</v>
      </c>
      <c r="AC76" t="s" s="4">
        <v>761</v>
      </c>
      <c r="AD76" t="s" s="4">
        <v>111</v>
      </c>
      <c r="AE76" t="s" s="4">
        <v>773</v>
      </c>
      <c r="AF76" t="s" s="4">
        <v>117</v>
      </c>
      <c r="AG76" t="s" s="4">
        <v>774</v>
      </c>
      <c r="AH76" t="s" s="4">
        <v>743</v>
      </c>
      <c r="AI76" t="s" s="4">
        <v>737</v>
      </c>
      <c r="AJ76" t="s" s="4">
        <v>92</v>
      </c>
      <c r="AK76" t="s" s="4">
        <v>117</v>
      </c>
    </row>
    <row r="77" ht="45.0" customHeight="true">
      <c r="A77" t="s" s="4">
        <v>775</v>
      </c>
      <c r="B77" t="s" s="4">
        <v>90</v>
      </c>
      <c r="C77" t="s" s="4">
        <v>91</v>
      </c>
      <c r="D77" t="s" s="4">
        <v>92</v>
      </c>
      <c r="E77" t="s" s="4">
        <v>735</v>
      </c>
      <c r="F77" t="s" s="4">
        <v>117</v>
      </c>
      <c r="G77" t="s" s="4">
        <v>736</v>
      </c>
      <c r="H77" t="s" s="4">
        <v>736</v>
      </c>
      <c r="I77" t="s" s="4">
        <v>737</v>
      </c>
      <c r="J77" t="s" s="4">
        <v>754</v>
      </c>
      <c r="K77" t="s" s="4">
        <v>755</v>
      </c>
      <c r="L77" t="s" s="4">
        <v>98</v>
      </c>
      <c r="M77" t="s" s="4">
        <v>100</v>
      </c>
      <c r="N77" t="s" s="4">
        <v>101</v>
      </c>
      <c r="O77" t="s" s="4">
        <v>776</v>
      </c>
      <c r="P77" t="s" s="4">
        <v>103</v>
      </c>
      <c r="Q77" t="s" s="4">
        <v>777</v>
      </c>
      <c r="R77" t="s" s="4">
        <v>761</v>
      </c>
      <c r="S77" t="s" s="4">
        <v>105</v>
      </c>
      <c r="T77" t="s" s="4">
        <v>106</v>
      </c>
      <c r="U77" t="s" s="4">
        <v>107</v>
      </c>
      <c r="V77" t="s" s="4">
        <v>105</v>
      </c>
      <c r="W77" t="s" s="4">
        <v>106</v>
      </c>
      <c r="X77" t="s" s="4">
        <v>123</v>
      </c>
      <c r="Y77" t="s" s="4">
        <v>776</v>
      </c>
      <c r="Z77" t="s" s="4">
        <v>318</v>
      </c>
      <c r="AA77" t="s" s="4">
        <v>318</v>
      </c>
      <c r="AB77" t="s" s="4">
        <v>778</v>
      </c>
      <c r="AC77" t="s" s="4">
        <v>761</v>
      </c>
      <c r="AD77" t="s" s="4">
        <v>111</v>
      </c>
      <c r="AE77" t="s" s="4">
        <v>318</v>
      </c>
      <c r="AF77" t="s" s="4">
        <v>117</v>
      </c>
      <c r="AG77" t="s" s="4">
        <v>778</v>
      </c>
      <c r="AH77" t="s" s="4">
        <v>743</v>
      </c>
      <c r="AI77" t="s" s="4">
        <v>737</v>
      </c>
      <c r="AJ77" t="s" s="4">
        <v>92</v>
      </c>
      <c r="AK77" t="s" s="4">
        <v>117</v>
      </c>
    </row>
    <row r="78" ht="45.0" customHeight="true">
      <c r="A78" t="s" s="4">
        <v>779</v>
      </c>
      <c r="B78" t="s" s="4">
        <v>90</v>
      </c>
      <c r="C78" t="s" s="4">
        <v>91</v>
      </c>
      <c r="D78" t="s" s="4">
        <v>92</v>
      </c>
      <c r="E78" t="s" s="4">
        <v>735</v>
      </c>
      <c r="F78" t="s" s="4">
        <v>117</v>
      </c>
      <c r="G78" t="s" s="4">
        <v>736</v>
      </c>
      <c r="H78" t="s" s="4">
        <v>736</v>
      </c>
      <c r="I78" t="s" s="4">
        <v>737</v>
      </c>
      <c r="J78" t="s" s="4">
        <v>754</v>
      </c>
      <c r="K78" t="s" s="4">
        <v>755</v>
      </c>
      <c r="L78" t="s" s="4">
        <v>98</v>
      </c>
      <c r="M78" t="s" s="4">
        <v>100</v>
      </c>
      <c r="N78" t="s" s="4">
        <v>101</v>
      </c>
      <c r="O78" t="s" s="4">
        <v>780</v>
      </c>
      <c r="P78" t="s" s="4">
        <v>103</v>
      </c>
      <c r="Q78" t="s" s="4">
        <v>777</v>
      </c>
      <c r="R78" t="s" s="4">
        <v>781</v>
      </c>
      <c r="S78" t="s" s="4">
        <v>105</v>
      </c>
      <c r="T78" t="s" s="4">
        <v>106</v>
      </c>
      <c r="U78" t="s" s="4">
        <v>107</v>
      </c>
      <c r="V78" t="s" s="4">
        <v>105</v>
      </c>
      <c r="W78" t="s" s="4">
        <v>106</v>
      </c>
      <c r="X78" t="s" s="4">
        <v>156</v>
      </c>
      <c r="Y78" t="s" s="4">
        <v>780</v>
      </c>
      <c r="Z78" t="s" s="4">
        <v>365</v>
      </c>
      <c r="AA78" t="s" s="4">
        <v>365</v>
      </c>
      <c r="AB78" t="s" s="4">
        <v>782</v>
      </c>
      <c r="AC78" t="s" s="4">
        <v>781</v>
      </c>
      <c r="AD78" t="s" s="4">
        <v>111</v>
      </c>
      <c r="AE78" t="s" s="4">
        <v>365</v>
      </c>
      <c r="AF78" t="s" s="4">
        <v>117</v>
      </c>
      <c r="AG78" t="s" s="4">
        <v>782</v>
      </c>
      <c r="AH78" t="s" s="4">
        <v>743</v>
      </c>
      <c r="AI78" t="s" s="4">
        <v>737</v>
      </c>
      <c r="AJ78" t="s" s="4">
        <v>92</v>
      </c>
      <c r="AK78" t="s" s="4">
        <v>117</v>
      </c>
    </row>
    <row r="79" ht="45.0" customHeight="true">
      <c r="A79" t="s" s="4">
        <v>783</v>
      </c>
      <c r="B79" t="s" s="4">
        <v>90</v>
      </c>
      <c r="C79" t="s" s="4">
        <v>91</v>
      </c>
      <c r="D79" t="s" s="4">
        <v>92</v>
      </c>
      <c r="E79" t="s" s="4">
        <v>735</v>
      </c>
      <c r="F79" t="s" s="4">
        <v>117</v>
      </c>
      <c r="G79" t="s" s="4">
        <v>736</v>
      </c>
      <c r="H79" t="s" s="4">
        <v>736</v>
      </c>
      <c r="I79" t="s" s="4">
        <v>737</v>
      </c>
      <c r="J79" t="s" s="4">
        <v>754</v>
      </c>
      <c r="K79" t="s" s="4">
        <v>755</v>
      </c>
      <c r="L79" t="s" s="4">
        <v>98</v>
      </c>
      <c r="M79" t="s" s="4">
        <v>100</v>
      </c>
      <c r="N79" t="s" s="4">
        <v>101</v>
      </c>
      <c r="O79" t="s" s="4">
        <v>784</v>
      </c>
      <c r="P79" t="s" s="4">
        <v>103</v>
      </c>
      <c r="Q79" t="s" s="4">
        <v>777</v>
      </c>
      <c r="R79" t="s" s="4">
        <v>781</v>
      </c>
      <c r="S79" t="s" s="4">
        <v>105</v>
      </c>
      <c r="T79" t="s" s="4">
        <v>106</v>
      </c>
      <c r="U79" t="s" s="4">
        <v>107</v>
      </c>
      <c r="V79" t="s" s="4">
        <v>105</v>
      </c>
      <c r="W79" t="s" s="4">
        <v>106</v>
      </c>
      <c r="X79" t="s" s="4">
        <v>762</v>
      </c>
      <c r="Y79" t="s" s="4">
        <v>784</v>
      </c>
      <c r="Z79" t="s" s="4">
        <v>368</v>
      </c>
      <c r="AA79" t="s" s="4">
        <v>368</v>
      </c>
      <c r="AB79" t="s" s="4">
        <v>785</v>
      </c>
      <c r="AC79" t="s" s="4">
        <v>781</v>
      </c>
      <c r="AD79" t="s" s="4">
        <v>111</v>
      </c>
      <c r="AE79" t="s" s="4">
        <v>368</v>
      </c>
      <c r="AF79" t="s" s="4">
        <v>117</v>
      </c>
      <c r="AG79" t="s" s="4">
        <v>785</v>
      </c>
      <c r="AH79" t="s" s="4">
        <v>743</v>
      </c>
      <c r="AI79" t="s" s="4">
        <v>737</v>
      </c>
      <c r="AJ79" t="s" s="4">
        <v>92</v>
      </c>
      <c r="AK79" t="s" s="4">
        <v>117</v>
      </c>
    </row>
    <row r="80" ht="45.0" customHeight="true">
      <c r="A80" t="s" s="4">
        <v>786</v>
      </c>
      <c r="B80" t="s" s="4">
        <v>90</v>
      </c>
      <c r="C80" t="s" s="4">
        <v>91</v>
      </c>
      <c r="D80" t="s" s="4">
        <v>92</v>
      </c>
      <c r="E80" t="s" s="4">
        <v>735</v>
      </c>
      <c r="F80" t="s" s="4">
        <v>117</v>
      </c>
      <c r="G80" t="s" s="4">
        <v>736</v>
      </c>
      <c r="H80" t="s" s="4">
        <v>736</v>
      </c>
      <c r="I80" t="s" s="4">
        <v>737</v>
      </c>
      <c r="J80" t="s" s="4">
        <v>787</v>
      </c>
      <c r="K80" t="s" s="4">
        <v>788</v>
      </c>
      <c r="L80" t="s" s="4">
        <v>191</v>
      </c>
      <c r="M80" t="s" s="4">
        <v>100</v>
      </c>
      <c r="N80" t="s" s="4">
        <v>101</v>
      </c>
      <c r="O80" t="s" s="4">
        <v>789</v>
      </c>
      <c r="P80" t="s" s="4">
        <v>103</v>
      </c>
      <c r="Q80" t="s" s="4">
        <v>10</v>
      </c>
      <c r="R80" t="s" s="4">
        <v>790</v>
      </c>
      <c r="S80" t="s" s="4">
        <v>105</v>
      </c>
      <c r="T80" t="s" s="4">
        <v>106</v>
      </c>
      <c r="U80" t="s" s="4">
        <v>107</v>
      </c>
      <c r="V80" t="s" s="4">
        <v>105</v>
      </c>
      <c r="W80" t="s" s="4">
        <v>106</v>
      </c>
      <c r="X80" t="s" s="4">
        <v>642</v>
      </c>
      <c r="Y80" t="s" s="4">
        <v>789</v>
      </c>
      <c r="Z80" t="s" s="4">
        <v>485</v>
      </c>
      <c r="AA80" t="s" s="4">
        <v>485</v>
      </c>
      <c r="AB80" t="s" s="4">
        <v>791</v>
      </c>
      <c r="AC80" t="s" s="4">
        <v>790</v>
      </c>
      <c r="AD80" t="s" s="4">
        <v>111</v>
      </c>
      <c r="AE80" t="s" s="4">
        <v>485</v>
      </c>
      <c r="AF80" t="s" s="4">
        <v>117</v>
      </c>
      <c r="AG80" t="s" s="4">
        <v>791</v>
      </c>
      <c r="AH80" t="s" s="4">
        <v>743</v>
      </c>
      <c r="AI80" t="s" s="4">
        <v>737</v>
      </c>
      <c r="AJ80" t="s" s="4">
        <v>92</v>
      </c>
      <c r="AK80" t="s" s="4">
        <v>117</v>
      </c>
    </row>
    <row r="81" ht="45.0" customHeight="true">
      <c r="A81" t="s" s="4">
        <v>792</v>
      </c>
      <c r="B81" t="s" s="4">
        <v>90</v>
      </c>
      <c r="C81" t="s" s="4">
        <v>91</v>
      </c>
      <c r="D81" t="s" s="4">
        <v>92</v>
      </c>
      <c r="E81" t="s" s="4">
        <v>735</v>
      </c>
      <c r="F81" t="s" s="4">
        <v>117</v>
      </c>
      <c r="G81" t="s" s="4">
        <v>736</v>
      </c>
      <c r="H81" t="s" s="4">
        <v>736</v>
      </c>
      <c r="I81" t="s" s="4">
        <v>737</v>
      </c>
      <c r="J81" t="s" s="4">
        <v>787</v>
      </c>
      <c r="K81" t="s" s="4">
        <v>788</v>
      </c>
      <c r="L81" t="s" s="4">
        <v>191</v>
      </c>
      <c r="M81" t="s" s="4">
        <v>100</v>
      </c>
      <c r="N81" t="s" s="4">
        <v>101</v>
      </c>
      <c r="O81" t="s" s="4">
        <v>793</v>
      </c>
      <c r="P81" t="s" s="4">
        <v>103</v>
      </c>
      <c r="Q81" t="s" s="4">
        <v>10</v>
      </c>
      <c r="R81" t="s" s="4">
        <v>794</v>
      </c>
      <c r="S81" t="s" s="4">
        <v>105</v>
      </c>
      <c r="T81" t="s" s="4">
        <v>106</v>
      </c>
      <c r="U81" t="s" s="4">
        <v>107</v>
      </c>
      <c r="V81" t="s" s="4">
        <v>105</v>
      </c>
      <c r="W81" t="s" s="4">
        <v>106</v>
      </c>
      <c r="X81" t="s" s="4">
        <v>123</v>
      </c>
      <c r="Y81" t="s" s="4">
        <v>793</v>
      </c>
      <c r="Z81" t="s" s="4">
        <v>602</v>
      </c>
      <c r="AA81" t="s" s="4">
        <v>602</v>
      </c>
      <c r="AB81" t="s" s="4">
        <v>795</v>
      </c>
      <c r="AC81" t="s" s="4">
        <v>794</v>
      </c>
      <c r="AD81" t="s" s="4">
        <v>111</v>
      </c>
      <c r="AE81" t="s" s="4">
        <v>602</v>
      </c>
      <c r="AF81" t="s" s="4">
        <v>117</v>
      </c>
      <c r="AG81" t="s" s="4">
        <v>795</v>
      </c>
      <c r="AH81" t="s" s="4">
        <v>743</v>
      </c>
      <c r="AI81" t="s" s="4">
        <v>737</v>
      </c>
      <c r="AJ81" t="s" s="4">
        <v>92</v>
      </c>
      <c r="AK81" t="s" s="4">
        <v>117</v>
      </c>
    </row>
    <row r="82" ht="45.0" customHeight="true">
      <c r="A82" t="s" s="4">
        <v>796</v>
      </c>
      <c r="B82" t="s" s="4">
        <v>90</v>
      </c>
      <c r="C82" t="s" s="4">
        <v>91</v>
      </c>
      <c r="D82" t="s" s="4">
        <v>92</v>
      </c>
      <c r="E82" t="s" s="4">
        <v>735</v>
      </c>
      <c r="F82" t="s" s="4">
        <v>117</v>
      </c>
      <c r="G82" t="s" s="4">
        <v>736</v>
      </c>
      <c r="H82" t="s" s="4">
        <v>736</v>
      </c>
      <c r="I82" t="s" s="4">
        <v>737</v>
      </c>
      <c r="J82" t="s" s="4">
        <v>787</v>
      </c>
      <c r="K82" t="s" s="4">
        <v>788</v>
      </c>
      <c r="L82" t="s" s="4">
        <v>191</v>
      </c>
      <c r="M82" t="s" s="4">
        <v>100</v>
      </c>
      <c r="N82" t="s" s="4">
        <v>101</v>
      </c>
      <c r="O82" t="s" s="4">
        <v>797</v>
      </c>
      <c r="P82" t="s" s="4">
        <v>103</v>
      </c>
      <c r="Q82" t="s" s="4">
        <v>10</v>
      </c>
      <c r="R82" t="s" s="4">
        <v>798</v>
      </c>
      <c r="S82" t="s" s="4">
        <v>105</v>
      </c>
      <c r="T82" t="s" s="4">
        <v>106</v>
      </c>
      <c r="U82" t="s" s="4">
        <v>107</v>
      </c>
      <c r="V82" t="s" s="4">
        <v>105</v>
      </c>
      <c r="W82" t="s" s="4">
        <v>106</v>
      </c>
      <c r="X82" t="s" s="4">
        <v>123</v>
      </c>
      <c r="Y82" t="s" s="4">
        <v>797</v>
      </c>
      <c r="Z82" t="s" s="4">
        <v>130</v>
      </c>
      <c r="AA82" t="s" s="4">
        <v>130</v>
      </c>
      <c r="AB82" t="s" s="4">
        <v>799</v>
      </c>
      <c r="AC82" t="s" s="4">
        <v>798</v>
      </c>
      <c r="AD82" t="s" s="4">
        <v>111</v>
      </c>
      <c r="AE82" t="s" s="4">
        <v>130</v>
      </c>
      <c r="AF82" t="s" s="4">
        <v>117</v>
      </c>
      <c r="AG82" t="s" s="4">
        <v>799</v>
      </c>
      <c r="AH82" t="s" s="4">
        <v>743</v>
      </c>
      <c r="AI82" t="s" s="4">
        <v>737</v>
      </c>
      <c r="AJ82" t="s" s="4">
        <v>92</v>
      </c>
      <c r="AK82" t="s" s="4">
        <v>117</v>
      </c>
    </row>
    <row r="83" ht="45.0" customHeight="true">
      <c r="A83" t="s" s="4">
        <v>800</v>
      </c>
      <c r="B83" t="s" s="4">
        <v>90</v>
      </c>
      <c r="C83" t="s" s="4">
        <v>91</v>
      </c>
      <c r="D83" t="s" s="4">
        <v>92</v>
      </c>
      <c r="E83" t="s" s="4">
        <v>735</v>
      </c>
      <c r="F83" t="s" s="4">
        <v>117</v>
      </c>
      <c r="G83" t="s" s="4">
        <v>736</v>
      </c>
      <c r="H83" t="s" s="4">
        <v>736</v>
      </c>
      <c r="I83" t="s" s="4">
        <v>737</v>
      </c>
      <c r="J83" t="s" s="4">
        <v>754</v>
      </c>
      <c r="K83" t="s" s="4">
        <v>755</v>
      </c>
      <c r="L83" t="s" s="4">
        <v>98</v>
      </c>
      <c r="M83" t="s" s="4">
        <v>100</v>
      </c>
      <c r="N83" t="s" s="4">
        <v>101</v>
      </c>
      <c r="O83" t="s" s="4">
        <v>801</v>
      </c>
      <c r="P83" t="s" s="4">
        <v>103</v>
      </c>
      <c r="Q83" t="s" s="4">
        <v>9</v>
      </c>
      <c r="R83" t="s" s="4">
        <v>802</v>
      </c>
      <c r="S83" t="s" s="4">
        <v>105</v>
      </c>
      <c r="T83" t="s" s="4">
        <v>106</v>
      </c>
      <c r="U83" t="s" s="4">
        <v>107</v>
      </c>
      <c r="V83" t="s" s="4">
        <v>105</v>
      </c>
      <c r="W83" t="s" s="4">
        <v>177</v>
      </c>
      <c r="X83" t="s" s="4">
        <v>741</v>
      </c>
      <c r="Y83" t="s" s="4">
        <v>801</v>
      </c>
      <c r="Z83" t="s" s="4">
        <v>112</v>
      </c>
      <c r="AA83" t="s" s="4">
        <v>112</v>
      </c>
      <c r="AB83" t="s" s="4">
        <v>803</v>
      </c>
      <c r="AC83" t="s" s="4">
        <v>802</v>
      </c>
      <c r="AD83" t="s" s="4">
        <v>111</v>
      </c>
      <c r="AE83" t="s" s="4">
        <v>112</v>
      </c>
      <c r="AF83" t="s" s="4">
        <v>117</v>
      </c>
      <c r="AG83" t="s" s="4">
        <v>803</v>
      </c>
      <c r="AH83" t="s" s="4">
        <v>743</v>
      </c>
      <c r="AI83" t="s" s="4">
        <v>737</v>
      </c>
      <c r="AJ83" t="s" s="4">
        <v>92</v>
      </c>
      <c r="AK83" t="s" s="4">
        <v>117</v>
      </c>
    </row>
    <row r="84" ht="45.0" customHeight="true">
      <c r="A84" t="s" s="4">
        <v>804</v>
      </c>
      <c r="B84" t="s" s="4">
        <v>90</v>
      </c>
      <c r="C84" t="s" s="4">
        <v>91</v>
      </c>
      <c r="D84" t="s" s="4">
        <v>92</v>
      </c>
      <c r="E84" t="s" s="4">
        <v>735</v>
      </c>
      <c r="F84" t="s" s="4">
        <v>117</v>
      </c>
      <c r="G84" t="s" s="4">
        <v>736</v>
      </c>
      <c r="H84" t="s" s="4">
        <v>736</v>
      </c>
      <c r="I84" t="s" s="4">
        <v>737</v>
      </c>
      <c r="J84" t="s" s="4">
        <v>754</v>
      </c>
      <c r="K84" t="s" s="4">
        <v>755</v>
      </c>
      <c r="L84" t="s" s="4">
        <v>98</v>
      </c>
      <c r="M84" t="s" s="4">
        <v>100</v>
      </c>
      <c r="N84" t="s" s="4">
        <v>101</v>
      </c>
      <c r="O84" t="s" s="4">
        <v>805</v>
      </c>
      <c r="P84" t="s" s="4">
        <v>103</v>
      </c>
      <c r="Q84" t="s" s="4">
        <v>9</v>
      </c>
      <c r="R84" t="s" s="4">
        <v>766</v>
      </c>
      <c r="S84" t="s" s="4">
        <v>105</v>
      </c>
      <c r="T84" t="s" s="4">
        <v>106</v>
      </c>
      <c r="U84" t="s" s="4">
        <v>107</v>
      </c>
      <c r="V84" t="s" s="4">
        <v>105</v>
      </c>
      <c r="W84" t="s" s="4">
        <v>106</v>
      </c>
      <c r="X84" t="s" s="4">
        <v>741</v>
      </c>
      <c r="Y84" t="s" s="4">
        <v>805</v>
      </c>
      <c r="Z84" t="s" s="4">
        <v>130</v>
      </c>
      <c r="AA84" t="s" s="4">
        <v>130</v>
      </c>
      <c r="AB84" t="s" s="4">
        <v>806</v>
      </c>
      <c r="AC84" t="s" s="4">
        <v>766</v>
      </c>
      <c r="AD84" t="s" s="4">
        <v>111</v>
      </c>
      <c r="AE84" t="s" s="4">
        <v>130</v>
      </c>
      <c r="AF84" t="s" s="4">
        <v>117</v>
      </c>
      <c r="AG84" t="s" s="4">
        <v>806</v>
      </c>
      <c r="AH84" t="s" s="4">
        <v>743</v>
      </c>
      <c r="AI84" t="s" s="4">
        <v>737</v>
      </c>
      <c r="AJ84" t="s" s="4">
        <v>92</v>
      </c>
      <c r="AK84" t="s" s="4">
        <v>117</v>
      </c>
    </row>
    <row r="85" ht="45.0" customHeight="true">
      <c r="A85" t="s" s="4">
        <v>807</v>
      </c>
      <c r="B85" t="s" s="4">
        <v>90</v>
      </c>
      <c r="C85" t="s" s="4">
        <v>91</v>
      </c>
      <c r="D85" t="s" s="4">
        <v>92</v>
      </c>
      <c r="E85" t="s" s="4">
        <v>735</v>
      </c>
      <c r="F85" t="s" s="4">
        <v>117</v>
      </c>
      <c r="G85" t="s" s="4">
        <v>736</v>
      </c>
      <c r="H85" t="s" s="4">
        <v>736</v>
      </c>
      <c r="I85" t="s" s="4">
        <v>737</v>
      </c>
      <c r="J85" t="s" s="4">
        <v>754</v>
      </c>
      <c r="K85" t="s" s="4">
        <v>755</v>
      </c>
      <c r="L85" t="s" s="4">
        <v>98</v>
      </c>
      <c r="M85" t="s" s="4">
        <v>100</v>
      </c>
      <c r="N85" t="s" s="4">
        <v>101</v>
      </c>
      <c r="O85" t="s" s="4">
        <v>808</v>
      </c>
      <c r="P85" t="s" s="4">
        <v>103</v>
      </c>
      <c r="Q85" t="s" s="4">
        <v>14</v>
      </c>
      <c r="R85" t="s" s="4">
        <v>280</v>
      </c>
      <c r="S85" t="s" s="4">
        <v>105</v>
      </c>
      <c r="T85" t="s" s="4">
        <v>106</v>
      </c>
      <c r="U85" t="s" s="4">
        <v>107</v>
      </c>
      <c r="V85" t="s" s="4">
        <v>105</v>
      </c>
      <c r="W85" t="s" s="4">
        <v>106</v>
      </c>
      <c r="X85" t="s" s="4">
        <v>123</v>
      </c>
      <c r="Y85" t="s" s="4">
        <v>808</v>
      </c>
      <c r="Z85" t="s" s="4">
        <v>170</v>
      </c>
      <c r="AA85" t="s" s="4">
        <v>170</v>
      </c>
      <c r="AB85" t="s" s="4">
        <v>809</v>
      </c>
      <c r="AC85" t="s" s="4">
        <v>280</v>
      </c>
      <c r="AD85" t="s" s="4">
        <v>111</v>
      </c>
      <c r="AE85" t="s" s="4">
        <v>170</v>
      </c>
      <c r="AF85" t="s" s="4">
        <v>117</v>
      </c>
      <c r="AG85" t="s" s="4">
        <v>809</v>
      </c>
      <c r="AH85" t="s" s="4">
        <v>743</v>
      </c>
      <c r="AI85" t="s" s="4">
        <v>737</v>
      </c>
      <c r="AJ85" t="s" s="4">
        <v>92</v>
      </c>
      <c r="AK85" t="s" s="4">
        <v>117</v>
      </c>
    </row>
    <row r="86" ht="45.0" customHeight="true">
      <c r="A86" t="s" s="4">
        <v>810</v>
      </c>
      <c r="B86" t="s" s="4">
        <v>90</v>
      </c>
      <c r="C86" t="s" s="4">
        <v>91</v>
      </c>
      <c r="D86" t="s" s="4">
        <v>92</v>
      </c>
      <c r="E86" t="s" s="4">
        <v>735</v>
      </c>
      <c r="F86" t="s" s="4">
        <v>117</v>
      </c>
      <c r="G86" t="s" s="4">
        <v>736</v>
      </c>
      <c r="H86" t="s" s="4">
        <v>736</v>
      </c>
      <c r="I86" t="s" s="4">
        <v>737</v>
      </c>
      <c r="J86" t="s" s="4">
        <v>754</v>
      </c>
      <c r="K86" t="s" s="4">
        <v>755</v>
      </c>
      <c r="L86" t="s" s="4">
        <v>98</v>
      </c>
      <c r="M86" t="s" s="4">
        <v>100</v>
      </c>
      <c r="N86" t="s" s="4">
        <v>101</v>
      </c>
      <c r="O86" t="s" s="4">
        <v>811</v>
      </c>
      <c r="P86" t="s" s="4">
        <v>103</v>
      </c>
      <c r="Q86" t="s" s="4">
        <v>10</v>
      </c>
      <c r="R86" t="s" s="4">
        <v>812</v>
      </c>
      <c r="S86" t="s" s="4">
        <v>105</v>
      </c>
      <c r="T86" t="s" s="4">
        <v>106</v>
      </c>
      <c r="U86" t="s" s="4">
        <v>107</v>
      </c>
      <c r="V86" t="s" s="4">
        <v>105</v>
      </c>
      <c r="W86" t="s" s="4">
        <v>106</v>
      </c>
      <c r="X86" t="s" s="4">
        <v>142</v>
      </c>
      <c r="Y86" t="s" s="4">
        <v>811</v>
      </c>
      <c r="Z86" t="s" s="4">
        <v>813</v>
      </c>
      <c r="AA86" t="s" s="4">
        <v>813</v>
      </c>
      <c r="AB86" t="s" s="4">
        <v>814</v>
      </c>
      <c r="AC86" t="s" s="4">
        <v>812</v>
      </c>
      <c r="AD86" t="s" s="4">
        <v>111</v>
      </c>
      <c r="AE86" t="s" s="4">
        <v>813</v>
      </c>
      <c r="AF86" t="s" s="4">
        <v>117</v>
      </c>
      <c r="AG86" t="s" s="4">
        <v>814</v>
      </c>
      <c r="AH86" t="s" s="4">
        <v>743</v>
      </c>
      <c r="AI86" t="s" s="4">
        <v>737</v>
      </c>
      <c r="AJ86" t="s" s="4">
        <v>92</v>
      </c>
      <c r="AK86" t="s" s="4">
        <v>117</v>
      </c>
    </row>
    <row r="87" ht="45.0" customHeight="true">
      <c r="A87" t="s" s="4">
        <v>815</v>
      </c>
      <c r="B87" t="s" s="4">
        <v>90</v>
      </c>
      <c r="C87" t="s" s="4">
        <v>91</v>
      </c>
      <c r="D87" t="s" s="4">
        <v>92</v>
      </c>
      <c r="E87" t="s" s="4">
        <v>735</v>
      </c>
      <c r="F87" t="s" s="4">
        <v>117</v>
      </c>
      <c r="G87" t="s" s="4">
        <v>736</v>
      </c>
      <c r="H87" t="s" s="4">
        <v>736</v>
      </c>
      <c r="I87" t="s" s="4">
        <v>737</v>
      </c>
      <c r="J87" t="s" s="4">
        <v>754</v>
      </c>
      <c r="K87" t="s" s="4">
        <v>755</v>
      </c>
      <c r="L87" t="s" s="4">
        <v>98</v>
      </c>
      <c r="M87" t="s" s="4">
        <v>100</v>
      </c>
      <c r="N87" t="s" s="4">
        <v>101</v>
      </c>
      <c r="O87" t="s" s="4">
        <v>816</v>
      </c>
      <c r="P87" t="s" s="4">
        <v>103</v>
      </c>
      <c r="Q87" t="s" s="4">
        <v>9</v>
      </c>
      <c r="R87" t="s" s="4">
        <v>817</v>
      </c>
      <c r="S87" t="s" s="4">
        <v>105</v>
      </c>
      <c r="T87" t="s" s="4">
        <v>106</v>
      </c>
      <c r="U87" t="s" s="4">
        <v>107</v>
      </c>
      <c r="V87" t="s" s="4">
        <v>105</v>
      </c>
      <c r="W87" t="s" s="4">
        <v>177</v>
      </c>
      <c r="X87" t="s" s="4">
        <v>741</v>
      </c>
      <c r="Y87" t="s" s="4">
        <v>816</v>
      </c>
      <c r="Z87" t="s" s="4">
        <v>389</v>
      </c>
      <c r="AA87" t="s" s="4">
        <v>389</v>
      </c>
      <c r="AB87" t="s" s="4">
        <v>818</v>
      </c>
      <c r="AC87" t="s" s="4">
        <v>817</v>
      </c>
      <c r="AD87" t="s" s="4">
        <v>111</v>
      </c>
      <c r="AE87" t="s" s="4">
        <v>389</v>
      </c>
      <c r="AF87" t="s" s="4">
        <v>117</v>
      </c>
      <c r="AG87" t="s" s="4">
        <v>818</v>
      </c>
      <c r="AH87" t="s" s="4">
        <v>743</v>
      </c>
      <c r="AI87" t="s" s="4">
        <v>737</v>
      </c>
      <c r="AJ87" t="s" s="4">
        <v>92</v>
      </c>
      <c r="AK87" t="s" s="4">
        <v>117</v>
      </c>
    </row>
    <row r="88" ht="45.0" customHeight="true">
      <c r="A88" t="s" s="4">
        <v>819</v>
      </c>
      <c r="B88" t="s" s="4">
        <v>90</v>
      </c>
      <c r="C88" t="s" s="4">
        <v>91</v>
      </c>
      <c r="D88" t="s" s="4">
        <v>92</v>
      </c>
      <c r="E88" t="s" s="4">
        <v>735</v>
      </c>
      <c r="F88" t="s" s="4">
        <v>117</v>
      </c>
      <c r="G88" t="s" s="4">
        <v>736</v>
      </c>
      <c r="H88" t="s" s="4">
        <v>736</v>
      </c>
      <c r="I88" t="s" s="4">
        <v>737</v>
      </c>
      <c r="J88" t="s" s="4">
        <v>754</v>
      </c>
      <c r="K88" t="s" s="4">
        <v>755</v>
      </c>
      <c r="L88" t="s" s="4">
        <v>98</v>
      </c>
      <c r="M88" t="s" s="4">
        <v>100</v>
      </c>
      <c r="N88" t="s" s="4">
        <v>101</v>
      </c>
      <c r="O88" t="s" s="4">
        <v>820</v>
      </c>
      <c r="P88" t="s" s="4">
        <v>103</v>
      </c>
      <c r="Q88" t="s" s="4">
        <v>15</v>
      </c>
      <c r="R88" t="s" s="4">
        <v>821</v>
      </c>
      <c r="S88" t="s" s="4">
        <v>105</v>
      </c>
      <c r="T88" t="s" s="4">
        <v>106</v>
      </c>
      <c r="U88" t="s" s="4">
        <v>107</v>
      </c>
      <c r="V88" t="s" s="4">
        <v>105</v>
      </c>
      <c r="W88" t="s" s="4">
        <v>106</v>
      </c>
      <c r="X88" t="s" s="4">
        <v>822</v>
      </c>
      <c r="Y88" t="s" s="4">
        <v>820</v>
      </c>
      <c r="Z88" t="s" s="4">
        <v>422</v>
      </c>
      <c r="AA88" t="s" s="4">
        <v>422</v>
      </c>
      <c r="AB88" t="s" s="4">
        <v>823</v>
      </c>
      <c r="AC88" t="s" s="4">
        <v>821</v>
      </c>
      <c r="AD88" t="s" s="4">
        <v>111</v>
      </c>
      <c r="AE88" t="s" s="4">
        <v>422</v>
      </c>
      <c r="AF88" t="s" s="4">
        <v>117</v>
      </c>
      <c r="AG88" t="s" s="4">
        <v>823</v>
      </c>
      <c r="AH88" t="s" s="4">
        <v>743</v>
      </c>
      <c r="AI88" t="s" s="4">
        <v>737</v>
      </c>
      <c r="AJ88" t="s" s="4">
        <v>92</v>
      </c>
      <c r="AK88" t="s" s="4">
        <v>117</v>
      </c>
    </row>
    <row r="89" ht="45.0" customHeight="true">
      <c r="A89" t="s" s="4">
        <v>824</v>
      </c>
      <c r="B89" t="s" s="4">
        <v>90</v>
      </c>
      <c r="C89" t="s" s="4">
        <v>91</v>
      </c>
      <c r="D89" t="s" s="4">
        <v>92</v>
      </c>
      <c r="E89" t="s" s="4">
        <v>735</v>
      </c>
      <c r="F89" t="s" s="4">
        <v>117</v>
      </c>
      <c r="G89" t="s" s="4">
        <v>736</v>
      </c>
      <c r="H89" t="s" s="4">
        <v>736</v>
      </c>
      <c r="I89" t="s" s="4">
        <v>737</v>
      </c>
      <c r="J89" t="s" s="4">
        <v>787</v>
      </c>
      <c r="K89" t="s" s="4">
        <v>788</v>
      </c>
      <c r="L89" t="s" s="4">
        <v>191</v>
      </c>
      <c r="M89" t="s" s="4">
        <v>100</v>
      </c>
      <c r="N89" t="s" s="4">
        <v>101</v>
      </c>
      <c r="O89" t="s" s="4">
        <v>825</v>
      </c>
      <c r="P89" t="s" s="4">
        <v>103</v>
      </c>
      <c r="Q89" t="s" s="4">
        <v>8</v>
      </c>
      <c r="R89" t="s" s="4">
        <v>826</v>
      </c>
      <c r="S89" t="s" s="4">
        <v>105</v>
      </c>
      <c r="T89" t="s" s="4">
        <v>106</v>
      </c>
      <c r="U89" t="s" s="4">
        <v>107</v>
      </c>
      <c r="V89" t="s" s="4">
        <v>105</v>
      </c>
      <c r="W89" t="s" s="4">
        <v>106</v>
      </c>
      <c r="X89" t="s" s="4">
        <v>123</v>
      </c>
      <c r="Y89" t="s" s="4">
        <v>825</v>
      </c>
      <c r="Z89" t="s" s="4">
        <v>827</v>
      </c>
      <c r="AA89" t="s" s="4">
        <v>827</v>
      </c>
      <c r="AB89" t="s" s="4">
        <v>828</v>
      </c>
      <c r="AC89" t="s" s="4">
        <v>826</v>
      </c>
      <c r="AD89" t="s" s="4">
        <v>111</v>
      </c>
      <c r="AE89" t="s" s="4">
        <v>827</v>
      </c>
      <c r="AF89" t="s" s="4">
        <v>117</v>
      </c>
      <c r="AG89" t="s" s="4">
        <v>828</v>
      </c>
      <c r="AH89" t="s" s="4">
        <v>743</v>
      </c>
      <c r="AI89" t="s" s="4">
        <v>737</v>
      </c>
      <c r="AJ89" t="s" s="4">
        <v>92</v>
      </c>
      <c r="AK89" t="s" s="4">
        <v>117</v>
      </c>
    </row>
    <row r="90" ht="45.0" customHeight="true">
      <c r="A90" t="s" s="4">
        <v>829</v>
      </c>
      <c r="B90" t="s" s="4">
        <v>90</v>
      </c>
      <c r="C90" t="s" s="4">
        <v>91</v>
      </c>
      <c r="D90" t="s" s="4">
        <v>92</v>
      </c>
      <c r="E90" t="s" s="4">
        <v>735</v>
      </c>
      <c r="F90" t="s" s="4">
        <v>117</v>
      </c>
      <c r="G90" t="s" s="4">
        <v>736</v>
      </c>
      <c r="H90" t="s" s="4">
        <v>736</v>
      </c>
      <c r="I90" t="s" s="4">
        <v>737</v>
      </c>
      <c r="J90" t="s" s="4">
        <v>787</v>
      </c>
      <c r="K90" t="s" s="4">
        <v>788</v>
      </c>
      <c r="L90" t="s" s="4">
        <v>191</v>
      </c>
      <c r="M90" t="s" s="4">
        <v>100</v>
      </c>
      <c r="N90" t="s" s="4">
        <v>101</v>
      </c>
      <c r="O90" t="s" s="4">
        <v>789</v>
      </c>
      <c r="P90" t="s" s="4">
        <v>103</v>
      </c>
      <c r="Q90" t="s" s="4">
        <v>7</v>
      </c>
      <c r="R90" t="s" s="4">
        <v>830</v>
      </c>
      <c r="S90" t="s" s="4">
        <v>105</v>
      </c>
      <c r="T90" t="s" s="4">
        <v>106</v>
      </c>
      <c r="U90" t="s" s="4">
        <v>107</v>
      </c>
      <c r="V90" t="s" s="4">
        <v>105</v>
      </c>
      <c r="W90" t="s" s="4">
        <v>642</v>
      </c>
      <c r="X90" t="s" s="4">
        <v>642</v>
      </c>
      <c r="Y90" t="s" s="4">
        <v>789</v>
      </c>
      <c r="Z90" t="s" s="4">
        <v>831</v>
      </c>
      <c r="AA90" t="s" s="4">
        <v>831</v>
      </c>
      <c r="AB90" t="s" s="4">
        <v>832</v>
      </c>
      <c r="AC90" t="s" s="4">
        <v>830</v>
      </c>
      <c r="AD90" t="s" s="4">
        <v>111</v>
      </c>
      <c r="AE90" t="s" s="4">
        <v>831</v>
      </c>
      <c r="AF90" t="s" s="4">
        <v>117</v>
      </c>
      <c r="AG90" t="s" s="4">
        <v>832</v>
      </c>
      <c r="AH90" t="s" s="4">
        <v>743</v>
      </c>
      <c r="AI90" t="s" s="4">
        <v>737</v>
      </c>
      <c r="AJ90" t="s" s="4">
        <v>92</v>
      </c>
      <c r="AK90" t="s" s="4">
        <v>117</v>
      </c>
    </row>
    <row r="91" ht="45.0" customHeight="true">
      <c r="A91" t="s" s="4">
        <v>833</v>
      </c>
      <c r="B91" t="s" s="4">
        <v>90</v>
      </c>
      <c r="C91" t="s" s="4">
        <v>91</v>
      </c>
      <c r="D91" t="s" s="4">
        <v>92</v>
      </c>
      <c r="E91" t="s" s="4">
        <v>735</v>
      </c>
      <c r="F91" t="s" s="4">
        <v>117</v>
      </c>
      <c r="G91" t="s" s="4">
        <v>736</v>
      </c>
      <c r="H91" t="s" s="4">
        <v>736</v>
      </c>
      <c r="I91" t="s" s="4">
        <v>737</v>
      </c>
      <c r="J91" t="s" s="4">
        <v>787</v>
      </c>
      <c r="K91" t="s" s="4">
        <v>788</v>
      </c>
      <c r="L91" t="s" s="4">
        <v>191</v>
      </c>
      <c r="M91" t="s" s="4">
        <v>100</v>
      </c>
      <c r="N91" t="s" s="4">
        <v>101</v>
      </c>
      <c r="O91" t="s" s="4">
        <v>834</v>
      </c>
      <c r="P91" t="s" s="4">
        <v>103</v>
      </c>
      <c r="Q91" t="s" s="4">
        <v>13</v>
      </c>
      <c r="R91" t="s" s="4">
        <v>835</v>
      </c>
      <c r="S91" t="s" s="4">
        <v>105</v>
      </c>
      <c r="T91" t="s" s="4">
        <v>106</v>
      </c>
      <c r="U91" t="s" s="4">
        <v>107</v>
      </c>
      <c r="V91" t="s" s="4">
        <v>105</v>
      </c>
      <c r="W91" t="s" s="4">
        <v>642</v>
      </c>
      <c r="X91" t="s" s="4">
        <v>747</v>
      </c>
      <c r="Y91" t="s" s="4">
        <v>834</v>
      </c>
      <c r="Z91" t="s" s="4">
        <v>258</v>
      </c>
      <c r="AA91" t="s" s="4">
        <v>258</v>
      </c>
      <c r="AB91" t="s" s="4">
        <v>836</v>
      </c>
      <c r="AC91" t="s" s="4">
        <v>835</v>
      </c>
      <c r="AD91" t="s" s="4">
        <v>111</v>
      </c>
      <c r="AE91" t="s" s="4">
        <v>258</v>
      </c>
      <c r="AF91" t="s" s="4">
        <v>117</v>
      </c>
      <c r="AG91" t="s" s="4">
        <v>836</v>
      </c>
      <c r="AH91" t="s" s="4">
        <v>743</v>
      </c>
      <c r="AI91" t="s" s="4">
        <v>737</v>
      </c>
      <c r="AJ91" t="s" s="4">
        <v>92</v>
      </c>
      <c r="AK91" t="s" s="4">
        <v>117</v>
      </c>
    </row>
    <row r="92" ht="45.0" customHeight="true">
      <c r="A92" t="s" s="4">
        <v>837</v>
      </c>
      <c r="B92" t="s" s="4">
        <v>90</v>
      </c>
      <c r="C92" t="s" s="4">
        <v>91</v>
      </c>
      <c r="D92" t="s" s="4">
        <v>92</v>
      </c>
      <c r="E92" t="s" s="4">
        <v>735</v>
      </c>
      <c r="F92" t="s" s="4">
        <v>117</v>
      </c>
      <c r="G92" t="s" s="4">
        <v>736</v>
      </c>
      <c r="H92" t="s" s="4">
        <v>736</v>
      </c>
      <c r="I92" t="s" s="4">
        <v>737</v>
      </c>
      <c r="J92" t="s" s="4">
        <v>738</v>
      </c>
      <c r="K92" t="s" s="4">
        <v>216</v>
      </c>
      <c r="L92" t="s" s="4">
        <v>278</v>
      </c>
      <c r="M92" t="s" s="4">
        <v>100</v>
      </c>
      <c r="N92" t="s" s="4">
        <v>101</v>
      </c>
      <c r="O92" t="s" s="4">
        <v>838</v>
      </c>
      <c r="P92" t="s" s="4">
        <v>103</v>
      </c>
      <c r="Q92" t="s" s="4">
        <v>772</v>
      </c>
      <c r="R92" t="s" s="4">
        <v>835</v>
      </c>
      <c r="S92" t="s" s="4">
        <v>105</v>
      </c>
      <c r="T92" t="s" s="4">
        <v>106</v>
      </c>
      <c r="U92" t="s" s="4">
        <v>107</v>
      </c>
      <c r="V92" t="s" s="4">
        <v>105</v>
      </c>
      <c r="W92" t="s" s="4">
        <v>106</v>
      </c>
      <c r="X92" t="s" s="4">
        <v>839</v>
      </c>
      <c r="Y92" t="s" s="4">
        <v>838</v>
      </c>
      <c r="Z92" t="s" s="4">
        <v>143</v>
      </c>
      <c r="AA92" t="s" s="4">
        <v>143</v>
      </c>
      <c r="AB92" t="s" s="4">
        <v>840</v>
      </c>
      <c r="AC92" t="s" s="4">
        <v>835</v>
      </c>
      <c r="AD92" t="s" s="4">
        <v>111</v>
      </c>
      <c r="AE92" t="s" s="4">
        <v>143</v>
      </c>
      <c r="AF92" t="s" s="4">
        <v>117</v>
      </c>
      <c r="AG92" t="s" s="4">
        <v>840</v>
      </c>
      <c r="AH92" t="s" s="4">
        <v>743</v>
      </c>
      <c r="AI92" t="s" s="4">
        <v>737</v>
      </c>
      <c r="AJ92" t="s" s="4">
        <v>92</v>
      </c>
      <c r="AK92" t="s" s="4">
        <v>117</v>
      </c>
    </row>
    <row r="93" ht="45.0" customHeight="true">
      <c r="A93" t="s" s="4">
        <v>841</v>
      </c>
      <c r="B93" t="s" s="4">
        <v>90</v>
      </c>
      <c r="C93" t="s" s="4">
        <v>91</v>
      </c>
      <c r="D93" t="s" s="4">
        <v>92</v>
      </c>
      <c r="E93" t="s" s="4">
        <v>735</v>
      </c>
      <c r="F93" t="s" s="4">
        <v>117</v>
      </c>
      <c r="G93" t="s" s="4">
        <v>736</v>
      </c>
      <c r="H93" t="s" s="4">
        <v>736</v>
      </c>
      <c r="I93" t="s" s="4">
        <v>737</v>
      </c>
      <c r="J93" t="s" s="4">
        <v>738</v>
      </c>
      <c r="K93" t="s" s="4">
        <v>216</v>
      </c>
      <c r="L93" t="s" s="4">
        <v>278</v>
      </c>
      <c r="M93" t="s" s="4">
        <v>100</v>
      </c>
      <c r="N93" t="s" s="4">
        <v>101</v>
      </c>
      <c r="O93" t="s" s="4">
        <v>842</v>
      </c>
      <c r="P93" t="s" s="4">
        <v>103</v>
      </c>
      <c r="Q93" t="s" s="4">
        <v>8</v>
      </c>
      <c r="R93" t="s" s="4">
        <v>843</v>
      </c>
      <c r="S93" t="s" s="4">
        <v>105</v>
      </c>
      <c r="T93" t="s" s="4">
        <v>106</v>
      </c>
      <c r="U93" t="s" s="4">
        <v>107</v>
      </c>
      <c r="V93" t="s" s="4">
        <v>105</v>
      </c>
      <c r="W93" t="s" s="4">
        <v>642</v>
      </c>
      <c r="X93" t="s" s="4">
        <v>844</v>
      </c>
      <c r="Y93" t="s" s="4">
        <v>842</v>
      </c>
      <c r="Z93" t="s" s="4">
        <v>845</v>
      </c>
      <c r="AA93" t="s" s="4">
        <v>845</v>
      </c>
      <c r="AB93" t="s" s="4">
        <v>846</v>
      </c>
      <c r="AC93" t="s" s="4">
        <v>843</v>
      </c>
      <c r="AD93" t="s" s="4">
        <v>111</v>
      </c>
      <c r="AE93" t="s" s="4">
        <v>845</v>
      </c>
      <c r="AF93" t="s" s="4">
        <v>117</v>
      </c>
      <c r="AG93" t="s" s="4">
        <v>846</v>
      </c>
      <c r="AH93" t="s" s="4">
        <v>743</v>
      </c>
      <c r="AI93" t="s" s="4">
        <v>737</v>
      </c>
      <c r="AJ93" t="s" s="4">
        <v>92</v>
      </c>
      <c r="AK93" t="s" s="4">
        <v>117</v>
      </c>
    </row>
    <row r="94" ht="45.0" customHeight="true">
      <c r="A94" t="s" s="4">
        <v>847</v>
      </c>
      <c r="B94" t="s" s="4">
        <v>90</v>
      </c>
      <c r="C94" t="s" s="4">
        <v>91</v>
      </c>
      <c r="D94" t="s" s="4">
        <v>92</v>
      </c>
      <c r="E94" t="s" s="4">
        <v>735</v>
      </c>
      <c r="F94" t="s" s="4">
        <v>117</v>
      </c>
      <c r="G94" t="s" s="4">
        <v>736</v>
      </c>
      <c r="H94" t="s" s="4">
        <v>736</v>
      </c>
      <c r="I94" t="s" s="4">
        <v>737</v>
      </c>
      <c r="J94" t="s" s="4">
        <v>738</v>
      </c>
      <c r="K94" t="s" s="4">
        <v>216</v>
      </c>
      <c r="L94" t="s" s="4">
        <v>278</v>
      </c>
      <c r="M94" t="s" s="4">
        <v>100</v>
      </c>
      <c r="N94" t="s" s="4">
        <v>101</v>
      </c>
      <c r="O94" t="s" s="4">
        <v>848</v>
      </c>
      <c r="P94" t="s" s="4">
        <v>103</v>
      </c>
      <c r="Q94" t="s" s="4">
        <v>15</v>
      </c>
      <c r="R94" t="s" s="4">
        <v>849</v>
      </c>
      <c r="S94" t="s" s="4">
        <v>105</v>
      </c>
      <c r="T94" t="s" s="4">
        <v>106</v>
      </c>
      <c r="U94" t="s" s="4">
        <v>107</v>
      </c>
      <c r="V94" t="s" s="4">
        <v>105</v>
      </c>
      <c r="W94" t="s" s="4">
        <v>106</v>
      </c>
      <c r="X94" t="s" s="4">
        <v>123</v>
      </c>
      <c r="Y94" t="s" s="4">
        <v>848</v>
      </c>
      <c r="Z94" t="s" s="4">
        <v>179</v>
      </c>
      <c r="AA94" t="s" s="4">
        <v>179</v>
      </c>
      <c r="AB94" t="s" s="4">
        <v>850</v>
      </c>
      <c r="AC94" t="s" s="4">
        <v>849</v>
      </c>
      <c r="AD94" t="s" s="4">
        <v>111</v>
      </c>
      <c r="AE94" t="s" s="4">
        <v>179</v>
      </c>
      <c r="AF94" t="s" s="4">
        <v>117</v>
      </c>
      <c r="AG94" t="s" s="4">
        <v>850</v>
      </c>
      <c r="AH94" t="s" s="4">
        <v>743</v>
      </c>
      <c r="AI94" t="s" s="4">
        <v>737</v>
      </c>
      <c r="AJ94" t="s" s="4">
        <v>92</v>
      </c>
      <c r="AK94" t="s" s="4">
        <v>117</v>
      </c>
    </row>
    <row r="95" ht="45.0" customHeight="true">
      <c r="A95" t="s" s="4">
        <v>851</v>
      </c>
      <c r="B95" t="s" s="4">
        <v>90</v>
      </c>
      <c r="C95" t="s" s="4">
        <v>91</v>
      </c>
      <c r="D95" t="s" s="4">
        <v>92</v>
      </c>
      <c r="E95" t="s" s="4">
        <v>735</v>
      </c>
      <c r="F95" t="s" s="4">
        <v>117</v>
      </c>
      <c r="G95" t="s" s="4">
        <v>736</v>
      </c>
      <c r="H95" t="s" s="4">
        <v>736</v>
      </c>
      <c r="I95" t="s" s="4">
        <v>737</v>
      </c>
      <c r="J95" t="s" s="4">
        <v>754</v>
      </c>
      <c r="K95" t="s" s="4">
        <v>755</v>
      </c>
      <c r="L95" t="s" s="4">
        <v>98</v>
      </c>
      <c r="M95" t="s" s="4">
        <v>100</v>
      </c>
      <c r="N95" t="s" s="4">
        <v>101</v>
      </c>
      <c r="O95" t="s" s="4">
        <v>852</v>
      </c>
      <c r="P95" t="s" s="4">
        <v>103</v>
      </c>
      <c r="Q95" t="s" s="4">
        <v>9</v>
      </c>
      <c r="R95" t="s" s="4">
        <v>761</v>
      </c>
      <c r="S95" t="s" s="4">
        <v>105</v>
      </c>
      <c r="T95" t="s" s="4">
        <v>106</v>
      </c>
      <c r="U95" t="s" s="4">
        <v>107</v>
      </c>
      <c r="V95" t="s" s="4">
        <v>105</v>
      </c>
      <c r="W95" t="s" s="4">
        <v>177</v>
      </c>
      <c r="X95" t="s" s="4">
        <v>741</v>
      </c>
      <c r="Y95" t="s" s="4">
        <v>801</v>
      </c>
      <c r="Z95" t="s" s="4">
        <v>146</v>
      </c>
      <c r="AA95" t="s" s="4">
        <v>146</v>
      </c>
      <c r="AB95" t="s" s="4">
        <v>853</v>
      </c>
      <c r="AC95" t="s" s="4">
        <v>761</v>
      </c>
      <c r="AD95" t="s" s="4">
        <v>111</v>
      </c>
      <c r="AE95" t="s" s="4">
        <v>146</v>
      </c>
      <c r="AF95" t="s" s="4">
        <v>117</v>
      </c>
      <c r="AG95" t="s" s="4">
        <v>853</v>
      </c>
      <c r="AH95" t="s" s="4">
        <v>743</v>
      </c>
      <c r="AI95" t="s" s="4">
        <v>737</v>
      </c>
      <c r="AJ95" t="s" s="4">
        <v>92</v>
      </c>
      <c r="AK95" t="s" s="4">
        <v>117</v>
      </c>
    </row>
    <row r="96" ht="45.0" customHeight="true">
      <c r="A96" t="s" s="4">
        <v>854</v>
      </c>
      <c r="B96" t="s" s="4">
        <v>90</v>
      </c>
      <c r="C96" t="s" s="4">
        <v>91</v>
      </c>
      <c r="D96" t="s" s="4">
        <v>92</v>
      </c>
      <c r="E96" t="s" s="4">
        <v>735</v>
      </c>
      <c r="F96" t="s" s="4">
        <v>117</v>
      </c>
      <c r="G96" t="s" s="4">
        <v>736</v>
      </c>
      <c r="H96" t="s" s="4">
        <v>736</v>
      </c>
      <c r="I96" t="s" s="4">
        <v>737</v>
      </c>
      <c r="J96" t="s" s="4">
        <v>754</v>
      </c>
      <c r="K96" t="s" s="4">
        <v>755</v>
      </c>
      <c r="L96" t="s" s="4">
        <v>98</v>
      </c>
      <c r="M96" t="s" s="4">
        <v>100</v>
      </c>
      <c r="N96" t="s" s="4">
        <v>101</v>
      </c>
      <c r="O96" t="s" s="4">
        <v>852</v>
      </c>
      <c r="P96" t="s" s="4">
        <v>103</v>
      </c>
      <c r="Q96" t="s" s="4">
        <v>9</v>
      </c>
      <c r="R96" t="s" s="4">
        <v>766</v>
      </c>
      <c r="S96" t="s" s="4">
        <v>105</v>
      </c>
      <c r="T96" t="s" s="4">
        <v>106</v>
      </c>
      <c r="U96" t="s" s="4">
        <v>107</v>
      </c>
      <c r="V96" t="s" s="4">
        <v>105</v>
      </c>
      <c r="W96" t="s" s="4">
        <v>106</v>
      </c>
      <c r="X96" t="s" s="4">
        <v>741</v>
      </c>
      <c r="Y96" t="s" s="4">
        <v>852</v>
      </c>
      <c r="Z96" t="s" s="4">
        <v>845</v>
      </c>
      <c r="AA96" t="s" s="4">
        <v>845</v>
      </c>
      <c r="AB96" t="s" s="4">
        <v>855</v>
      </c>
      <c r="AC96" t="s" s="4">
        <v>766</v>
      </c>
      <c r="AD96" t="s" s="4">
        <v>111</v>
      </c>
      <c r="AE96" t="s" s="4">
        <v>845</v>
      </c>
      <c r="AF96" t="s" s="4">
        <v>117</v>
      </c>
      <c r="AG96" t="s" s="4">
        <v>855</v>
      </c>
      <c r="AH96" t="s" s="4">
        <v>743</v>
      </c>
      <c r="AI96" t="s" s="4">
        <v>737</v>
      </c>
      <c r="AJ96" t="s" s="4">
        <v>92</v>
      </c>
      <c r="AK96" t="s" s="4">
        <v>117</v>
      </c>
    </row>
    <row r="97" ht="45.0" customHeight="true">
      <c r="A97" t="s" s="4">
        <v>856</v>
      </c>
      <c r="B97" t="s" s="4">
        <v>90</v>
      </c>
      <c r="C97" t="s" s="4">
        <v>91</v>
      </c>
      <c r="D97" t="s" s="4">
        <v>92</v>
      </c>
      <c r="E97" t="s" s="4">
        <v>735</v>
      </c>
      <c r="F97" t="s" s="4">
        <v>117</v>
      </c>
      <c r="G97" t="s" s="4">
        <v>736</v>
      </c>
      <c r="H97" t="s" s="4">
        <v>736</v>
      </c>
      <c r="I97" t="s" s="4">
        <v>737</v>
      </c>
      <c r="J97" t="s" s="4">
        <v>754</v>
      </c>
      <c r="K97" t="s" s="4">
        <v>755</v>
      </c>
      <c r="L97" t="s" s="4">
        <v>98</v>
      </c>
      <c r="M97" t="s" s="4">
        <v>100</v>
      </c>
      <c r="N97" t="s" s="4">
        <v>101</v>
      </c>
      <c r="O97" t="s" s="4">
        <v>857</v>
      </c>
      <c r="P97" t="s" s="4">
        <v>103</v>
      </c>
      <c r="Q97" t="s" s="4">
        <v>14</v>
      </c>
      <c r="R97" t="s" s="4">
        <v>781</v>
      </c>
      <c r="S97" t="s" s="4">
        <v>105</v>
      </c>
      <c r="T97" t="s" s="4">
        <v>106</v>
      </c>
      <c r="U97" t="s" s="4">
        <v>107</v>
      </c>
      <c r="V97" t="s" s="4">
        <v>105</v>
      </c>
      <c r="W97" t="s" s="4">
        <v>106</v>
      </c>
      <c r="X97" t="s" s="4">
        <v>762</v>
      </c>
      <c r="Y97" t="s" s="4">
        <v>857</v>
      </c>
      <c r="Z97" t="s" s="4">
        <v>159</v>
      </c>
      <c r="AA97" t="s" s="4">
        <v>159</v>
      </c>
      <c r="AB97" t="s" s="4">
        <v>858</v>
      </c>
      <c r="AC97" t="s" s="4">
        <v>781</v>
      </c>
      <c r="AD97" t="s" s="4">
        <v>111</v>
      </c>
      <c r="AE97" t="s" s="4">
        <v>159</v>
      </c>
      <c r="AF97" t="s" s="4">
        <v>117</v>
      </c>
      <c r="AG97" t="s" s="4">
        <v>858</v>
      </c>
      <c r="AH97" t="s" s="4">
        <v>743</v>
      </c>
      <c r="AI97" t="s" s="4">
        <v>737</v>
      </c>
      <c r="AJ97" t="s" s="4">
        <v>92</v>
      </c>
      <c r="AK97" t="s" s="4">
        <v>117</v>
      </c>
    </row>
    <row r="98" ht="45.0" customHeight="true">
      <c r="A98" t="s" s="4">
        <v>859</v>
      </c>
      <c r="B98" t="s" s="4">
        <v>90</v>
      </c>
      <c r="C98" t="s" s="4">
        <v>91</v>
      </c>
      <c r="D98" t="s" s="4">
        <v>92</v>
      </c>
      <c r="E98" t="s" s="4">
        <v>735</v>
      </c>
      <c r="F98" t="s" s="4">
        <v>117</v>
      </c>
      <c r="G98" t="s" s="4">
        <v>736</v>
      </c>
      <c r="H98" t="s" s="4">
        <v>736</v>
      </c>
      <c r="I98" t="s" s="4">
        <v>737</v>
      </c>
      <c r="J98" t="s" s="4">
        <v>754</v>
      </c>
      <c r="K98" t="s" s="4">
        <v>755</v>
      </c>
      <c r="L98" t="s" s="4">
        <v>98</v>
      </c>
      <c r="M98" t="s" s="4">
        <v>100</v>
      </c>
      <c r="N98" t="s" s="4">
        <v>101</v>
      </c>
      <c r="O98" t="s" s="4">
        <v>860</v>
      </c>
      <c r="P98" t="s" s="4">
        <v>103</v>
      </c>
      <c r="Q98" t="s" s="4">
        <v>9</v>
      </c>
      <c r="R98" t="s" s="4">
        <v>781</v>
      </c>
      <c r="S98" t="s" s="4">
        <v>105</v>
      </c>
      <c r="T98" t="s" s="4">
        <v>106</v>
      </c>
      <c r="U98" t="s" s="4">
        <v>107</v>
      </c>
      <c r="V98" t="s" s="4">
        <v>105</v>
      </c>
      <c r="W98" t="s" s="4">
        <v>177</v>
      </c>
      <c r="X98" t="s" s="4">
        <v>741</v>
      </c>
      <c r="Y98" t="s" s="4">
        <v>860</v>
      </c>
      <c r="Z98" t="s" s="4">
        <v>430</v>
      </c>
      <c r="AA98" t="s" s="4">
        <v>430</v>
      </c>
      <c r="AB98" t="s" s="4">
        <v>861</v>
      </c>
      <c r="AC98" t="s" s="4">
        <v>781</v>
      </c>
      <c r="AD98" t="s" s="4">
        <v>111</v>
      </c>
      <c r="AE98" t="s" s="4">
        <v>430</v>
      </c>
      <c r="AF98" t="s" s="4">
        <v>117</v>
      </c>
      <c r="AG98" t="s" s="4">
        <v>861</v>
      </c>
      <c r="AH98" t="s" s="4">
        <v>743</v>
      </c>
      <c r="AI98" t="s" s="4">
        <v>737</v>
      </c>
      <c r="AJ98" t="s" s="4">
        <v>92</v>
      </c>
      <c r="AK98" t="s" s="4">
        <v>117</v>
      </c>
    </row>
    <row r="99" ht="45.0" customHeight="true">
      <c r="A99" t="s" s="4">
        <v>862</v>
      </c>
      <c r="B99" t="s" s="4">
        <v>90</v>
      </c>
      <c r="C99" t="s" s="4">
        <v>91</v>
      </c>
      <c r="D99" t="s" s="4">
        <v>92</v>
      </c>
      <c r="E99" t="s" s="4">
        <v>735</v>
      </c>
      <c r="F99" t="s" s="4">
        <v>117</v>
      </c>
      <c r="G99" t="s" s="4">
        <v>736</v>
      </c>
      <c r="H99" t="s" s="4">
        <v>736</v>
      </c>
      <c r="I99" t="s" s="4">
        <v>737</v>
      </c>
      <c r="J99" t="s" s="4">
        <v>754</v>
      </c>
      <c r="K99" t="s" s="4">
        <v>755</v>
      </c>
      <c r="L99" t="s" s="4">
        <v>98</v>
      </c>
      <c r="M99" t="s" s="4">
        <v>100</v>
      </c>
      <c r="N99" t="s" s="4">
        <v>101</v>
      </c>
      <c r="O99" t="s" s="4">
        <v>852</v>
      </c>
      <c r="P99" t="s" s="4">
        <v>103</v>
      </c>
      <c r="Q99" t="s" s="4">
        <v>9</v>
      </c>
      <c r="R99" t="s" s="4">
        <v>781</v>
      </c>
      <c r="S99" t="s" s="4">
        <v>105</v>
      </c>
      <c r="T99" t="s" s="4">
        <v>106</v>
      </c>
      <c r="U99" t="s" s="4">
        <v>107</v>
      </c>
      <c r="V99" t="s" s="4">
        <v>105</v>
      </c>
      <c r="W99" t="s" s="4">
        <v>177</v>
      </c>
      <c r="X99" t="s" s="4">
        <v>741</v>
      </c>
      <c r="Y99" t="s" s="4">
        <v>816</v>
      </c>
      <c r="Z99" t="s" s="4">
        <v>463</v>
      </c>
      <c r="AA99" t="s" s="4">
        <v>463</v>
      </c>
      <c r="AB99" t="s" s="4">
        <v>863</v>
      </c>
      <c r="AC99" t="s" s="4">
        <v>781</v>
      </c>
      <c r="AD99" t="s" s="4">
        <v>111</v>
      </c>
      <c r="AE99" t="s" s="4">
        <v>463</v>
      </c>
      <c r="AF99" t="s" s="4">
        <v>117</v>
      </c>
      <c r="AG99" t="s" s="4">
        <v>863</v>
      </c>
      <c r="AH99" t="s" s="4">
        <v>743</v>
      </c>
      <c r="AI99" t="s" s="4">
        <v>737</v>
      </c>
      <c r="AJ99" t="s" s="4">
        <v>92</v>
      </c>
      <c r="AK99" t="s" s="4">
        <v>117</v>
      </c>
    </row>
    <row r="100" ht="45.0" customHeight="true">
      <c r="A100" t="s" s="4">
        <v>864</v>
      </c>
      <c r="B100" t="s" s="4">
        <v>90</v>
      </c>
      <c r="C100" t="s" s="4">
        <v>91</v>
      </c>
      <c r="D100" t="s" s="4">
        <v>92</v>
      </c>
      <c r="E100" t="s" s="4">
        <v>735</v>
      </c>
      <c r="F100" t="s" s="4">
        <v>117</v>
      </c>
      <c r="G100" t="s" s="4">
        <v>736</v>
      </c>
      <c r="H100" t="s" s="4">
        <v>736</v>
      </c>
      <c r="I100" t="s" s="4">
        <v>737</v>
      </c>
      <c r="J100" t="s" s="4">
        <v>754</v>
      </c>
      <c r="K100" t="s" s="4">
        <v>755</v>
      </c>
      <c r="L100" t="s" s="4">
        <v>98</v>
      </c>
      <c r="M100" t="s" s="4">
        <v>100</v>
      </c>
      <c r="N100" t="s" s="4">
        <v>101</v>
      </c>
      <c r="O100" t="s" s="4">
        <v>865</v>
      </c>
      <c r="P100" t="s" s="4">
        <v>103</v>
      </c>
      <c r="Q100" t="s" s="4">
        <v>8</v>
      </c>
      <c r="R100" t="s" s="4">
        <v>866</v>
      </c>
      <c r="S100" t="s" s="4">
        <v>105</v>
      </c>
      <c r="T100" t="s" s="4">
        <v>106</v>
      </c>
      <c r="U100" t="s" s="4">
        <v>107</v>
      </c>
      <c r="V100" t="s" s="4">
        <v>105</v>
      </c>
      <c r="W100" t="s" s="4">
        <v>106</v>
      </c>
      <c r="X100" t="s" s="4">
        <v>106</v>
      </c>
      <c r="Y100" t="s" s="4">
        <v>865</v>
      </c>
      <c r="Z100" t="s" s="4">
        <v>454</v>
      </c>
      <c r="AA100" t="s" s="4">
        <v>454</v>
      </c>
      <c r="AB100" t="s" s="4">
        <v>867</v>
      </c>
      <c r="AC100" t="s" s="4">
        <v>866</v>
      </c>
      <c r="AD100" t="s" s="4">
        <v>111</v>
      </c>
      <c r="AE100" t="s" s="4">
        <v>454</v>
      </c>
      <c r="AF100" t="s" s="4">
        <v>117</v>
      </c>
      <c r="AG100" t="s" s="4">
        <v>867</v>
      </c>
      <c r="AH100" t="s" s="4">
        <v>743</v>
      </c>
      <c r="AI100" t="s" s="4">
        <v>737</v>
      </c>
      <c r="AJ100" t="s" s="4">
        <v>92</v>
      </c>
      <c r="AK100" t="s" s="4">
        <v>117</v>
      </c>
    </row>
    <row r="101" ht="45.0" customHeight="true">
      <c r="A101" t="s" s="4">
        <v>868</v>
      </c>
      <c r="B101" t="s" s="4">
        <v>90</v>
      </c>
      <c r="C101" t="s" s="4">
        <v>91</v>
      </c>
      <c r="D101" t="s" s="4">
        <v>92</v>
      </c>
      <c r="E101" t="s" s="4">
        <v>735</v>
      </c>
      <c r="F101" t="s" s="4">
        <v>117</v>
      </c>
      <c r="G101" t="s" s="4">
        <v>736</v>
      </c>
      <c r="H101" t="s" s="4">
        <v>736</v>
      </c>
      <c r="I101" t="s" s="4">
        <v>737</v>
      </c>
      <c r="J101" t="s" s="4">
        <v>787</v>
      </c>
      <c r="K101" t="s" s="4">
        <v>788</v>
      </c>
      <c r="L101" t="s" s="4">
        <v>191</v>
      </c>
      <c r="M101" t="s" s="4">
        <v>100</v>
      </c>
      <c r="N101" t="s" s="4">
        <v>101</v>
      </c>
      <c r="O101" t="s" s="4">
        <v>869</v>
      </c>
      <c r="P101" t="s" s="4">
        <v>103</v>
      </c>
      <c r="Q101" t="s" s="4">
        <v>13</v>
      </c>
      <c r="R101" t="s" s="4">
        <v>870</v>
      </c>
      <c r="S101" t="s" s="4">
        <v>105</v>
      </c>
      <c r="T101" t="s" s="4">
        <v>106</v>
      </c>
      <c r="U101" t="s" s="4">
        <v>107</v>
      </c>
      <c r="V101" t="s" s="4">
        <v>105</v>
      </c>
      <c r="W101" t="s" s="4">
        <v>106</v>
      </c>
      <c r="X101" t="s" s="4">
        <v>839</v>
      </c>
      <c r="Y101" t="s" s="4">
        <v>869</v>
      </c>
      <c r="Z101" t="s" s="4">
        <v>339</v>
      </c>
      <c r="AA101" t="s" s="4">
        <v>339</v>
      </c>
      <c r="AB101" t="s" s="4">
        <v>871</v>
      </c>
      <c r="AC101" t="s" s="4">
        <v>870</v>
      </c>
      <c r="AD101" t="s" s="4">
        <v>111</v>
      </c>
      <c r="AE101" t="s" s="4">
        <v>339</v>
      </c>
      <c r="AF101" t="s" s="4">
        <v>117</v>
      </c>
      <c r="AG101" t="s" s="4">
        <v>871</v>
      </c>
      <c r="AH101" t="s" s="4">
        <v>743</v>
      </c>
      <c r="AI101" t="s" s="4">
        <v>737</v>
      </c>
      <c r="AJ101" t="s" s="4">
        <v>92</v>
      </c>
      <c r="AK101" t="s" s="4">
        <v>117</v>
      </c>
    </row>
    <row r="102" ht="45.0" customHeight="true">
      <c r="A102" t="s" s="4">
        <v>872</v>
      </c>
      <c r="B102" t="s" s="4">
        <v>90</v>
      </c>
      <c r="C102" t="s" s="4">
        <v>91</v>
      </c>
      <c r="D102" t="s" s="4">
        <v>92</v>
      </c>
      <c r="E102" t="s" s="4">
        <v>735</v>
      </c>
      <c r="F102" t="s" s="4">
        <v>117</v>
      </c>
      <c r="G102" t="s" s="4">
        <v>736</v>
      </c>
      <c r="H102" t="s" s="4">
        <v>736</v>
      </c>
      <c r="I102" t="s" s="4">
        <v>737</v>
      </c>
      <c r="J102" t="s" s="4">
        <v>787</v>
      </c>
      <c r="K102" t="s" s="4">
        <v>788</v>
      </c>
      <c r="L102" t="s" s="4">
        <v>191</v>
      </c>
      <c r="M102" t="s" s="4">
        <v>100</v>
      </c>
      <c r="N102" t="s" s="4">
        <v>101</v>
      </c>
      <c r="O102" t="s" s="4">
        <v>873</v>
      </c>
      <c r="P102" t="s" s="4">
        <v>103</v>
      </c>
      <c r="Q102" t="s" s="4">
        <v>11</v>
      </c>
      <c r="R102" t="s" s="4">
        <v>874</v>
      </c>
      <c r="S102" t="s" s="4">
        <v>105</v>
      </c>
      <c r="T102" t="s" s="4">
        <v>106</v>
      </c>
      <c r="U102" t="s" s="4">
        <v>107</v>
      </c>
      <c r="V102" t="s" s="4">
        <v>105</v>
      </c>
      <c r="W102" t="s" s="4">
        <v>106</v>
      </c>
      <c r="X102" t="s" s="4">
        <v>123</v>
      </c>
      <c r="Y102" t="s" s="4">
        <v>873</v>
      </c>
      <c r="Z102" t="s" s="4">
        <v>284</v>
      </c>
      <c r="AA102" t="s" s="4">
        <v>284</v>
      </c>
      <c r="AB102" t="s" s="4">
        <v>875</v>
      </c>
      <c r="AC102" t="s" s="4">
        <v>874</v>
      </c>
      <c r="AD102" t="s" s="4">
        <v>111</v>
      </c>
      <c r="AE102" t="s" s="4">
        <v>284</v>
      </c>
      <c r="AF102" t="s" s="4">
        <v>117</v>
      </c>
      <c r="AG102" t="s" s="4">
        <v>875</v>
      </c>
      <c r="AH102" t="s" s="4">
        <v>743</v>
      </c>
      <c r="AI102" t="s" s="4">
        <v>737</v>
      </c>
      <c r="AJ102" t="s" s="4">
        <v>92</v>
      </c>
      <c r="AK102" t="s" s="4">
        <v>117</v>
      </c>
    </row>
    <row r="103" ht="45.0" customHeight="true">
      <c r="A103" t="s" s="4">
        <v>876</v>
      </c>
      <c r="B103" t="s" s="4">
        <v>90</v>
      </c>
      <c r="C103" t="s" s="4">
        <v>91</v>
      </c>
      <c r="D103" t="s" s="4">
        <v>92</v>
      </c>
      <c r="E103" t="s" s="4">
        <v>735</v>
      </c>
      <c r="F103" t="s" s="4">
        <v>117</v>
      </c>
      <c r="G103" t="s" s="4">
        <v>736</v>
      </c>
      <c r="H103" t="s" s="4">
        <v>736</v>
      </c>
      <c r="I103" t="s" s="4">
        <v>737</v>
      </c>
      <c r="J103" t="s" s="4">
        <v>787</v>
      </c>
      <c r="K103" t="s" s="4">
        <v>788</v>
      </c>
      <c r="L103" t="s" s="4">
        <v>191</v>
      </c>
      <c r="M103" t="s" s="4">
        <v>100</v>
      </c>
      <c r="N103" t="s" s="4">
        <v>101</v>
      </c>
      <c r="O103" t="s" s="4">
        <v>877</v>
      </c>
      <c r="P103" t="s" s="4">
        <v>103</v>
      </c>
      <c r="Q103" t="s" s="4">
        <v>13</v>
      </c>
      <c r="R103" t="s" s="4">
        <v>870</v>
      </c>
      <c r="S103" t="s" s="4">
        <v>105</v>
      </c>
      <c r="T103" t="s" s="4">
        <v>106</v>
      </c>
      <c r="U103" t="s" s="4">
        <v>107</v>
      </c>
      <c r="V103" t="s" s="4">
        <v>105</v>
      </c>
      <c r="W103" t="s" s="4">
        <v>106</v>
      </c>
      <c r="X103" t="s" s="4">
        <v>839</v>
      </c>
      <c r="Y103" t="s" s="4">
        <v>877</v>
      </c>
      <c r="Z103" t="s" s="4">
        <v>339</v>
      </c>
      <c r="AA103" t="s" s="4">
        <v>339</v>
      </c>
      <c r="AB103" t="s" s="4">
        <v>878</v>
      </c>
      <c r="AC103" t="s" s="4">
        <v>870</v>
      </c>
      <c r="AD103" t="s" s="4">
        <v>111</v>
      </c>
      <c r="AE103" t="s" s="4">
        <v>339</v>
      </c>
      <c r="AF103" t="s" s="4">
        <v>117</v>
      </c>
      <c r="AG103" t="s" s="4">
        <v>878</v>
      </c>
      <c r="AH103" t="s" s="4">
        <v>743</v>
      </c>
      <c r="AI103" t="s" s="4">
        <v>737</v>
      </c>
      <c r="AJ103" t="s" s="4">
        <v>92</v>
      </c>
      <c r="AK103" t="s" s="4">
        <v>117</v>
      </c>
    </row>
    <row r="104" ht="45.0" customHeight="true">
      <c r="A104" t="s" s="4">
        <v>879</v>
      </c>
      <c r="B104" t="s" s="4">
        <v>90</v>
      </c>
      <c r="C104" t="s" s="4">
        <v>91</v>
      </c>
      <c r="D104" t="s" s="4">
        <v>92</v>
      </c>
      <c r="E104" t="s" s="4">
        <v>735</v>
      </c>
      <c r="F104" t="s" s="4">
        <v>117</v>
      </c>
      <c r="G104" t="s" s="4">
        <v>736</v>
      </c>
      <c r="H104" t="s" s="4">
        <v>736</v>
      </c>
      <c r="I104" t="s" s="4">
        <v>737</v>
      </c>
      <c r="J104" t="s" s="4">
        <v>738</v>
      </c>
      <c r="K104" t="s" s="4">
        <v>216</v>
      </c>
      <c r="L104" t="s" s="4">
        <v>278</v>
      </c>
      <c r="M104" t="s" s="4">
        <v>100</v>
      </c>
      <c r="N104" t="s" s="4">
        <v>101</v>
      </c>
      <c r="O104" t="s" s="4">
        <v>880</v>
      </c>
      <c r="P104" t="s" s="4">
        <v>103</v>
      </c>
      <c r="Q104" t="s" s="4">
        <v>881</v>
      </c>
      <c r="R104" t="s" s="4">
        <v>746</v>
      </c>
      <c r="S104" t="s" s="4">
        <v>105</v>
      </c>
      <c r="T104" t="s" s="4">
        <v>106</v>
      </c>
      <c r="U104" t="s" s="4">
        <v>107</v>
      </c>
      <c r="V104" t="s" s="4">
        <v>105</v>
      </c>
      <c r="W104" t="s" s="4">
        <v>177</v>
      </c>
      <c r="X104" t="s" s="4">
        <v>123</v>
      </c>
      <c r="Y104" t="s" s="4">
        <v>880</v>
      </c>
      <c r="Z104" t="s" s="4">
        <v>831</v>
      </c>
      <c r="AA104" t="s" s="4">
        <v>831</v>
      </c>
      <c r="AB104" t="s" s="4">
        <v>882</v>
      </c>
      <c r="AC104" t="s" s="4">
        <v>746</v>
      </c>
      <c r="AD104" t="s" s="4">
        <v>111</v>
      </c>
      <c r="AE104" t="s" s="4">
        <v>831</v>
      </c>
      <c r="AF104" t="s" s="4">
        <v>117</v>
      </c>
      <c r="AG104" t="s" s="4">
        <v>882</v>
      </c>
      <c r="AH104" t="s" s="4">
        <v>743</v>
      </c>
      <c r="AI104" t="s" s="4">
        <v>737</v>
      </c>
      <c r="AJ104" t="s" s="4">
        <v>92</v>
      </c>
      <c r="AK104" t="s" s="4">
        <v>117</v>
      </c>
    </row>
    <row r="105" ht="45.0" customHeight="true">
      <c r="A105" t="s" s="4">
        <v>883</v>
      </c>
      <c r="B105" t="s" s="4">
        <v>90</v>
      </c>
      <c r="C105" t="s" s="4">
        <v>91</v>
      </c>
      <c r="D105" t="s" s="4">
        <v>92</v>
      </c>
      <c r="E105" t="s" s="4">
        <v>735</v>
      </c>
      <c r="F105" t="s" s="4">
        <v>117</v>
      </c>
      <c r="G105" t="s" s="4">
        <v>736</v>
      </c>
      <c r="H105" t="s" s="4">
        <v>736</v>
      </c>
      <c r="I105" t="s" s="4">
        <v>737</v>
      </c>
      <c r="J105" t="s" s="4">
        <v>738</v>
      </c>
      <c r="K105" t="s" s="4">
        <v>216</v>
      </c>
      <c r="L105" t="s" s="4">
        <v>278</v>
      </c>
      <c r="M105" t="s" s="4">
        <v>100</v>
      </c>
      <c r="N105" t="s" s="4">
        <v>101</v>
      </c>
      <c r="O105" t="s" s="4">
        <v>884</v>
      </c>
      <c r="P105" t="s" s="4">
        <v>103</v>
      </c>
      <c r="Q105" t="s" s="4">
        <v>12</v>
      </c>
      <c r="R105" t="s" s="4">
        <v>885</v>
      </c>
      <c r="S105" t="s" s="4">
        <v>105</v>
      </c>
      <c r="T105" t="s" s="4">
        <v>106</v>
      </c>
      <c r="U105" t="s" s="4">
        <v>107</v>
      </c>
      <c r="V105" t="s" s="4">
        <v>105</v>
      </c>
      <c r="W105" t="s" s="4">
        <v>642</v>
      </c>
      <c r="X105" t="s" s="4">
        <v>123</v>
      </c>
      <c r="Y105" t="s" s="4">
        <v>884</v>
      </c>
      <c r="Z105" t="s" s="4">
        <v>242</v>
      </c>
      <c r="AA105" t="s" s="4">
        <v>242</v>
      </c>
      <c r="AB105" t="s" s="4">
        <v>886</v>
      </c>
      <c r="AC105" t="s" s="4">
        <v>885</v>
      </c>
      <c r="AD105" t="s" s="4">
        <v>111</v>
      </c>
      <c r="AE105" t="s" s="4">
        <v>242</v>
      </c>
      <c r="AF105" t="s" s="4">
        <v>117</v>
      </c>
      <c r="AG105" t="s" s="4">
        <v>886</v>
      </c>
      <c r="AH105" t="s" s="4">
        <v>743</v>
      </c>
      <c r="AI105" t="s" s="4">
        <v>737</v>
      </c>
      <c r="AJ105" t="s" s="4">
        <v>92</v>
      </c>
      <c r="AK105" t="s" s="4">
        <v>117</v>
      </c>
    </row>
    <row r="106" ht="45.0" customHeight="true">
      <c r="A106" t="s" s="4">
        <v>887</v>
      </c>
      <c r="B106" t="s" s="4">
        <v>90</v>
      </c>
      <c r="C106" t="s" s="4">
        <v>91</v>
      </c>
      <c r="D106" t="s" s="4">
        <v>92</v>
      </c>
      <c r="E106" t="s" s="4">
        <v>735</v>
      </c>
      <c r="F106" t="s" s="4">
        <v>117</v>
      </c>
      <c r="G106" t="s" s="4">
        <v>736</v>
      </c>
      <c r="H106" t="s" s="4">
        <v>736</v>
      </c>
      <c r="I106" t="s" s="4">
        <v>737</v>
      </c>
      <c r="J106" t="s" s="4">
        <v>738</v>
      </c>
      <c r="K106" t="s" s="4">
        <v>216</v>
      </c>
      <c r="L106" t="s" s="4">
        <v>278</v>
      </c>
      <c r="M106" t="s" s="4">
        <v>100</v>
      </c>
      <c r="N106" t="s" s="4">
        <v>101</v>
      </c>
      <c r="O106" t="s" s="4">
        <v>888</v>
      </c>
      <c r="P106" t="s" s="4">
        <v>103</v>
      </c>
      <c r="Q106" t="s" s="4">
        <v>881</v>
      </c>
      <c r="R106" t="s" s="4">
        <v>889</v>
      </c>
      <c r="S106" t="s" s="4">
        <v>105</v>
      </c>
      <c r="T106" t="s" s="4">
        <v>106</v>
      </c>
      <c r="U106" t="s" s="4">
        <v>107</v>
      </c>
      <c r="V106" t="s" s="4">
        <v>105</v>
      </c>
      <c r="W106" t="s" s="4">
        <v>106</v>
      </c>
      <c r="X106" t="s" s="4">
        <v>123</v>
      </c>
      <c r="Y106" t="s" s="4">
        <v>888</v>
      </c>
      <c r="Z106" t="s" s="4">
        <v>627</v>
      </c>
      <c r="AA106" t="s" s="4">
        <v>627</v>
      </c>
      <c r="AB106" t="s" s="4">
        <v>890</v>
      </c>
      <c r="AC106" t="s" s="4">
        <v>889</v>
      </c>
      <c r="AD106" t="s" s="4">
        <v>111</v>
      </c>
      <c r="AE106" t="s" s="4">
        <v>627</v>
      </c>
      <c r="AF106" t="s" s="4">
        <v>117</v>
      </c>
      <c r="AG106" t="s" s="4">
        <v>890</v>
      </c>
      <c r="AH106" t="s" s="4">
        <v>743</v>
      </c>
      <c r="AI106" t="s" s="4">
        <v>737</v>
      </c>
      <c r="AJ106" t="s" s="4">
        <v>92</v>
      </c>
      <c r="AK106" t="s" s="4">
        <v>117</v>
      </c>
    </row>
    <row r="107" ht="45.0" customHeight="true">
      <c r="A107" t="s" s="4">
        <v>891</v>
      </c>
      <c r="B107" t="s" s="4">
        <v>90</v>
      </c>
      <c r="C107" t="s" s="4">
        <v>91</v>
      </c>
      <c r="D107" t="s" s="4">
        <v>92</v>
      </c>
      <c r="E107" t="s" s="4">
        <v>735</v>
      </c>
      <c r="F107" t="s" s="4">
        <v>117</v>
      </c>
      <c r="G107" t="s" s="4">
        <v>736</v>
      </c>
      <c r="H107" t="s" s="4">
        <v>736</v>
      </c>
      <c r="I107" t="s" s="4">
        <v>737</v>
      </c>
      <c r="J107" t="s" s="4">
        <v>754</v>
      </c>
      <c r="K107" t="s" s="4">
        <v>755</v>
      </c>
      <c r="L107" t="s" s="4">
        <v>98</v>
      </c>
      <c r="M107" t="s" s="4">
        <v>100</v>
      </c>
      <c r="N107" t="s" s="4">
        <v>101</v>
      </c>
      <c r="O107" t="s" s="4">
        <v>820</v>
      </c>
      <c r="P107" t="s" s="4">
        <v>103</v>
      </c>
      <c r="Q107" t="s" s="4">
        <v>8</v>
      </c>
      <c r="R107" t="s" s="4">
        <v>892</v>
      </c>
      <c r="S107" t="s" s="4">
        <v>105</v>
      </c>
      <c r="T107" t="s" s="4">
        <v>106</v>
      </c>
      <c r="U107" t="s" s="4">
        <v>107</v>
      </c>
      <c r="V107" t="s" s="4">
        <v>105</v>
      </c>
      <c r="W107" t="s" s="4">
        <v>106</v>
      </c>
      <c r="X107" t="s" s="4">
        <v>822</v>
      </c>
      <c r="Y107" t="s" s="4">
        <v>820</v>
      </c>
      <c r="Z107" t="s" s="4">
        <v>893</v>
      </c>
      <c r="AA107" t="s" s="4">
        <v>893</v>
      </c>
      <c r="AB107" t="s" s="4">
        <v>894</v>
      </c>
      <c r="AC107" t="s" s="4">
        <v>892</v>
      </c>
      <c r="AD107" t="s" s="4">
        <v>111</v>
      </c>
      <c r="AE107" t="s" s="4">
        <v>893</v>
      </c>
      <c r="AF107" t="s" s="4">
        <v>117</v>
      </c>
      <c r="AG107" t="s" s="4">
        <v>894</v>
      </c>
      <c r="AH107" t="s" s="4">
        <v>743</v>
      </c>
      <c r="AI107" t="s" s="4">
        <v>737</v>
      </c>
      <c r="AJ107" t="s" s="4">
        <v>92</v>
      </c>
      <c r="AK107" t="s" s="4">
        <v>117</v>
      </c>
    </row>
    <row r="108" ht="45.0" customHeight="true">
      <c r="A108" t="s" s="4">
        <v>895</v>
      </c>
      <c r="B108" t="s" s="4">
        <v>90</v>
      </c>
      <c r="C108" t="s" s="4">
        <v>91</v>
      </c>
      <c r="D108" t="s" s="4">
        <v>92</v>
      </c>
      <c r="E108" t="s" s="4">
        <v>735</v>
      </c>
      <c r="F108" t="s" s="4">
        <v>117</v>
      </c>
      <c r="G108" t="s" s="4">
        <v>736</v>
      </c>
      <c r="H108" t="s" s="4">
        <v>736</v>
      </c>
      <c r="I108" t="s" s="4">
        <v>737</v>
      </c>
      <c r="J108" t="s" s="4">
        <v>754</v>
      </c>
      <c r="K108" t="s" s="4">
        <v>755</v>
      </c>
      <c r="L108" t="s" s="4">
        <v>98</v>
      </c>
      <c r="M108" t="s" s="4">
        <v>100</v>
      </c>
      <c r="N108" t="s" s="4">
        <v>101</v>
      </c>
      <c r="O108" t="s" s="4">
        <v>896</v>
      </c>
      <c r="P108" t="s" s="4">
        <v>103</v>
      </c>
      <c r="Q108" t="s" s="4">
        <v>14</v>
      </c>
      <c r="R108" t="s" s="4">
        <v>781</v>
      </c>
      <c r="S108" t="s" s="4">
        <v>105</v>
      </c>
      <c r="T108" t="s" s="4">
        <v>106</v>
      </c>
      <c r="U108" t="s" s="4">
        <v>107</v>
      </c>
      <c r="V108" t="s" s="4">
        <v>105</v>
      </c>
      <c r="W108" t="s" s="4">
        <v>106</v>
      </c>
      <c r="X108" t="s" s="4">
        <v>839</v>
      </c>
      <c r="Y108" t="s" s="4">
        <v>896</v>
      </c>
      <c r="Z108" t="s" s="4">
        <v>182</v>
      </c>
      <c r="AA108" t="s" s="4">
        <v>182</v>
      </c>
      <c r="AB108" t="s" s="4">
        <v>897</v>
      </c>
      <c r="AC108" t="s" s="4">
        <v>781</v>
      </c>
      <c r="AD108" t="s" s="4">
        <v>111</v>
      </c>
      <c r="AE108" t="s" s="4">
        <v>182</v>
      </c>
      <c r="AF108" t="s" s="4">
        <v>117</v>
      </c>
      <c r="AG108" t="s" s="4">
        <v>897</v>
      </c>
      <c r="AH108" t="s" s="4">
        <v>743</v>
      </c>
      <c r="AI108" t="s" s="4">
        <v>737</v>
      </c>
      <c r="AJ108" t="s" s="4">
        <v>92</v>
      </c>
      <c r="AK108" t="s" s="4">
        <v>117</v>
      </c>
    </row>
    <row r="109" ht="45.0" customHeight="true">
      <c r="A109" t="s" s="4">
        <v>898</v>
      </c>
      <c r="B109" t="s" s="4">
        <v>90</v>
      </c>
      <c r="C109" t="s" s="4">
        <v>91</v>
      </c>
      <c r="D109" t="s" s="4">
        <v>92</v>
      </c>
      <c r="E109" t="s" s="4">
        <v>735</v>
      </c>
      <c r="F109" t="s" s="4">
        <v>117</v>
      </c>
      <c r="G109" t="s" s="4">
        <v>736</v>
      </c>
      <c r="H109" t="s" s="4">
        <v>736</v>
      </c>
      <c r="I109" t="s" s="4">
        <v>737</v>
      </c>
      <c r="J109" t="s" s="4">
        <v>754</v>
      </c>
      <c r="K109" t="s" s="4">
        <v>755</v>
      </c>
      <c r="L109" t="s" s="4">
        <v>98</v>
      </c>
      <c r="M109" t="s" s="4">
        <v>100</v>
      </c>
      <c r="N109" t="s" s="4">
        <v>101</v>
      </c>
      <c r="O109" t="s" s="4">
        <v>899</v>
      </c>
      <c r="P109" t="s" s="4">
        <v>103</v>
      </c>
      <c r="Q109" t="s" s="4">
        <v>10</v>
      </c>
      <c r="R109" t="s" s="4">
        <v>280</v>
      </c>
      <c r="S109" t="s" s="4">
        <v>105</v>
      </c>
      <c r="T109" t="s" s="4">
        <v>106</v>
      </c>
      <c r="U109" t="s" s="4">
        <v>107</v>
      </c>
      <c r="V109" t="s" s="4">
        <v>105</v>
      </c>
      <c r="W109" t="s" s="4">
        <v>106</v>
      </c>
      <c r="X109" t="s" s="4">
        <v>142</v>
      </c>
      <c r="Y109" t="s" s="4">
        <v>899</v>
      </c>
      <c r="Z109" t="s" s="4">
        <v>245</v>
      </c>
      <c r="AA109" t="s" s="4">
        <v>245</v>
      </c>
      <c r="AB109" t="s" s="4">
        <v>900</v>
      </c>
      <c r="AC109" t="s" s="4">
        <v>280</v>
      </c>
      <c r="AD109" t="s" s="4">
        <v>111</v>
      </c>
      <c r="AE109" t="s" s="4">
        <v>245</v>
      </c>
      <c r="AF109" t="s" s="4">
        <v>117</v>
      </c>
      <c r="AG109" t="s" s="4">
        <v>900</v>
      </c>
      <c r="AH109" t="s" s="4">
        <v>743</v>
      </c>
      <c r="AI109" t="s" s="4">
        <v>737</v>
      </c>
      <c r="AJ109" t="s" s="4">
        <v>92</v>
      </c>
      <c r="AK109" t="s" s="4">
        <v>117</v>
      </c>
    </row>
    <row r="110" ht="45.0" customHeight="true">
      <c r="A110" t="s" s="4">
        <v>901</v>
      </c>
      <c r="B110" t="s" s="4">
        <v>90</v>
      </c>
      <c r="C110" t="s" s="4">
        <v>91</v>
      </c>
      <c r="D110" t="s" s="4">
        <v>92</v>
      </c>
      <c r="E110" t="s" s="4">
        <v>735</v>
      </c>
      <c r="F110" t="s" s="4">
        <v>117</v>
      </c>
      <c r="G110" t="s" s="4">
        <v>736</v>
      </c>
      <c r="H110" t="s" s="4">
        <v>736</v>
      </c>
      <c r="I110" t="s" s="4">
        <v>737</v>
      </c>
      <c r="J110" t="s" s="4">
        <v>754</v>
      </c>
      <c r="K110" t="s" s="4">
        <v>755</v>
      </c>
      <c r="L110" t="s" s="4">
        <v>98</v>
      </c>
      <c r="M110" t="s" s="4">
        <v>100</v>
      </c>
      <c r="N110" t="s" s="4">
        <v>101</v>
      </c>
      <c r="O110" t="s" s="4">
        <v>902</v>
      </c>
      <c r="P110" t="s" s="4">
        <v>103</v>
      </c>
      <c r="Q110" t="s" s="4">
        <v>14</v>
      </c>
      <c r="R110" t="s" s="4">
        <v>821</v>
      </c>
      <c r="S110" t="s" s="4">
        <v>105</v>
      </c>
      <c r="T110" t="s" s="4">
        <v>106</v>
      </c>
      <c r="U110" t="s" s="4">
        <v>107</v>
      </c>
      <c r="V110" t="s" s="4">
        <v>105</v>
      </c>
      <c r="W110" t="s" s="4">
        <v>106</v>
      </c>
      <c r="X110" t="s" s="4">
        <v>762</v>
      </c>
      <c r="Y110" t="s" s="4">
        <v>902</v>
      </c>
      <c r="Z110" t="s" s="4">
        <v>281</v>
      </c>
      <c r="AA110" t="s" s="4">
        <v>281</v>
      </c>
      <c r="AB110" t="s" s="4">
        <v>903</v>
      </c>
      <c r="AC110" t="s" s="4">
        <v>821</v>
      </c>
      <c r="AD110" t="s" s="4">
        <v>111</v>
      </c>
      <c r="AE110" t="s" s="4">
        <v>281</v>
      </c>
      <c r="AF110" t="s" s="4">
        <v>117</v>
      </c>
      <c r="AG110" t="s" s="4">
        <v>903</v>
      </c>
      <c r="AH110" t="s" s="4">
        <v>743</v>
      </c>
      <c r="AI110" t="s" s="4">
        <v>737</v>
      </c>
      <c r="AJ110" t="s" s="4">
        <v>92</v>
      </c>
      <c r="AK110" t="s" s="4">
        <v>117</v>
      </c>
    </row>
    <row r="111" ht="45.0" customHeight="true">
      <c r="A111" t="s" s="4">
        <v>904</v>
      </c>
      <c r="B111" t="s" s="4">
        <v>90</v>
      </c>
      <c r="C111" t="s" s="4">
        <v>91</v>
      </c>
      <c r="D111" t="s" s="4">
        <v>92</v>
      </c>
      <c r="E111" t="s" s="4">
        <v>735</v>
      </c>
      <c r="F111" t="s" s="4">
        <v>117</v>
      </c>
      <c r="G111" t="s" s="4">
        <v>736</v>
      </c>
      <c r="H111" t="s" s="4">
        <v>736</v>
      </c>
      <c r="I111" t="s" s="4">
        <v>737</v>
      </c>
      <c r="J111" t="s" s="4">
        <v>754</v>
      </c>
      <c r="K111" t="s" s="4">
        <v>755</v>
      </c>
      <c r="L111" t="s" s="4">
        <v>98</v>
      </c>
      <c r="M111" t="s" s="4">
        <v>100</v>
      </c>
      <c r="N111" t="s" s="4">
        <v>101</v>
      </c>
      <c r="O111" t="s" s="4">
        <v>905</v>
      </c>
      <c r="P111" t="s" s="4">
        <v>103</v>
      </c>
      <c r="Q111" t="s" s="4">
        <v>772</v>
      </c>
      <c r="R111" t="s" s="4">
        <v>766</v>
      </c>
      <c r="S111" t="s" s="4">
        <v>105</v>
      </c>
      <c r="T111" t="s" s="4">
        <v>106</v>
      </c>
      <c r="U111" t="s" s="4">
        <v>107</v>
      </c>
      <c r="V111" t="s" s="4">
        <v>105</v>
      </c>
      <c r="W111" t="s" s="4">
        <v>106</v>
      </c>
      <c r="X111" t="s" s="4">
        <v>762</v>
      </c>
      <c r="Y111" t="s" s="4">
        <v>905</v>
      </c>
      <c r="Z111" t="s" s="4">
        <v>452</v>
      </c>
      <c r="AA111" t="s" s="4">
        <v>452</v>
      </c>
      <c r="AB111" t="s" s="4">
        <v>906</v>
      </c>
      <c r="AC111" t="s" s="4">
        <v>766</v>
      </c>
      <c r="AD111" t="s" s="4">
        <v>111</v>
      </c>
      <c r="AE111" t="s" s="4">
        <v>452</v>
      </c>
      <c r="AF111" t="s" s="4">
        <v>117</v>
      </c>
      <c r="AG111" t="s" s="4">
        <v>906</v>
      </c>
      <c r="AH111" t="s" s="4">
        <v>743</v>
      </c>
      <c r="AI111" t="s" s="4">
        <v>737</v>
      </c>
      <c r="AJ111" t="s" s="4">
        <v>92</v>
      </c>
      <c r="AK111" t="s" s="4">
        <v>117</v>
      </c>
    </row>
    <row r="112" ht="45.0" customHeight="true">
      <c r="A112" t="s" s="4">
        <v>907</v>
      </c>
      <c r="B112" t="s" s="4">
        <v>90</v>
      </c>
      <c r="C112" t="s" s="4">
        <v>91</v>
      </c>
      <c r="D112" t="s" s="4">
        <v>92</v>
      </c>
      <c r="E112" t="s" s="4">
        <v>735</v>
      </c>
      <c r="F112" t="s" s="4">
        <v>117</v>
      </c>
      <c r="G112" t="s" s="4">
        <v>736</v>
      </c>
      <c r="H112" t="s" s="4">
        <v>736</v>
      </c>
      <c r="I112" t="s" s="4">
        <v>737</v>
      </c>
      <c r="J112" t="s" s="4">
        <v>754</v>
      </c>
      <c r="K112" t="s" s="4">
        <v>755</v>
      </c>
      <c r="L112" t="s" s="4">
        <v>98</v>
      </c>
      <c r="M112" t="s" s="4">
        <v>100</v>
      </c>
      <c r="N112" t="s" s="4">
        <v>101</v>
      </c>
      <c r="O112" t="s" s="4">
        <v>816</v>
      </c>
      <c r="P112" t="s" s="4">
        <v>103</v>
      </c>
      <c r="Q112" t="s" s="4">
        <v>9</v>
      </c>
      <c r="R112" t="s" s="4">
        <v>908</v>
      </c>
      <c r="S112" t="s" s="4">
        <v>105</v>
      </c>
      <c r="T112" t="s" s="4">
        <v>106</v>
      </c>
      <c r="U112" t="s" s="4">
        <v>107</v>
      </c>
      <c r="V112" t="s" s="4">
        <v>105</v>
      </c>
      <c r="W112" t="s" s="4">
        <v>106</v>
      </c>
      <c r="X112" t="s" s="4">
        <v>741</v>
      </c>
      <c r="Y112" t="s" s="4">
        <v>816</v>
      </c>
      <c r="Z112" t="s" s="4">
        <v>466</v>
      </c>
      <c r="AA112" t="s" s="4">
        <v>466</v>
      </c>
      <c r="AB112" t="s" s="4">
        <v>909</v>
      </c>
      <c r="AC112" t="s" s="4">
        <v>908</v>
      </c>
      <c r="AD112" t="s" s="4">
        <v>111</v>
      </c>
      <c r="AE112" t="s" s="4">
        <v>466</v>
      </c>
      <c r="AF112" t="s" s="4">
        <v>117</v>
      </c>
      <c r="AG112" t="s" s="4">
        <v>909</v>
      </c>
      <c r="AH112" t="s" s="4">
        <v>743</v>
      </c>
      <c r="AI112" t="s" s="4">
        <v>737</v>
      </c>
      <c r="AJ112" t="s" s="4">
        <v>92</v>
      </c>
      <c r="AK112" t="s" s="4">
        <v>117</v>
      </c>
    </row>
    <row r="113" ht="45.0" customHeight="true">
      <c r="A113" t="s" s="4">
        <v>910</v>
      </c>
      <c r="B113" t="s" s="4">
        <v>90</v>
      </c>
      <c r="C113" t="s" s="4">
        <v>91</v>
      </c>
      <c r="D113" t="s" s="4">
        <v>92</v>
      </c>
      <c r="E113" t="s" s="4">
        <v>735</v>
      </c>
      <c r="F113" t="s" s="4">
        <v>117</v>
      </c>
      <c r="G113" t="s" s="4">
        <v>736</v>
      </c>
      <c r="H113" t="s" s="4">
        <v>736</v>
      </c>
      <c r="I113" t="s" s="4">
        <v>737</v>
      </c>
      <c r="J113" t="s" s="4">
        <v>754</v>
      </c>
      <c r="K113" t="s" s="4">
        <v>755</v>
      </c>
      <c r="L113" t="s" s="4">
        <v>98</v>
      </c>
      <c r="M113" t="s" s="4">
        <v>100</v>
      </c>
      <c r="N113" t="s" s="4">
        <v>101</v>
      </c>
      <c r="O113" t="s" s="4">
        <v>911</v>
      </c>
      <c r="P113" t="s" s="4">
        <v>103</v>
      </c>
      <c r="Q113" t="s" s="4">
        <v>881</v>
      </c>
      <c r="R113" t="s" s="4">
        <v>912</v>
      </c>
      <c r="S113" t="s" s="4">
        <v>105</v>
      </c>
      <c r="T113" t="s" s="4">
        <v>106</v>
      </c>
      <c r="U113" t="s" s="4">
        <v>107</v>
      </c>
      <c r="V113" t="s" s="4">
        <v>105</v>
      </c>
      <c r="W113" t="s" s="4">
        <v>106</v>
      </c>
      <c r="X113" t="s" s="4">
        <v>642</v>
      </c>
      <c r="Y113" t="s" s="4">
        <v>911</v>
      </c>
      <c r="Z113" t="s" s="4">
        <v>571</v>
      </c>
      <c r="AA113" t="s" s="4">
        <v>571</v>
      </c>
      <c r="AB113" t="s" s="4">
        <v>913</v>
      </c>
      <c r="AC113" t="s" s="4">
        <v>912</v>
      </c>
      <c r="AD113" t="s" s="4">
        <v>111</v>
      </c>
      <c r="AE113" t="s" s="4">
        <v>571</v>
      </c>
      <c r="AF113" t="s" s="4">
        <v>117</v>
      </c>
      <c r="AG113" t="s" s="4">
        <v>913</v>
      </c>
      <c r="AH113" t="s" s="4">
        <v>743</v>
      </c>
      <c r="AI113" t="s" s="4">
        <v>737</v>
      </c>
      <c r="AJ113" t="s" s="4">
        <v>92</v>
      </c>
      <c r="AK113" t="s" s="4">
        <v>117</v>
      </c>
    </row>
    <row r="114" ht="45.0" customHeight="true">
      <c r="A114" t="s" s="4">
        <v>914</v>
      </c>
      <c r="B114" t="s" s="4">
        <v>90</v>
      </c>
      <c r="C114" t="s" s="4">
        <v>91</v>
      </c>
      <c r="D114" t="s" s="4">
        <v>92</v>
      </c>
      <c r="E114" t="s" s="4">
        <v>735</v>
      </c>
      <c r="F114" t="s" s="4">
        <v>117</v>
      </c>
      <c r="G114" t="s" s="4">
        <v>736</v>
      </c>
      <c r="H114" t="s" s="4">
        <v>736</v>
      </c>
      <c r="I114" t="s" s="4">
        <v>737</v>
      </c>
      <c r="J114" t="s" s="4">
        <v>787</v>
      </c>
      <c r="K114" t="s" s="4">
        <v>788</v>
      </c>
      <c r="L114" t="s" s="4">
        <v>191</v>
      </c>
      <c r="M114" t="s" s="4">
        <v>100</v>
      </c>
      <c r="N114" t="s" s="4">
        <v>101</v>
      </c>
      <c r="O114" t="s" s="4">
        <v>789</v>
      </c>
      <c r="P114" t="s" s="4">
        <v>103</v>
      </c>
      <c r="Q114" t="s" s="4">
        <v>7</v>
      </c>
      <c r="R114" t="s" s="4">
        <v>915</v>
      </c>
      <c r="S114" t="s" s="4">
        <v>105</v>
      </c>
      <c r="T114" t="s" s="4">
        <v>106</v>
      </c>
      <c r="U114" t="s" s="4">
        <v>107</v>
      </c>
      <c r="V114" t="s" s="4">
        <v>105</v>
      </c>
      <c r="W114" t="s" s="4">
        <v>106</v>
      </c>
      <c r="X114" t="s" s="4">
        <v>642</v>
      </c>
      <c r="Y114" t="s" s="4">
        <v>789</v>
      </c>
      <c r="Z114" t="s" s="4">
        <v>392</v>
      </c>
      <c r="AA114" t="s" s="4">
        <v>392</v>
      </c>
      <c r="AB114" t="s" s="4">
        <v>916</v>
      </c>
      <c r="AC114" t="s" s="4">
        <v>915</v>
      </c>
      <c r="AD114" t="s" s="4">
        <v>111</v>
      </c>
      <c r="AE114" t="s" s="4">
        <v>392</v>
      </c>
      <c r="AF114" t="s" s="4">
        <v>117</v>
      </c>
      <c r="AG114" t="s" s="4">
        <v>916</v>
      </c>
      <c r="AH114" t="s" s="4">
        <v>743</v>
      </c>
      <c r="AI114" t="s" s="4">
        <v>737</v>
      </c>
      <c r="AJ114" t="s" s="4">
        <v>92</v>
      </c>
      <c r="AK114" t="s" s="4">
        <v>117</v>
      </c>
    </row>
    <row r="115" ht="45.0" customHeight="true">
      <c r="A115" t="s" s="4">
        <v>917</v>
      </c>
      <c r="B115" t="s" s="4">
        <v>90</v>
      </c>
      <c r="C115" t="s" s="4">
        <v>91</v>
      </c>
      <c r="D115" t="s" s="4">
        <v>92</v>
      </c>
      <c r="E115" t="s" s="4">
        <v>735</v>
      </c>
      <c r="F115" t="s" s="4">
        <v>117</v>
      </c>
      <c r="G115" t="s" s="4">
        <v>736</v>
      </c>
      <c r="H115" t="s" s="4">
        <v>736</v>
      </c>
      <c r="I115" t="s" s="4">
        <v>737</v>
      </c>
      <c r="J115" t="s" s="4">
        <v>787</v>
      </c>
      <c r="K115" t="s" s="4">
        <v>788</v>
      </c>
      <c r="L115" t="s" s="4">
        <v>191</v>
      </c>
      <c r="M115" t="s" s="4">
        <v>100</v>
      </c>
      <c r="N115" t="s" s="4">
        <v>101</v>
      </c>
      <c r="O115" t="s" s="4">
        <v>918</v>
      </c>
      <c r="P115" t="s" s="4">
        <v>103</v>
      </c>
      <c r="Q115" t="s" s="4">
        <v>12</v>
      </c>
      <c r="R115" t="s" s="4">
        <v>919</v>
      </c>
      <c r="S115" t="s" s="4">
        <v>105</v>
      </c>
      <c r="T115" t="s" s="4">
        <v>106</v>
      </c>
      <c r="U115" t="s" s="4">
        <v>107</v>
      </c>
      <c r="V115" t="s" s="4">
        <v>105</v>
      </c>
      <c r="W115" t="s" s="4">
        <v>177</v>
      </c>
      <c r="X115" t="s" s="4">
        <v>123</v>
      </c>
      <c r="Y115" t="s" s="4">
        <v>918</v>
      </c>
      <c r="Z115" t="s" s="4">
        <v>920</v>
      </c>
      <c r="AA115" t="s" s="4">
        <v>920</v>
      </c>
      <c r="AB115" t="s" s="4">
        <v>921</v>
      </c>
      <c r="AC115" t="s" s="4">
        <v>919</v>
      </c>
      <c r="AD115" t="s" s="4">
        <v>111</v>
      </c>
      <c r="AE115" t="s" s="4">
        <v>920</v>
      </c>
      <c r="AF115" t="s" s="4">
        <v>117</v>
      </c>
      <c r="AG115" t="s" s="4">
        <v>921</v>
      </c>
      <c r="AH115" t="s" s="4">
        <v>743</v>
      </c>
      <c r="AI115" t="s" s="4">
        <v>737</v>
      </c>
      <c r="AJ115" t="s" s="4">
        <v>92</v>
      </c>
      <c r="AK115" t="s" s="4">
        <v>117</v>
      </c>
    </row>
    <row r="116" ht="45.0" customHeight="true">
      <c r="A116" t="s" s="4">
        <v>922</v>
      </c>
      <c r="B116" t="s" s="4">
        <v>90</v>
      </c>
      <c r="C116" t="s" s="4">
        <v>91</v>
      </c>
      <c r="D116" t="s" s="4">
        <v>92</v>
      </c>
      <c r="E116" t="s" s="4">
        <v>735</v>
      </c>
      <c r="F116" t="s" s="4">
        <v>117</v>
      </c>
      <c r="G116" t="s" s="4">
        <v>736</v>
      </c>
      <c r="H116" t="s" s="4">
        <v>736</v>
      </c>
      <c r="I116" t="s" s="4">
        <v>737</v>
      </c>
      <c r="J116" t="s" s="4">
        <v>787</v>
      </c>
      <c r="K116" t="s" s="4">
        <v>788</v>
      </c>
      <c r="L116" t="s" s="4">
        <v>191</v>
      </c>
      <c r="M116" t="s" s="4">
        <v>100</v>
      </c>
      <c r="N116" t="s" s="4">
        <v>101</v>
      </c>
      <c r="O116" t="s" s="4">
        <v>923</v>
      </c>
      <c r="P116" t="s" s="4">
        <v>103</v>
      </c>
      <c r="Q116" t="s" s="4">
        <v>13</v>
      </c>
      <c r="R116" t="s" s="4">
        <v>924</v>
      </c>
      <c r="S116" t="s" s="4">
        <v>105</v>
      </c>
      <c r="T116" t="s" s="4">
        <v>106</v>
      </c>
      <c r="U116" t="s" s="4">
        <v>107</v>
      </c>
      <c r="V116" t="s" s="4">
        <v>105</v>
      </c>
      <c r="W116" t="s" s="4">
        <v>106</v>
      </c>
      <c r="X116" t="s" s="4">
        <v>123</v>
      </c>
      <c r="Y116" t="s" s="4">
        <v>923</v>
      </c>
      <c r="Z116" t="s" s="4">
        <v>925</v>
      </c>
      <c r="AA116" t="s" s="4">
        <v>925</v>
      </c>
      <c r="AB116" t="s" s="4">
        <v>926</v>
      </c>
      <c r="AC116" t="s" s="4">
        <v>924</v>
      </c>
      <c r="AD116" t="s" s="4">
        <v>111</v>
      </c>
      <c r="AE116" t="s" s="4">
        <v>925</v>
      </c>
      <c r="AF116" t="s" s="4">
        <v>117</v>
      </c>
      <c r="AG116" t="s" s="4">
        <v>926</v>
      </c>
      <c r="AH116" t="s" s="4">
        <v>743</v>
      </c>
      <c r="AI116" t="s" s="4">
        <v>737</v>
      </c>
      <c r="AJ116" t="s" s="4">
        <v>92</v>
      </c>
      <c r="AK116" t="s" s="4">
        <v>117</v>
      </c>
    </row>
    <row r="117" ht="45.0" customHeight="true">
      <c r="A117" t="s" s="4">
        <v>927</v>
      </c>
      <c r="B117" t="s" s="4">
        <v>90</v>
      </c>
      <c r="C117" t="s" s="4">
        <v>91</v>
      </c>
      <c r="D117" t="s" s="4">
        <v>92</v>
      </c>
      <c r="E117" t="s" s="4">
        <v>735</v>
      </c>
      <c r="F117" t="s" s="4">
        <v>117</v>
      </c>
      <c r="G117" t="s" s="4">
        <v>736</v>
      </c>
      <c r="H117" t="s" s="4">
        <v>736</v>
      </c>
      <c r="I117" t="s" s="4">
        <v>737</v>
      </c>
      <c r="J117" t="s" s="4">
        <v>738</v>
      </c>
      <c r="K117" t="s" s="4">
        <v>216</v>
      </c>
      <c r="L117" t="s" s="4">
        <v>278</v>
      </c>
      <c r="M117" t="s" s="4">
        <v>100</v>
      </c>
      <c r="N117" t="s" s="4">
        <v>101</v>
      </c>
      <c r="O117" t="s" s="4">
        <v>816</v>
      </c>
      <c r="P117" t="s" s="4">
        <v>103</v>
      </c>
      <c r="Q117" t="s" s="4">
        <v>9</v>
      </c>
      <c r="R117" t="s" s="4">
        <v>928</v>
      </c>
      <c r="S117" t="s" s="4">
        <v>105</v>
      </c>
      <c r="T117" t="s" s="4">
        <v>106</v>
      </c>
      <c r="U117" t="s" s="4">
        <v>107</v>
      </c>
      <c r="V117" t="s" s="4">
        <v>105</v>
      </c>
      <c r="W117" t="s" s="4">
        <v>177</v>
      </c>
      <c r="X117" t="s" s="4">
        <v>741</v>
      </c>
      <c r="Y117" t="s" s="4">
        <v>816</v>
      </c>
      <c r="Z117" t="s" s="4">
        <v>627</v>
      </c>
      <c r="AA117" t="s" s="4">
        <v>627</v>
      </c>
      <c r="AB117" t="s" s="4">
        <v>929</v>
      </c>
      <c r="AC117" t="s" s="4">
        <v>928</v>
      </c>
      <c r="AD117" t="s" s="4">
        <v>111</v>
      </c>
      <c r="AE117" t="s" s="4">
        <v>627</v>
      </c>
      <c r="AF117" t="s" s="4">
        <v>117</v>
      </c>
      <c r="AG117" t="s" s="4">
        <v>929</v>
      </c>
      <c r="AH117" t="s" s="4">
        <v>743</v>
      </c>
      <c r="AI117" t="s" s="4">
        <v>737</v>
      </c>
      <c r="AJ117" t="s" s="4">
        <v>92</v>
      </c>
      <c r="AK117" t="s" s="4">
        <v>117</v>
      </c>
    </row>
    <row r="118" ht="45.0" customHeight="true">
      <c r="A118" t="s" s="4">
        <v>930</v>
      </c>
      <c r="B118" t="s" s="4">
        <v>90</v>
      </c>
      <c r="C118" t="s" s="4">
        <v>91</v>
      </c>
      <c r="D118" t="s" s="4">
        <v>92</v>
      </c>
      <c r="E118" t="s" s="4">
        <v>735</v>
      </c>
      <c r="F118" t="s" s="4">
        <v>117</v>
      </c>
      <c r="G118" t="s" s="4">
        <v>736</v>
      </c>
      <c r="H118" t="s" s="4">
        <v>736</v>
      </c>
      <c r="I118" t="s" s="4">
        <v>737</v>
      </c>
      <c r="J118" t="s" s="4">
        <v>738</v>
      </c>
      <c r="K118" t="s" s="4">
        <v>216</v>
      </c>
      <c r="L118" t="s" s="4">
        <v>278</v>
      </c>
      <c r="M118" t="s" s="4">
        <v>100</v>
      </c>
      <c r="N118" t="s" s="4">
        <v>101</v>
      </c>
      <c r="O118" t="s" s="4">
        <v>789</v>
      </c>
      <c r="P118" t="s" s="4">
        <v>103</v>
      </c>
      <c r="Q118" t="s" s="4">
        <v>11</v>
      </c>
      <c r="R118" t="s" s="4">
        <v>931</v>
      </c>
      <c r="S118" t="s" s="4">
        <v>105</v>
      </c>
      <c r="T118" t="s" s="4">
        <v>106</v>
      </c>
      <c r="U118" t="s" s="4">
        <v>107</v>
      </c>
      <c r="V118" t="s" s="4">
        <v>105</v>
      </c>
      <c r="W118" t="s" s="4">
        <v>642</v>
      </c>
      <c r="X118" t="s" s="4">
        <v>642</v>
      </c>
      <c r="Y118" t="s" s="4">
        <v>789</v>
      </c>
      <c r="Z118" t="s" s="4">
        <v>353</v>
      </c>
      <c r="AA118" t="s" s="4">
        <v>353</v>
      </c>
      <c r="AB118" t="s" s="4">
        <v>932</v>
      </c>
      <c r="AC118" t="s" s="4">
        <v>931</v>
      </c>
      <c r="AD118" t="s" s="4">
        <v>111</v>
      </c>
      <c r="AE118" t="s" s="4">
        <v>353</v>
      </c>
      <c r="AF118" t="s" s="4">
        <v>117</v>
      </c>
      <c r="AG118" t="s" s="4">
        <v>932</v>
      </c>
      <c r="AH118" t="s" s="4">
        <v>743</v>
      </c>
      <c r="AI118" t="s" s="4">
        <v>737</v>
      </c>
      <c r="AJ118" t="s" s="4">
        <v>92</v>
      </c>
      <c r="AK118" t="s" s="4">
        <v>117</v>
      </c>
    </row>
    <row r="119" ht="45.0" customHeight="true">
      <c r="A119" t="s" s="4">
        <v>933</v>
      </c>
      <c r="B119" t="s" s="4">
        <v>90</v>
      </c>
      <c r="C119" t="s" s="4">
        <v>91</v>
      </c>
      <c r="D119" t="s" s="4">
        <v>92</v>
      </c>
      <c r="E119" t="s" s="4">
        <v>735</v>
      </c>
      <c r="F119" t="s" s="4">
        <v>117</v>
      </c>
      <c r="G119" t="s" s="4">
        <v>736</v>
      </c>
      <c r="H119" t="s" s="4">
        <v>736</v>
      </c>
      <c r="I119" t="s" s="4">
        <v>737</v>
      </c>
      <c r="J119" t="s" s="4">
        <v>738</v>
      </c>
      <c r="K119" t="s" s="4">
        <v>216</v>
      </c>
      <c r="L119" t="s" s="4">
        <v>278</v>
      </c>
      <c r="M119" t="s" s="4">
        <v>100</v>
      </c>
      <c r="N119" t="s" s="4">
        <v>101</v>
      </c>
      <c r="O119" t="s" s="4">
        <v>852</v>
      </c>
      <c r="P119" t="s" s="4">
        <v>103</v>
      </c>
      <c r="Q119" t="s" s="4">
        <v>11</v>
      </c>
      <c r="R119" t="s" s="4">
        <v>934</v>
      </c>
      <c r="S119" t="s" s="4">
        <v>105</v>
      </c>
      <c r="T119" t="s" s="4">
        <v>106</v>
      </c>
      <c r="U119" t="s" s="4">
        <v>107</v>
      </c>
      <c r="V119" t="s" s="4">
        <v>105</v>
      </c>
      <c r="W119" t="s" s="4">
        <v>177</v>
      </c>
      <c r="X119" t="s" s="4">
        <v>741</v>
      </c>
      <c r="Y119" t="s" s="4">
        <v>816</v>
      </c>
      <c r="Z119" t="s" s="4">
        <v>339</v>
      </c>
      <c r="AA119" t="s" s="4">
        <v>339</v>
      </c>
      <c r="AB119" t="s" s="4">
        <v>935</v>
      </c>
      <c r="AC119" t="s" s="4">
        <v>934</v>
      </c>
      <c r="AD119" t="s" s="4">
        <v>111</v>
      </c>
      <c r="AE119" t="s" s="4">
        <v>339</v>
      </c>
      <c r="AF119" t="s" s="4">
        <v>117</v>
      </c>
      <c r="AG119" t="s" s="4">
        <v>935</v>
      </c>
      <c r="AH119" t="s" s="4">
        <v>743</v>
      </c>
      <c r="AI119" t="s" s="4">
        <v>737</v>
      </c>
      <c r="AJ119" t="s" s="4">
        <v>92</v>
      </c>
      <c r="AK119" t="s" s="4">
        <v>117</v>
      </c>
    </row>
    <row r="120" ht="45.0" customHeight="true">
      <c r="A120" t="s" s="4">
        <v>936</v>
      </c>
      <c r="B120" t="s" s="4">
        <v>90</v>
      </c>
      <c r="C120" t="s" s="4">
        <v>91</v>
      </c>
      <c r="D120" t="s" s="4">
        <v>92</v>
      </c>
      <c r="E120" t="s" s="4">
        <v>735</v>
      </c>
      <c r="F120" t="s" s="4">
        <v>117</v>
      </c>
      <c r="G120" t="s" s="4">
        <v>736</v>
      </c>
      <c r="H120" t="s" s="4">
        <v>736</v>
      </c>
      <c r="I120" t="s" s="4">
        <v>737</v>
      </c>
      <c r="J120" t="s" s="4">
        <v>754</v>
      </c>
      <c r="K120" t="s" s="4">
        <v>755</v>
      </c>
      <c r="L120" t="s" s="4">
        <v>98</v>
      </c>
      <c r="M120" t="s" s="4">
        <v>100</v>
      </c>
      <c r="N120" t="s" s="4">
        <v>101</v>
      </c>
      <c r="O120" t="s" s="4">
        <v>937</v>
      </c>
      <c r="P120" t="s" s="4">
        <v>103</v>
      </c>
      <c r="Q120" t="s" s="4">
        <v>772</v>
      </c>
      <c r="R120" t="s" s="4">
        <v>812</v>
      </c>
      <c r="S120" t="s" s="4">
        <v>105</v>
      </c>
      <c r="T120" t="s" s="4">
        <v>106</v>
      </c>
      <c r="U120" t="s" s="4">
        <v>107</v>
      </c>
      <c r="V120" t="s" s="4">
        <v>105</v>
      </c>
      <c r="W120" t="s" s="4">
        <v>106</v>
      </c>
      <c r="X120" t="s" s="4">
        <v>762</v>
      </c>
      <c r="Y120" t="s" s="4">
        <v>938</v>
      </c>
      <c r="Z120" t="s" s="4">
        <v>293</v>
      </c>
      <c r="AA120" t="s" s="4">
        <v>293</v>
      </c>
      <c r="AB120" t="s" s="4">
        <v>939</v>
      </c>
      <c r="AC120" t="s" s="4">
        <v>812</v>
      </c>
      <c r="AD120" t="s" s="4">
        <v>111</v>
      </c>
      <c r="AE120" t="s" s="4">
        <v>293</v>
      </c>
      <c r="AF120" t="s" s="4">
        <v>117</v>
      </c>
      <c r="AG120" t="s" s="4">
        <v>939</v>
      </c>
      <c r="AH120" t="s" s="4">
        <v>743</v>
      </c>
      <c r="AI120" t="s" s="4">
        <v>737</v>
      </c>
      <c r="AJ120" t="s" s="4">
        <v>92</v>
      </c>
      <c r="AK120" t="s" s="4">
        <v>117</v>
      </c>
    </row>
    <row r="121" ht="45.0" customHeight="true">
      <c r="A121" t="s" s="4">
        <v>940</v>
      </c>
      <c r="B121" t="s" s="4">
        <v>90</v>
      </c>
      <c r="C121" t="s" s="4">
        <v>91</v>
      </c>
      <c r="D121" t="s" s="4">
        <v>92</v>
      </c>
      <c r="E121" t="s" s="4">
        <v>735</v>
      </c>
      <c r="F121" t="s" s="4">
        <v>117</v>
      </c>
      <c r="G121" t="s" s="4">
        <v>736</v>
      </c>
      <c r="H121" t="s" s="4">
        <v>736</v>
      </c>
      <c r="I121" t="s" s="4">
        <v>737</v>
      </c>
      <c r="J121" t="s" s="4">
        <v>754</v>
      </c>
      <c r="K121" t="s" s="4">
        <v>755</v>
      </c>
      <c r="L121" t="s" s="4">
        <v>98</v>
      </c>
      <c r="M121" t="s" s="4">
        <v>100</v>
      </c>
      <c r="N121" t="s" s="4">
        <v>101</v>
      </c>
      <c r="O121" t="s" s="4">
        <v>941</v>
      </c>
      <c r="P121" t="s" s="4">
        <v>103</v>
      </c>
      <c r="Q121" t="s" s="4">
        <v>12</v>
      </c>
      <c r="R121" t="s" s="4">
        <v>892</v>
      </c>
      <c r="S121" t="s" s="4">
        <v>105</v>
      </c>
      <c r="T121" t="s" s="4">
        <v>106</v>
      </c>
      <c r="U121" t="s" s="4">
        <v>107</v>
      </c>
      <c r="V121" t="s" s="4">
        <v>105</v>
      </c>
      <c r="W121" t="s" s="4">
        <v>106</v>
      </c>
      <c r="X121" t="s" s="4">
        <v>123</v>
      </c>
      <c r="Y121" t="s" s="4">
        <v>941</v>
      </c>
      <c r="Z121" t="s" s="4">
        <v>942</v>
      </c>
      <c r="AA121" t="s" s="4">
        <v>942</v>
      </c>
      <c r="AB121" t="s" s="4">
        <v>943</v>
      </c>
      <c r="AC121" t="s" s="4">
        <v>892</v>
      </c>
      <c r="AD121" t="s" s="4">
        <v>111</v>
      </c>
      <c r="AE121" t="s" s="4">
        <v>942</v>
      </c>
      <c r="AF121" t="s" s="4">
        <v>117</v>
      </c>
      <c r="AG121" t="s" s="4">
        <v>943</v>
      </c>
      <c r="AH121" t="s" s="4">
        <v>743</v>
      </c>
      <c r="AI121" t="s" s="4">
        <v>737</v>
      </c>
      <c r="AJ121" t="s" s="4">
        <v>92</v>
      </c>
      <c r="AK121" t="s" s="4">
        <v>117</v>
      </c>
    </row>
    <row r="122" ht="45.0" customHeight="true">
      <c r="A122" t="s" s="4">
        <v>944</v>
      </c>
      <c r="B122" t="s" s="4">
        <v>90</v>
      </c>
      <c r="C122" t="s" s="4">
        <v>91</v>
      </c>
      <c r="D122" t="s" s="4">
        <v>92</v>
      </c>
      <c r="E122" t="s" s="4">
        <v>735</v>
      </c>
      <c r="F122" t="s" s="4">
        <v>117</v>
      </c>
      <c r="G122" t="s" s="4">
        <v>736</v>
      </c>
      <c r="H122" t="s" s="4">
        <v>736</v>
      </c>
      <c r="I122" t="s" s="4">
        <v>737</v>
      </c>
      <c r="J122" t="s" s="4">
        <v>754</v>
      </c>
      <c r="K122" t="s" s="4">
        <v>755</v>
      </c>
      <c r="L122" t="s" s="4">
        <v>98</v>
      </c>
      <c r="M122" t="s" s="4">
        <v>100</v>
      </c>
      <c r="N122" t="s" s="4">
        <v>101</v>
      </c>
      <c r="O122" t="s" s="4">
        <v>945</v>
      </c>
      <c r="P122" t="s" s="4">
        <v>103</v>
      </c>
      <c r="Q122" t="s" s="4">
        <v>881</v>
      </c>
      <c r="R122" t="s" s="4">
        <v>766</v>
      </c>
      <c r="S122" t="s" s="4">
        <v>105</v>
      </c>
      <c r="T122" t="s" s="4">
        <v>106</v>
      </c>
      <c r="U122" t="s" s="4">
        <v>107</v>
      </c>
      <c r="V122" t="s" s="4">
        <v>105</v>
      </c>
      <c r="W122" t="s" s="4">
        <v>106</v>
      </c>
      <c r="X122" t="s" s="4">
        <v>946</v>
      </c>
      <c r="Y122" t="s" s="4">
        <v>945</v>
      </c>
      <c r="Z122" t="s" s="4">
        <v>339</v>
      </c>
      <c r="AA122" t="s" s="4">
        <v>339</v>
      </c>
      <c r="AB122" t="s" s="4">
        <v>947</v>
      </c>
      <c r="AC122" t="s" s="4">
        <v>766</v>
      </c>
      <c r="AD122" t="s" s="4">
        <v>111</v>
      </c>
      <c r="AE122" t="s" s="4">
        <v>339</v>
      </c>
      <c r="AF122" t="s" s="4">
        <v>117</v>
      </c>
      <c r="AG122" t="s" s="4">
        <v>947</v>
      </c>
      <c r="AH122" t="s" s="4">
        <v>743</v>
      </c>
      <c r="AI122" t="s" s="4">
        <v>737</v>
      </c>
      <c r="AJ122" t="s" s="4">
        <v>92</v>
      </c>
      <c r="AK122" t="s" s="4">
        <v>117</v>
      </c>
    </row>
    <row r="123" ht="45.0" customHeight="true">
      <c r="A123" t="s" s="4">
        <v>948</v>
      </c>
      <c r="B123" t="s" s="4">
        <v>90</v>
      </c>
      <c r="C123" t="s" s="4">
        <v>91</v>
      </c>
      <c r="D123" t="s" s="4">
        <v>92</v>
      </c>
      <c r="E123" t="s" s="4">
        <v>735</v>
      </c>
      <c r="F123" t="s" s="4">
        <v>117</v>
      </c>
      <c r="G123" t="s" s="4">
        <v>736</v>
      </c>
      <c r="H123" t="s" s="4">
        <v>736</v>
      </c>
      <c r="I123" t="s" s="4">
        <v>737</v>
      </c>
      <c r="J123" t="s" s="4">
        <v>754</v>
      </c>
      <c r="K123" t="s" s="4">
        <v>755</v>
      </c>
      <c r="L123" t="s" s="4">
        <v>98</v>
      </c>
      <c r="M123" t="s" s="4">
        <v>100</v>
      </c>
      <c r="N123" t="s" s="4">
        <v>101</v>
      </c>
      <c r="O123" t="s" s="4">
        <v>852</v>
      </c>
      <c r="P123" t="s" s="4">
        <v>103</v>
      </c>
      <c r="Q123" t="s" s="4">
        <v>9</v>
      </c>
      <c r="R123" t="s" s="4">
        <v>908</v>
      </c>
      <c r="S123" t="s" s="4">
        <v>105</v>
      </c>
      <c r="T123" t="s" s="4">
        <v>106</v>
      </c>
      <c r="U123" t="s" s="4">
        <v>107</v>
      </c>
      <c r="V123" t="s" s="4">
        <v>105</v>
      </c>
      <c r="W123" t="s" s="4">
        <v>106</v>
      </c>
      <c r="X123" t="s" s="4">
        <v>741</v>
      </c>
      <c r="Y123" t="s" s="4">
        <v>852</v>
      </c>
      <c r="Z123" t="s" s="4">
        <v>523</v>
      </c>
      <c r="AA123" t="s" s="4">
        <v>523</v>
      </c>
      <c r="AB123" t="s" s="4">
        <v>949</v>
      </c>
      <c r="AC123" t="s" s="4">
        <v>908</v>
      </c>
      <c r="AD123" t="s" s="4">
        <v>111</v>
      </c>
      <c r="AE123" t="s" s="4">
        <v>523</v>
      </c>
      <c r="AF123" t="s" s="4">
        <v>117</v>
      </c>
      <c r="AG123" t="s" s="4">
        <v>949</v>
      </c>
      <c r="AH123" t="s" s="4">
        <v>743</v>
      </c>
      <c r="AI123" t="s" s="4">
        <v>737</v>
      </c>
      <c r="AJ123" t="s" s="4">
        <v>92</v>
      </c>
      <c r="AK123" t="s" s="4">
        <v>117</v>
      </c>
    </row>
    <row r="124" ht="45.0" customHeight="true">
      <c r="A124" t="s" s="4">
        <v>950</v>
      </c>
      <c r="B124" t="s" s="4">
        <v>90</v>
      </c>
      <c r="C124" t="s" s="4">
        <v>91</v>
      </c>
      <c r="D124" t="s" s="4">
        <v>92</v>
      </c>
      <c r="E124" t="s" s="4">
        <v>735</v>
      </c>
      <c r="F124" t="s" s="4">
        <v>117</v>
      </c>
      <c r="G124" t="s" s="4">
        <v>736</v>
      </c>
      <c r="H124" t="s" s="4">
        <v>736</v>
      </c>
      <c r="I124" t="s" s="4">
        <v>737</v>
      </c>
      <c r="J124" t="s" s="4">
        <v>754</v>
      </c>
      <c r="K124" t="s" s="4">
        <v>755</v>
      </c>
      <c r="L124" t="s" s="4">
        <v>98</v>
      </c>
      <c r="M124" t="s" s="4">
        <v>100</v>
      </c>
      <c r="N124" t="s" s="4">
        <v>101</v>
      </c>
      <c r="O124" t="s" s="4">
        <v>951</v>
      </c>
      <c r="P124" t="s" s="4">
        <v>103</v>
      </c>
      <c r="Q124" t="s" s="4">
        <v>8</v>
      </c>
      <c r="R124" t="s" s="4">
        <v>952</v>
      </c>
      <c r="S124" t="s" s="4">
        <v>105</v>
      </c>
      <c r="T124" t="s" s="4">
        <v>106</v>
      </c>
      <c r="U124" t="s" s="4">
        <v>107</v>
      </c>
      <c r="V124" t="s" s="4">
        <v>105</v>
      </c>
      <c r="W124" t="s" s="4">
        <v>106</v>
      </c>
      <c r="X124" t="s" s="4">
        <v>741</v>
      </c>
      <c r="Y124" t="s" s="4">
        <v>951</v>
      </c>
      <c r="Z124" t="s" s="4">
        <v>630</v>
      </c>
      <c r="AA124" t="s" s="4">
        <v>630</v>
      </c>
      <c r="AB124" t="s" s="4">
        <v>953</v>
      </c>
      <c r="AC124" t="s" s="4">
        <v>952</v>
      </c>
      <c r="AD124" t="s" s="4">
        <v>111</v>
      </c>
      <c r="AE124" t="s" s="4">
        <v>630</v>
      </c>
      <c r="AF124" t="s" s="4">
        <v>117</v>
      </c>
      <c r="AG124" t="s" s="4">
        <v>953</v>
      </c>
      <c r="AH124" t="s" s="4">
        <v>743</v>
      </c>
      <c r="AI124" t="s" s="4">
        <v>737</v>
      </c>
      <c r="AJ124" t="s" s="4">
        <v>92</v>
      </c>
      <c r="AK124" t="s" s="4">
        <v>117</v>
      </c>
    </row>
    <row r="125" ht="45.0" customHeight="true">
      <c r="A125" t="s" s="4">
        <v>954</v>
      </c>
      <c r="B125" t="s" s="4">
        <v>90</v>
      </c>
      <c r="C125" t="s" s="4">
        <v>91</v>
      </c>
      <c r="D125" t="s" s="4">
        <v>92</v>
      </c>
      <c r="E125" t="s" s="4">
        <v>735</v>
      </c>
      <c r="F125" t="s" s="4">
        <v>117</v>
      </c>
      <c r="G125" t="s" s="4">
        <v>736</v>
      </c>
      <c r="H125" t="s" s="4">
        <v>736</v>
      </c>
      <c r="I125" t="s" s="4">
        <v>737</v>
      </c>
      <c r="J125" t="s" s="4">
        <v>787</v>
      </c>
      <c r="K125" t="s" s="4">
        <v>788</v>
      </c>
      <c r="L125" t="s" s="4">
        <v>191</v>
      </c>
      <c r="M125" t="s" s="4">
        <v>100</v>
      </c>
      <c r="N125" t="s" s="4">
        <v>101</v>
      </c>
      <c r="O125" t="s" s="4">
        <v>756</v>
      </c>
      <c r="P125" t="s" s="4">
        <v>103</v>
      </c>
      <c r="Q125" t="s" s="4">
        <v>13</v>
      </c>
      <c r="R125" t="s" s="4">
        <v>794</v>
      </c>
      <c r="S125" t="s" s="4">
        <v>105</v>
      </c>
      <c r="T125" t="s" s="4">
        <v>106</v>
      </c>
      <c r="U125" t="s" s="4">
        <v>107</v>
      </c>
      <c r="V125" t="s" s="4">
        <v>105</v>
      </c>
      <c r="W125" t="s" s="4">
        <v>106</v>
      </c>
      <c r="X125" t="s" s="4">
        <v>123</v>
      </c>
      <c r="Y125" t="s" s="4">
        <v>756</v>
      </c>
      <c r="Z125" t="s" s="4">
        <v>551</v>
      </c>
      <c r="AA125" t="s" s="4">
        <v>551</v>
      </c>
      <c r="AB125" t="s" s="4">
        <v>955</v>
      </c>
      <c r="AC125" t="s" s="4">
        <v>794</v>
      </c>
      <c r="AD125" t="s" s="4">
        <v>111</v>
      </c>
      <c r="AE125" t="s" s="4">
        <v>551</v>
      </c>
      <c r="AF125" t="s" s="4">
        <v>117</v>
      </c>
      <c r="AG125" t="s" s="4">
        <v>955</v>
      </c>
      <c r="AH125" t="s" s="4">
        <v>743</v>
      </c>
      <c r="AI125" t="s" s="4">
        <v>737</v>
      </c>
      <c r="AJ125" t="s" s="4">
        <v>92</v>
      </c>
      <c r="AK125" t="s" s="4">
        <v>117</v>
      </c>
    </row>
    <row r="126" ht="45.0" customHeight="true">
      <c r="A126" t="s" s="4">
        <v>956</v>
      </c>
      <c r="B126" t="s" s="4">
        <v>90</v>
      </c>
      <c r="C126" t="s" s="4">
        <v>91</v>
      </c>
      <c r="D126" t="s" s="4">
        <v>92</v>
      </c>
      <c r="E126" t="s" s="4">
        <v>735</v>
      </c>
      <c r="F126" t="s" s="4">
        <v>117</v>
      </c>
      <c r="G126" t="s" s="4">
        <v>736</v>
      </c>
      <c r="H126" t="s" s="4">
        <v>736</v>
      </c>
      <c r="I126" t="s" s="4">
        <v>737</v>
      </c>
      <c r="J126" t="s" s="4">
        <v>787</v>
      </c>
      <c r="K126" t="s" s="4">
        <v>788</v>
      </c>
      <c r="L126" t="s" s="4">
        <v>191</v>
      </c>
      <c r="M126" t="s" s="4">
        <v>100</v>
      </c>
      <c r="N126" t="s" s="4">
        <v>101</v>
      </c>
      <c r="O126" t="s" s="4">
        <v>957</v>
      </c>
      <c r="P126" t="s" s="4">
        <v>103</v>
      </c>
      <c r="Q126" t="s" s="4">
        <v>13</v>
      </c>
      <c r="R126" t="s" s="4">
        <v>919</v>
      </c>
      <c r="S126" t="s" s="4">
        <v>105</v>
      </c>
      <c r="T126" t="s" s="4">
        <v>106</v>
      </c>
      <c r="U126" t="s" s="4">
        <v>107</v>
      </c>
      <c r="V126" t="s" s="4">
        <v>105</v>
      </c>
      <c r="W126" t="s" s="4">
        <v>642</v>
      </c>
      <c r="X126" t="s" s="4">
        <v>123</v>
      </c>
      <c r="Y126" t="s" s="4">
        <v>957</v>
      </c>
      <c r="Z126" t="s" s="4">
        <v>463</v>
      </c>
      <c r="AA126" t="s" s="4">
        <v>463</v>
      </c>
      <c r="AB126" t="s" s="4">
        <v>958</v>
      </c>
      <c r="AC126" t="s" s="4">
        <v>919</v>
      </c>
      <c r="AD126" t="s" s="4">
        <v>111</v>
      </c>
      <c r="AE126" t="s" s="4">
        <v>463</v>
      </c>
      <c r="AF126" t="s" s="4">
        <v>117</v>
      </c>
      <c r="AG126" t="s" s="4">
        <v>958</v>
      </c>
      <c r="AH126" t="s" s="4">
        <v>743</v>
      </c>
      <c r="AI126" t="s" s="4">
        <v>737</v>
      </c>
      <c r="AJ126" t="s" s="4">
        <v>92</v>
      </c>
      <c r="AK126" t="s" s="4">
        <v>117</v>
      </c>
    </row>
    <row r="127" ht="45.0" customHeight="true">
      <c r="A127" t="s" s="4">
        <v>959</v>
      </c>
      <c r="B127" t="s" s="4">
        <v>90</v>
      </c>
      <c r="C127" t="s" s="4">
        <v>91</v>
      </c>
      <c r="D127" t="s" s="4">
        <v>92</v>
      </c>
      <c r="E127" t="s" s="4">
        <v>735</v>
      </c>
      <c r="F127" t="s" s="4">
        <v>117</v>
      </c>
      <c r="G127" t="s" s="4">
        <v>736</v>
      </c>
      <c r="H127" t="s" s="4">
        <v>736</v>
      </c>
      <c r="I127" t="s" s="4">
        <v>737</v>
      </c>
      <c r="J127" t="s" s="4">
        <v>787</v>
      </c>
      <c r="K127" t="s" s="4">
        <v>788</v>
      </c>
      <c r="L127" t="s" s="4">
        <v>191</v>
      </c>
      <c r="M127" t="s" s="4">
        <v>100</v>
      </c>
      <c r="N127" t="s" s="4">
        <v>101</v>
      </c>
      <c r="O127" t="s" s="4">
        <v>960</v>
      </c>
      <c r="P127" t="s" s="4">
        <v>103</v>
      </c>
      <c r="Q127" t="s" s="4">
        <v>961</v>
      </c>
      <c r="R127" t="s" s="4">
        <v>794</v>
      </c>
      <c r="S127" t="s" s="4">
        <v>105</v>
      </c>
      <c r="T127" t="s" s="4">
        <v>106</v>
      </c>
      <c r="U127" t="s" s="4">
        <v>107</v>
      </c>
      <c r="V127" t="s" s="4">
        <v>105</v>
      </c>
      <c r="W127" t="s" s="4">
        <v>106</v>
      </c>
      <c r="X127" t="s" s="4">
        <v>123</v>
      </c>
      <c r="Y127" t="s" s="4">
        <v>960</v>
      </c>
      <c r="Z127" t="s" s="4">
        <v>571</v>
      </c>
      <c r="AA127" t="s" s="4">
        <v>571</v>
      </c>
      <c r="AB127" t="s" s="4">
        <v>962</v>
      </c>
      <c r="AC127" t="s" s="4">
        <v>794</v>
      </c>
      <c r="AD127" t="s" s="4">
        <v>111</v>
      </c>
      <c r="AE127" t="s" s="4">
        <v>571</v>
      </c>
      <c r="AF127" t="s" s="4">
        <v>117</v>
      </c>
      <c r="AG127" t="s" s="4">
        <v>962</v>
      </c>
      <c r="AH127" t="s" s="4">
        <v>743</v>
      </c>
      <c r="AI127" t="s" s="4">
        <v>737</v>
      </c>
      <c r="AJ127" t="s" s="4">
        <v>92</v>
      </c>
      <c r="AK127" t="s" s="4">
        <v>117</v>
      </c>
    </row>
    <row r="128" ht="45.0" customHeight="true">
      <c r="A128" t="s" s="4">
        <v>963</v>
      </c>
      <c r="B128" t="s" s="4">
        <v>90</v>
      </c>
      <c r="C128" t="s" s="4">
        <v>91</v>
      </c>
      <c r="D128" t="s" s="4">
        <v>92</v>
      </c>
      <c r="E128" t="s" s="4">
        <v>735</v>
      </c>
      <c r="F128" t="s" s="4">
        <v>117</v>
      </c>
      <c r="G128" t="s" s="4">
        <v>736</v>
      </c>
      <c r="H128" t="s" s="4">
        <v>736</v>
      </c>
      <c r="I128" t="s" s="4">
        <v>737</v>
      </c>
      <c r="J128" t="s" s="4">
        <v>787</v>
      </c>
      <c r="K128" t="s" s="4">
        <v>788</v>
      </c>
      <c r="L128" t="s" s="4">
        <v>191</v>
      </c>
      <c r="M128" t="s" s="4">
        <v>100</v>
      </c>
      <c r="N128" t="s" s="4">
        <v>101</v>
      </c>
      <c r="O128" t="s" s="4">
        <v>964</v>
      </c>
      <c r="P128" t="s" s="4">
        <v>103</v>
      </c>
      <c r="Q128" t="s" s="4">
        <v>9</v>
      </c>
      <c r="R128" t="s" s="4">
        <v>794</v>
      </c>
      <c r="S128" t="s" s="4">
        <v>105</v>
      </c>
      <c r="T128" t="s" s="4">
        <v>106</v>
      </c>
      <c r="U128" t="s" s="4">
        <v>107</v>
      </c>
      <c r="V128" t="s" s="4">
        <v>105</v>
      </c>
      <c r="W128" t="s" s="4">
        <v>106</v>
      </c>
      <c r="X128" t="s" s="4">
        <v>123</v>
      </c>
      <c r="Y128" t="s" s="4">
        <v>789</v>
      </c>
      <c r="Z128" t="s" s="4">
        <v>574</v>
      </c>
      <c r="AA128" t="s" s="4">
        <v>574</v>
      </c>
      <c r="AB128" t="s" s="4">
        <v>965</v>
      </c>
      <c r="AC128" t="s" s="4">
        <v>794</v>
      </c>
      <c r="AD128" t="s" s="4">
        <v>111</v>
      </c>
      <c r="AE128" t="s" s="4">
        <v>574</v>
      </c>
      <c r="AF128" t="s" s="4">
        <v>117</v>
      </c>
      <c r="AG128" t="s" s="4">
        <v>965</v>
      </c>
      <c r="AH128" t="s" s="4">
        <v>743</v>
      </c>
      <c r="AI128" t="s" s="4">
        <v>737</v>
      </c>
      <c r="AJ128" t="s" s="4">
        <v>92</v>
      </c>
      <c r="AK128" t="s" s="4">
        <v>117</v>
      </c>
    </row>
    <row r="129" ht="45.0" customHeight="true">
      <c r="A129" t="s" s="4">
        <v>966</v>
      </c>
      <c r="B129" t="s" s="4">
        <v>90</v>
      </c>
      <c r="C129" t="s" s="4">
        <v>91</v>
      </c>
      <c r="D129" t="s" s="4">
        <v>92</v>
      </c>
      <c r="E129" t="s" s="4">
        <v>735</v>
      </c>
      <c r="F129" t="s" s="4">
        <v>117</v>
      </c>
      <c r="G129" t="s" s="4">
        <v>736</v>
      </c>
      <c r="H129" t="s" s="4">
        <v>736</v>
      </c>
      <c r="I129" t="s" s="4">
        <v>737</v>
      </c>
      <c r="J129" t="s" s="4">
        <v>738</v>
      </c>
      <c r="K129" t="s" s="4">
        <v>216</v>
      </c>
      <c r="L129" t="s" s="4">
        <v>278</v>
      </c>
      <c r="M129" t="s" s="4">
        <v>100</v>
      </c>
      <c r="N129" t="s" s="4">
        <v>101</v>
      </c>
      <c r="O129" t="s" s="4">
        <v>967</v>
      </c>
      <c r="P129" t="s" s="4">
        <v>103</v>
      </c>
      <c r="Q129" t="s" s="4">
        <v>11</v>
      </c>
      <c r="R129" t="s" s="4">
        <v>968</v>
      </c>
      <c r="S129" t="s" s="4">
        <v>105</v>
      </c>
      <c r="T129" t="s" s="4">
        <v>106</v>
      </c>
      <c r="U129" t="s" s="4">
        <v>107</v>
      </c>
      <c r="V129" t="s" s="4">
        <v>105</v>
      </c>
      <c r="W129" t="s" s="4">
        <v>106</v>
      </c>
      <c r="X129" t="s" s="4">
        <v>123</v>
      </c>
      <c r="Y129" t="s" s="4">
        <v>967</v>
      </c>
      <c r="Z129" t="s" s="4">
        <v>368</v>
      </c>
      <c r="AA129" t="s" s="4">
        <v>368</v>
      </c>
      <c r="AB129" t="s" s="4">
        <v>969</v>
      </c>
      <c r="AC129" t="s" s="4">
        <v>968</v>
      </c>
      <c r="AD129" t="s" s="4">
        <v>111</v>
      </c>
      <c r="AE129" t="s" s="4">
        <v>368</v>
      </c>
      <c r="AF129" t="s" s="4">
        <v>117</v>
      </c>
      <c r="AG129" t="s" s="4">
        <v>969</v>
      </c>
      <c r="AH129" t="s" s="4">
        <v>743</v>
      </c>
      <c r="AI129" t="s" s="4">
        <v>737</v>
      </c>
      <c r="AJ129" t="s" s="4">
        <v>92</v>
      </c>
      <c r="AK129" t="s" s="4">
        <v>117</v>
      </c>
    </row>
    <row r="130" ht="45.0" customHeight="true">
      <c r="A130" t="s" s="4">
        <v>970</v>
      </c>
      <c r="B130" t="s" s="4">
        <v>90</v>
      </c>
      <c r="C130" t="s" s="4">
        <v>91</v>
      </c>
      <c r="D130" t="s" s="4">
        <v>92</v>
      </c>
      <c r="E130" t="s" s="4">
        <v>735</v>
      </c>
      <c r="F130" t="s" s="4">
        <v>117</v>
      </c>
      <c r="G130" t="s" s="4">
        <v>736</v>
      </c>
      <c r="H130" t="s" s="4">
        <v>736</v>
      </c>
      <c r="I130" t="s" s="4">
        <v>737</v>
      </c>
      <c r="J130" t="s" s="4">
        <v>738</v>
      </c>
      <c r="K130" t="s" s="4">
        <v>216</v>
      </c>
      <c r="L130" t="s" s="4">
        <v>278</v>
      </c>
      <c r="M130" t="s" s="4">
        <v>100</v>
      </c>
      <c r="N130" t="s" s="4">
        <v>101</v>
      </c>
      <c r="O130" t="s" s="4">
        <v>971</v>
      </c>
      <c r="P130" t="s" s="4">
        <v>103</v>
      </c>
      <c r="Q130" t="s" s="4">
        <v>777</v>
      </c>
      <c r="R130" t="s" s="4">
        <v>972</v>
      </c>
      <c r="S130" t="s" s="4">
        <v>105</v>
      </c>
      <c r="T130" t="s" s="4">
        <v>106</v>
      </c>
      <c r="U130" t="s" s="4">
        <v>107</v>
      </c>
      <c r="V130" t="s" s="4">
        <v>105</v>
      </c>
      <c r="W130" t="s" s="4">
        <v>106</v>
      </c>
      <c r="X130" t="s" s="4">
        <v>123</v>
      </c>
      <c r="Y130" t="s" s="4">
        <v>971</v>
      </c>
      <c r="Z130" t="s" s="4">
        <v>392</v>
      </c>
      <c r="AA130" t="s" s="4">
        <v>392</v>
      </c>
      <c r="AB130" t="s" s="4">
        <v>973</v>
      </c>
      <c r="AC130" t="s" s="4">
        <v>972</v>
      </c>
      <c r="AD130" t="s" s="4">
        <v>111</v>
      </c>
      <c r="AE130" t="s" s="4">
        <v>392</v>
      </c>
      <c r="AF130" t="s" s="4">
        <v>117</v>
      </c>
      <c r="AG130" t="s" s="4">
        <v>973</v>
      </c>
      <c r="AH130" t="s" s="4">
        <v>743</v>
      </c>
      <c r="AI130" t="s" s="4">
        <v>737</v>
      </c>
      <c r="AJ130" t="s" s="4">
        <v>92</v>
      </c>
      <c r="AK130" t="s" s="4">
        <v>117</v>
      </c>
    </row>
    <row r="131" ht="45.0" customHeight="true">
      <c r="A131" t="s" s="4">
        <v>974</v>
      </c>
      <c r="B131" t="s" s="4">
        <v>90</v>
      </c>
      <c r="C131" t="s" s="4">
        <v>91</v>
      </c>
      <c r="D131" t="s" s="4">
        <v>92</v>
      </c>
      <c r="E131" t="s" s="4">
        <v>735</v>
      </c>
      <c r="F131" t="s" s="4">
        <v>117</v>
      </c>
      <c r="G131" t="s" s="4">
        <v>736</v>
      </c>
      <c r="H131" t="s" s="4">
        <v>736</v>
      </c>
      <c r="I131" t="s" s="4">
        <v>737</v>
      </c>
      <c r="J131" t="s" s="4">
        <v>738</v>
      </c>
      <c r="K131" t="s" s="4">
        <v>216</v>
      </c>
      <c r="L131" t="s" s="4">
        <v>278</v>
      </c>
      <c r="M131" t="s" s="4">
        <v>100</v>
      </c>
      <c r="N131" t="s" s="4">
        <v>101</v>
      </c>
      <c r="O131" t="s" s="4">
        <v>975</v>
      </c>
      <c r="P131" t="s" s="4">
        <v>103</v>
      </c>
      <c r="Q131" t="s" s="4">
        <v>10</v>
      </c>
      <c r="R131" t="s" s="4">
        <v>835</v>
      </c>
      <c r="S131" t="s" s="4">
        <v>105</v>
      </c>
      <c r="T131" t="s" s="4">
        <v>106</v>
      </c>
      <c r="U131" t="s" s="4">
        <v>107</v>
      </c>
      <c r="V131" t="s" s="4">
        <v>105</v>
      </c>
      <c r="W131" t="s" s="4">
        <v>106</v>
      </c>
      <c r="X131" t="s" s="4">
        <v>123</v>
      </c>
      <c r="Y131" t="s" s="4">
        <v>975</v>
      </c>
      <c r="Z131" t="s" s="4">
        <v>466</v>
      </c>
      <c r="AA131" t="s" s="4">
        <v>466</v>
      </c>
      <c r="AB131" t="s" s="4">
        <v>976</v>
      </c>
      <c r="AC131" t="s" s="4">
        <v>835</v>
      </c>
      <c r="AD131" t="s" s="4">
        <v>111</v>
      </c>
      <c r="AE131" t="s" s="4">
        <v>466</v>
      </c>
      <c r="AF131" t="s" s="4">
        <v>117</v>
      </c>
      <c r="AG131" t="s" s="4">
        <v>976</v>
      </c>
      <c r="AH131" t="s" s="4">
        <v>743</v>
      </c>
      <c r="AI131" t="s" s="4">
        <v>737</v>
      </c>
      <c r="AJ131" t="s" s="4">
        <v>92</v>
      </c>
      <c r="AK131" t="s" s="4">
        <v>117</v>
      </c>
    </row>
    <row r="132" ht="45.0" customHeight="true">
      <c r="A132" t="s" s="4">
        <v>977</v>
      </c>
      <c r="B132" t="s" s="4">
        <v>90</v>
      </c>
      <c r="C132" t="s" s="4">
        <v>91</v>
      </c>
      <c r="D132" t="s" s="4">
        <v>92</v>
      </c>
      <c r="E132" t="s" s="4">
        <v>735</v>
      </c>
      <c r="F132" t="s" s="4">
        <v>117</v>
      </c>
      <c r="G132" t="s" s="4">
        <v>736</v>
      </c>
      <c r="H132" t="s" s="4">
        <v>736</v>
      </c>
      <c r="I132" t="s" s="4">
        <v>737</v>
      </c>
      <c r="J132" t="s" s="4">
        <v>787</v>
      </c>
      <c r="K132" t="s" s="4">
        <v>788</v>
      </c>
      <c r="L132" t="s" s="4">
        <v>191</v>
      </c>
      <c r="M132" t="s" s="4">
        <v>100</v>
      </c>
      <c r="N132" t="s" s="4">
        <v>101</v>
      </c>
      <c r="O132" t="s" s="4">
        <v>978</v>
      </c>
      <c r="P132" t="s" s="4">
        <v>103</v>
      </c>
      <c r="Q132" t="s" s="4">
        <v>9</v>
      </c>
      <c r="R132" t="s" s="4">
        <v>979</v>
      </c>
      <c r="S132" t="s" s="4">
        <v>105</v>
      </c>
      <c r="T132" t="s" s="4">
        <v>106</v>
      </c>
      <c r="U132" t="s" s="4">
        <v>107</v>
      </c>
      <c r="V132" t="s" s="4">
        <v>105</v>
      </c>
      <c r="W132" t="s" s="4">
        <v>106</v>
      </c>
      <c r="X132" t="s" s="4">
        <v>642</v>
      </c>
      <c r="Y132" t="s" s="4">
        <v>978</v>
      </c>
      <c r="Z132" t="s" s="4">
        <v>630</v>
      </c>
      <c r="AA132" t="s" s="4">
        <v>630</v>
      </c>
      <c r="AB132" t="s" s="4">
        <v>980</v>
      </c>
      <c r="AC132" t="s" s="4">
        <v>979</v>
      </c>
      <c r="AD132" t="s" s="4">
        <v>111</v>
      </c>
      <c r="AE132" t="s" s="4">
        <v>630</v>
      </c>
      <c r="AF132" t="s" s="4">
        <v>117</v>
      </c>
      <c r="AG132" t="s" s="4">
        <v>980</v>
      </c>
      <c r="AH132" t="s" s="4">
        <v>743</v>
      </c>
      <c r="AI132" t="s" s="4">
        <v>737</v>
      </c>
      <c r="AJ132" t="s" s="4">
        <v>92</v>
      </c>
      <c r="AK132" t="s" s="4">
        <v>117</v>
      </c>
    </row>
    <row r="133" ht="45.0" customHeight="true">
      <c r="A133" t="s" s="4">
        <v>981</v>
      </c>
      <c r="B133" t="s" s="4">
        <v>90</v>
      </c>
      <c r="C133" t="s" s="4">
        <v>91</v>
      </c>
      <c r="D133" t="s" s="4">
        <v>92</v>
      </c>
      <c r="E133" t="s" s="4">
        <v>735</v>
      </c>
      <c r="F133" t="s" s="4">
        <v>117</v>
      </c>
      <c r="G133" t="s" s="4">
        <v>117</v>
      </c>
      <c r="H133" t="s" s="4">
        <v>736</v>
      </c>
      <c r="I133" t="s" s="4">
        <v>737</v>
      </c>
      <c r="J133" t="s" s="4">
        <v>787</v>
      </c>
      <c r="K133" t="s" s="4">
        <v>788</v>
      </c>
      <c r="L133" t="s" s="4">
        <v>191</v>
      </c>
      <c r="M133" t="s" s="4">
        <v>100</v>
      </c>
      <c r="N133" t="s" s="4">
        <v>101</v>
      </c>
      <c r="O133" t="s" s="4">
        <v>964</v>
      </c>
      <c r="P133" t="s" s="4">
        <v>103</v>
      </c>
      <c r="Q133" t="s" s="4">
        <v>9</v>
      </c>
      <c r="R133" t="s" s="4">
        <v>979</v>
      </c>
      <c r="S133" t="s" s="4">
        <v>105</v>
      </c>
      <c r="T133" t="s" s="4">
        <v>106</v>
      </c>
      <c r="U133" t="s" s="4">
        <v>107</v>
      </c>
      <c r="V133" t="s" s="4">
        <v>105</v>
      </c>
      <c r="W133" t="s" s="4">
        <v>642</v>
      </c>
      <c r="X133" t="s" s="4">
        <v>642</v>
      </c>
      <c r="Y133" t="s" s="4">
        <v>789</v>
      </c>
      <c r="Z133" t="s" s="4">
        <v>685</v>
      </c>
      <c r="AA133" t="s" s="4">
        <v>685</v>
      </c>
      <c r="AB133" t="s" s="4">
        <v>982</v>
      </c>
      <c r="AC133" t="s" s="4">
        <v>979</v>
      </c>
      <c r="AD133" t="s" s="4">
        <v>111</v>
      </c>
      <c r="AE133" t="s" s="4">
        <v>685</v>
      </c>
      <c r="AF133" t="s" s="4">
        <v>117</v>
      </c>
      <c r="AG133" t="s" s="4">
        <v>982</v>
      </c>
      <c r="AH133" t="s" s="4">
        <v>743</v>
      </c>
      <c r="AI133" t="s" s="4">
        <v>737</v>
      </c>
      <c r="AJ133" t="s" s="4">
        <v>92</v>
      </c>
      <c r="AK133" t="s" s="4">
        <v>117</v>
      </c>
    </row>
    <row r="134" ht="45.0" customHeight="true">
      <c r="A134" t="s" s="4">
        <v>983</v>
      </c>
      <c r="B134" t="s" s="4">
        <v>90</v>
      </c>
      <c r="C134" t="s" s="4">
        <v>91</v>
      </c>
      <c r="D134" t="s" s="4">
        <v>92</v>
      </c>
      <c r="E134" t="s" s="4">
        <v>735</v>
      </c>
      <c r="F134" t="s" s="4">
        <v>117</v>
      </c>
      <c r="G134" t="s" s="4">
        <v>736</v>
      </c>
      <c r="H134" t="s" s="4">
        <v>736</v>
      </c>
      <c r="I134" t="s" s="4">
        <v>737</v>
      </c>
      <c r="J134" t="s" s="4">
        <v>787</v>
      </c>
      <c r="K134" t="s" s="4">
        <v>788</v>
      </c>
      <c r="L134" t="s" s="4">
        <v>191</v>
      </c>
      <c r="M134" t="s" s="4">
        <v>100</v>
      </c>
      <c r="N134" t="s" s="4">
        <v>101</v>
      </c>
      <c r="O134" t="s" s="4">
        <v>951</v>
      </c>
      <c r="P134" t="s" s="4">
        <v>103</v>
      </c>
      <c r="Q134" t="s" s="4">
        <v>13</v>
      </c>
      <c r="R134" t="s" s="4">
        <v>117</v>
      </c>
      <c r="S134" t="s" s="4">
        <v>105</v>
      </c>
      <c r="T134" t="s" s="4">
        <v>106</v>
      </c>
      <c r="U134" t="s" s="4">
        <v>107</v>
      </c>
      <c r="V134" t="s" s="4">
        <v>105</v>
      </c>
      <c r="W134" t="s" s="4">
        <v>106</v>
      </c>
      <c r="X134" t="s" s="4">
        <v>762</v>
      </c>
      <c r="Y134" t="s" s="4">
        <v>951</v>
      </c>
      <c r="Z134" t="s" s="4">
        <v>813</v>
      </c>
      <c r="AA134" t="s" s="4">
        <v>813</v>
      </c>
      <c r="AB134" t="s" s="4">
        <v>984</v>
      </c>
      <c r="AC134" t="s" s="4">
        <v>885</v>
      </c>
      <c r="AD134" t="s" s="4">
        <v>111</v>
      </c>
      <c r="AE134" t="s" s="4">
        <v>813</v>
      </c>
      <c r="AF134" t="s" s="4">
        <v>117</v>
      </c>
      <c r="AG134" t="s" s="4">
        <v>984</v>
      </c>
      <c r="AH134" t="s" s="4">
        <v>743</v>
      </c>
      <c r="AI134" t="s" s="4">
        <v>737</v>
      </c>
      <c r="AJ134" t="s" s="4">
        <v>92</v>
      </c>
      <c r="AK134" t="s" s="4">
        <v>117</v>
      </c>
    </row>
    <row r="135" ht="45.0" customHeight="true">
      <c r="A135" t="s" s="4">
        <v>985</v>
      </c>
      <c r="B135" t="s" s="4">
        <v>90</v>
      </c>
      <c r="C135" t="s" s="4">
        <v>91</v>
      </c>
      <c r="D135" t="s" s="4">
        <v>92</v>
      </c>
      <c r="E135" t="s" s="4">
        <v>735</v>
      </c>
      <c r="F135" t="s" s="4">
        <v>117</v>
      </c>
      <c r="G135" t="s" s="4">
        <v>736</v>
      </c>
      <c r="H135" t="s" s="4">
        <v>736</v>
      </c>
      <c r="I135" t="s" s="4">
        <v>737</v>
      </c>
      <c r="J135" t="s" s="4">
        <v>738</v>
      </c>
      <c r="K135" t="s" s="4">
        <v>216</v>
      </c>
      <c r="L135" t="s" s="4">
        <v>278</v>
      </c>
      <c r="M135" t="s" s="4">
        <v>100</v>
      </c>
      <c r="N135" t="s" s="4">
        <v>101</v>
      </c>
      <c r="O135" t="s" s="4">
        <v>986</v>
      </c>
      <c r="P135" t="s" s="4">
        <v>103</v>
      </c>
      <c r="Q135" t="s" s="4">
        <v>772</v>
      </c>
      <c r="R135" t="s" s="4">
        <v>987</v>
      </c>
      <c r="S135" t="s" s="4">
        <v>105</v>
      </c>
      <c r="T135" t="s" s="4">
        <v>106</v>
      </c>
      <c r="U135" t="s" s="4">
        <v>107</v>
      </c>
      <c r="V135" t="s" s="4">
        <v>105</v>
      </c>
      <c r="W135" t="s" s="4">
        <v>177</v>
      </c>
      <c r="X135" t="s" s="4">
        <v>988</v>
      </c>
      <c r="Y135" t="s" s="4">
        <v>986</v>
      </c>
      <c r="Z135" t="s" s="4">
        <v>635</v>
      </c>
      <c r="AA135" t="s" s="4">
        <v>635</v>
      </c>
      <c r="AB135" t="s" s="4">
        <v>989</v>
      </c>
      <c r="AC135" t="s" s="4">
        <v>987</v>
      </c>
      <c r="AD135" t="s" s="4">
        <v>111</v>
      </c>
      <c r="AE135" t="s" s="4">
        <v>635</v>
      </c>
      <c r="AF135" t="s" s="4">
        <v>117</v>
      </c>
      <c r="AG135" t="s" s="4">
        <v>989</v>
      </c>
      <c r="AH135" t="s" s="4">
        <v>743</v>
      </c>
      <c r="AI135" t="s" s="4">
        <v>737</v>
      </c>
      <c r="AJ135" t="s" s="4">
        <v>92</v>
      </c>
      <c r="AK135" t="s" s="4">
        <v>117</v>
      </c>
    </row>
    <row r="136" ht="45.0" customHeight="true">
      <c r="A136" t="s" s="4">
        <v>990</v>
      </c>
      <c r="B136" t="s" s="4">
        <v>90</v>
      </c>
      <c r="C136" t="s" s="4">
        <v>91</v>
      </c>
      <c r="D136" t="s" s="4">
        <v>92</v>
      </c>
      <c r="E136" t="s" s="4">
        <v>735</v>
      </c>
      <c r="F136" t="s" s="4">
        <v>117</v>
      </c>
      <c r="G136" t="s" s="4">
        <v>736</v>
      </c>
      <c r="H136" t="s" s="4">
        <v>736</v>
      </c>
      <c r="I136" t="s" s="4">
        <v>737</v>
      </c>
      <c r="J136" t="s" s="4">
        <v>738</v>
      </c>
      <c r="K136" t="s" s="4">
        <v>216</v>
      </c>
      <c r="L136" t="s" s="4">
        <v>278</v>
      </c>
      <c r="M136" t="s" s="4">
        <v>100</v>
      </c>
      <c r="N136" t="s" s="4">
        <v>101</v>
      </c>
      <c r="O136" t="s" s="4">
        <v>991</v>
      </c>
      <c r="P136" t="s" s="4">
        <v>103</v>
      </c>
      <c r="Q136" t="s" s="4">
        <v>777</v>
      </c>
      <c r="R136" t="s" s="4">
        <v>992</v>
      </c>
      <c r="S136" t="s" s="4">
        <v>105</v>
      </c>
      <c r="T136" t="s" s="4">
        <v>106</v>
      </c>
      <c r="U136" t="s" s="4">
        <v>107</v>
      </c>
      <c r="V136" t="s" s="4">
        <v>105</v>
      </c>
      <c r="W136" t="s" s="4">
        <v>177</v>
      </c>
      <c r="X136" t="s" s="4">
        <v>762</v>
      </c>
      <c r="Y136" t="s" s="4">
        <v>991</v>
      </c>
      <c r="Z136" t="s" s="4">
        <v>993</v>
      </c>
      <c r="AA136" t="s" s="4">
        <v>993</v>
      </c>
      <c r="AB136" t="s" s="4">
        <v>994</v>
      </c>
      <c r="AC136" t="s" s="4">
        <v>992</v>
      </c>
      <c r="AD136" t="s" s="4">
        <v>111</v>
      </c>
      <c r="AE136" t="s" s="4">
        <v>993</v>
      </c>
      <c r="AF136" t="s" s="4">
        <v>117</v>
      </c>
      <c r="AG136" t="s" s="4">
        <v>994</v>
      </c>
      <c r="AH136" t="s" s="4">
        <v>743</v>
      </c>
      <c r="AI136" t="s" s="4">
        <v>737</v>
      </c>
      <c r="AJ136" t="s" s="4">
        <v>92</v>
      </c>
      <c r="AK136" t="s" s="4">
        <v>117</v>
      </c>
    </row>
    <row r="137" ht="45.0" customHeight="true">
      <c r="A137" t="s" s="4">
        <v>995</v>
      </c>
      <c r="B137" t="s" s="4">
        <v>90</v>
      </c>
      <c r="C137" t="s" s="4">
        <v>91</v>
      </c>
      <c r="D137" t="s" s="4">
        <v>92</v>
      </c>
      <c r="E137" t="s" s="4">
        <v>735</v>
      </c>
      <c r="F137" t="s" s="4">
        <v>9</v>
      </c>
      <c r="G137" t="s" s="4">
        <v>996</v>
      </c>
      <c r="H137" t="s" s="4">
        <v>996</v>
      </c>
      <c r="I137" t="s" s="4">
        <v>997</v>
      </c>
      <c r="J137" t="s" s="4">
        <v>998</v>
      </c>
      <c r="K137" t="s" s="4">
        <v>999</v>
      </c>
      <c r="L137" t="s" s="4">
        <v>1000</v>
      </c>
      <c r="M137" t="s" s="4">
        <v>100</v>
      </c>
      <c r="N137" t="s" s="4">
        <v>101</v>
      </c>
      <c r="O137" t="s" s="4">
        <v>1001</v>
      </c>
      <c r="P137" t="s" s="4">
        <v>103</v>
      </c>
      <c r="Q137" t="s" s="4">
        <v>117</v>
      </c>
      <c r="R137" t="s" s="4">
        <v>117</v>
      </c>
      <c r="S137" t="s" s="4">
        <v>105</v>
      </c>
      <c r="T137" t="s" s="4">
        <v>106</v>
      </c>
      <c r="U137" t="s" s="4">
        <v>107</v>
      </c>
      <c r="V137" t="s" s="4">
        <v>105</v>
      </c>
      <c r="W137" t="s" s="4">
        <v>106</v>
      </c>
      <c r="X137" t="s" s="4">
        <v>106</v>
      </c>
      <c r="Y137" t="s" s="4">
        <v>1001</v>
      </c>
      <c r="Z137" t="s" s="4">
        <v>485</v>
      </c>
      <c r="AA137" t="s" s="4">
        <v>485</v>
      </c>
      <c r="AB137" t="s" s="4">
        <v>1002</v>
      </c>
      <c r="AC137" t="s" s="4">
        <v>1003</v>
      </c>
      <c r="AD137" t="s" s="4">
        <v>1004</v>
      </c>
      <c r="AE137" t="s" s="4">
        <v>485</v>
      </c>
      <c r="AF137" t="s" s="4">
        <v>1005</v>
      </c>
      <c r="AG137" t="s" s="4">
        <v>1002</v>
      </c>
      <c r="AH137" t="s" s="4">
        <v>1006</v>
      </c>
      <c r="AI137" t="s" s="4">
        <v>1007</v>
      </c>
      <c r="AJ137" t="s" s="4">
        <v>1008</v>
      </c>
      <c r="AK137" t="s" s="4">
        <v>117</v>
      </c>
    </row>
    <row r="138" ht="45.0" customHeight="true">
      <c r="A138" t="s" s="4">
        <v>1009</v>
      </c>
      <c r="B138" t="s" s="4">
        <v>90</v>
      </c>
      <c r="C138" t="s" s="4">
        <v>91</v>
      </c>
      <c r="D138" t="s" s="4">
        <v>92</v>
      </c>
      <c r="E138" t="s" s="4">
        <v>735</v>
      </c>
      <c r="F138" t="s" s="4">
        <v>961</v>
      </c>
      <c r="G138" t="s" s="4">
        <v>1010</v>
      </c>
      <c r="H138" t="s" s="4">
        <v>1010</v>
      </c>
      <c r="I138" t="s" s="4">
        <v>997</v>
      </c>
      <c r="J138" t="s" s="4">
        <v>1011</v>
      </c>
      <c r="K138" t="s" s="4">
        <v>1012</v>
      </c>
      <c r="L138" t="s" s="4">
        <v>1013</v>
      </c>
      <c r="M138" t="s" s="4">
        <v>100</v>
      </c>
      <c r="N138" t="s" s="4">
        <v>101</v>
      </c>
      <c r="O138" t="s" s="4">
        <v>1014</v>
      </c>
      <c r="P138" t="s" s="4">
        <v>103</v>
      </c>
      <c r="Q138" t="s" s="4">
        <v>117</v>
      </c>
      <c r="R138" t="s" s="4">
        <v>117</v>
      </c>
      <c r="S138" t="s" s="4">
        <v>105</v>
      </c>
      <c r="T138" t="s" s="4">
        <v>106</v>
      </c>
      <c r="U138" t="s" s="4">
        <v>107</v>
      </c>
      <c r="V138" t="s" s="4">
        <v>105</v>
      </c>
      <c r="W138" t="s" s="4">
        <v>106</v>
      </c>
      <c r="X138" t="s" s="4">
        <v>142</v>
      </c>
      <c r="Y138" t="s" s="4">
        <v>1014</v>
      </c>
      <c r="Z138" t="s" s="4">
        <v>1015</v>
      </c>
      <c r="AA138" t="s" s="4">
        <v>1015</v>
      </c>
      <c r="AB138" t="s" s="4">
        <v>1016</v>
      </c>
      <c r="AC138" t="s" s="4">
        <v>1017</v>
      </c>
      <c r="AD138" t="s" s="4">
        <v>1018</v>
      </c>
      <c r="AE138" t="s" s="4">
        <v>1015</v>
      </c>
      <c r="AF138" t="s" s="4">
        <v>1019</v>
      </c>
      <c r="AG138" t="s" s="4">
        <v>1016</v>
      </c>
      <c r="AH138" t="s" s="4">
        <v>1006</v>
      </c>
      <c r="AI138" t="s" s="4">
        <v>1007</v>
      </c>
      <c r="AJ138" t="s" s="4">
        <v>1008</v>
      </c>
      <c r="AK138" t="s" s="4">
        <v>117</v>
      </c>
    </row>
    <row r="139" ht="45.0" customHeight="true">
      <c r="A139" t="s" s="4">
        <v>1020</v>
      </c>
      <c r="B139" t="s" s="4">
        <v>90</v>
      </c>
      <c r="C139" t="s" s="4">
        <v>91</v>
      </c>
      <c r="D139" t="s" s="4">
        <v>92</v>
      </c>
      <c r="E139" t="s" s="4">
        <v>735</v>
      </c>
      <c r="F139" t="s" s="4">
        <v>9</v>
      </c>
      <c r="G139" t="s" s="4">
        <v>996</v>
      </c>
      <c r="H139" t="s" s="4">
        <v>996</v>
      </c>
      <c r="I139" t="s" s="4">
        <v>997</v>
      </c>
      <c r="J139" t="s" s="4">
        <v>998</v>
      </c>
      <c r="K139" t="s" s="4">
        <v>999</v>
      </c>
      <c r="L139" t="s" s="4">
        <v>1000</v>
      </c>
      <c r="M139" t="s" s="4">
        <v>100</v>
      </c>
      <c r="N139" t="s" s="4">
        <v>101</v>
      </c>
      <c r="O139" t="s" s="4">
        <v>1021</v>
      </c>
      <c r="P139" t="s" s="4">
        <v>103</v>
      </c>
      <c r="Q139" t="s" s="4">
        <v>117</v>
      </c>
      <c r="R139" t="s" s="4">
        <v>117</v>
      </c>
      <c r="S139" t="s" s="4">
        <v>105</v>
      </c>
      <c r="T139" t="s" s="4">
        <v>106</v>
      </c>
      <c r="U139" t="s" s="4">
        <v>107</v>
      </c>
      <c r="V139" t="s" s="4">
        <v>105</v>
      </c>
      <c r="W139" t="s" s="4">
        <v>106</v>
      </c>
      <c r="X139" t="s" s="4">
        <v>106</v>
      </c>
      <c r="Y139" t="s" s="4">
        <v>1021</v>
      </c>
      <c r="Z139" t="s" s="4">
        <v>143</v>
      </c>
      <c r="AA139" t="s" s="4">
        <v>143</v>
      </c>
      <c r="AB139" t="s" s="4">
        <v>1022</v>
      </c>
      <c r="AC139" t="s" s="4">
        <v>367</v>
      </c>
      <c r="AD139" t="s" s="4">
        <v>1023</v>
      </c>
      <c r="AE139" t="s" s="4">
        <v>143</v>
      </c>
      <c r="AF139" t="s" s="4">
        <v>1024</v>
      </c>
      <c r="AG139" t="s" s="4">
        <v>1022</v>
      </c>
      <c r="AH139" t="s" s="4">
        <v>1006</v>
      </c>
      <c r="AI139" t="s" s="4">
        <v>1007</v>
      </c>
      <c r="AJ139" t="s" s="4">
        <v>1008</v>
      </c>
      <c r="AK139" t="s" s="4">
        <v>117</v>
      </c>
    </row>
    <row r="140" ht="45.0" customHeight="true">
      <c r="A140" t="s" s="4">
        <v>1025</v>
      </c>
      <c r="B140" t="s" s="4">
        <v>90</v>
      </c>
      <c r="C140" t="s" s="4">
        <v>91</v>
      </c>
      <c r="D140" t="s" s="4">
        <v>92</v>
      </c>
      <c r="E140" t="s" s="4">
        <v>735</v>
      </c>
      <c r="F140" t="s" s="4">
        <v>9</v>
      </c>
      <c r="G140" t="s" s="4">
        <v>996</v>
      </c>
      <c r="H140" t="s" s="4">
        <v>996</v>
      </c>
      <c r="I140" t="s" s="4">
        <v>997</v>
      </c>
      <c r="J140" t="s" s="4">
        <v>998</v>
      </c>
      <c r="K140" t="s" s="4">
        <v>999</v>
      </c>
      <c r="L140" t="s" s="4">
        <v>1000</v>
      </c>
      <c r="M140" t="s" s="4">
        <v>100</v>
      </c>
      <c r="N140" t="s" s="4">
        <v>101</v>
      </c>
      <c r="O140" t="s" s="4">
        <v>1026</v>
      </c>
      <c r="P140" t="s" s="4">
        <v>103</v>
      </c>
      <c r="Q140" t="s" s="4">
        <v>117</v>
      </c>
      <c r="R140" t="s" s="4">
        <v>117</v>
      </c>
      <c r="S140" t="s" s="4">
        <v>105</v>
      </c>
      <c r="T140" t="s" s="4">
        <v>106</v>
      </c>
      <c r="U140" t="s" s="4">
        <v>107</v>
      </c>
      <c r="V140" t="s" s="4">
        <v>105</v>
      </c>
      <c r="W140" t="s" s="4">
        <v>106</v>
      </c>
      <c r="X140" t="s" s="4">
        <v>106</v>
      </c>
      <c r="Y140" t="s" s="4">
        <v>1026</v>
      </c>
      <c r="Z140" t="s" s="4">
        <v>318</v>
      </c>
      <c r="AA140" t="s" s="4">
        <v>318</v>
      </c>
      <c r="AB140" t="s" s="4">
        <v>1027</v>
      </c>
      <c r="AC140" t="s" s="4">
        <v>1028</v>
      </c>
      <c r="AD140" t="s" s="4">
        <v>1029</v>
      </c>
      <c r="AE140" t="s" s="4">
        <v>318</v>
      </c>
      <c r="AF140" t="s" s="4">
        <v>1030</v>
      </c>
      <c r="AG140" t="s" s="4">
        <v>1027</v>
      </c>
      <c r="AH140" t="s" s="4">
        <v>1006</v>
      </c>
      <c r="AI140" t="s" s="4">
        <v>1007</v>
      </c>
      <c r="AJ140" t="s" s="4">
        <v>1008</v>
      </c>
      <c r="AK140" t="s" s="4">
        <v>117</v>
      </c>
    </row>
    <row r="141" ht="45.0" customHeight="true">
      <c r="A141" t="s" s="4">
        <v>1031</v>
      </c>
      <c r="B141" t="s" s="4">
        <v>90</v>
      </c>
      <c r="C141" t="s" s="4">
        <v>91</v>
      </c>
      <c r="D141" t="s" s="4">
        <v>92</v>
      </c>
      <c r="E141" t="s" s="4">
        <v>735</v>
      </c>
      <c r="F141" t="s" s="4">
        <v>961</v>
      </c>
      <c r="G141" t="s" s="4">
        <v>1032</v>
      </c>
      <c r="H141" t="s" s="4">
        <v>1032</v>
      </c>
      <c r="I141" t="s" s="4">
        <v>997</v>
      </c>
      <c r="J141" t="s" s="4">
        <v>1033</v>
      </c>
      <c r="K141" t="s" s="4">
        <v>139</v>
      </c>
      <c r="L141" t="s" s="4">
        <v>1034</v>
      </c>
      <c r="M141" t="s" s="4">
        <v>100</v>
      </c>
      <c r="N141" t="s" s="4">
        <v>101</v>
      </c>
      <c r="O141" t="s" s="4">
        <v>1035</v>
      </c>
      <c r="P141" t="s" s="4">
        <v>103</v>
      </c>
      <c r="Q141" t="s" s="4">
        <v>117</v>
      </c>
      <c r="R141" t="s" s="4">
        <v>117</v>
      </c>
      <c r="S141" t="s" s="4">
        <v>105</v>
      </c>
      <c r="T141" t="s" s="4">
        <v>106</v>
      </c>
      <c r="U141" t="s" s="4">
        <v>107</v>
      </c>
      <c r="V141" t="s" s="4">
        <v>105</v>
      </c>
      <c r="W141" t="s" s="4">
        <v>106</v>
      </c>
      <c r="X141" t="s" s="4">
        <v>106</v>
      </c>
      <c r="Y141" t="s" s="4">
        <v>1035</v>
      </c>
      <c r="Z141" t="s" s="4">
        <v>365</v>
      </c>
      <c r="AA141" t="s" s="4">
        <v>365</v>
      </c>
      <c r="AB141" t="s" s="4">
        <v>1036</v>
      </c>
      <c r="AC141" t="s" s="4">
        <v>1037</v>
      </c>
      <c r="AD141" t="s" s="4">
        <v>9</v>
      </c>
      <c r="AE141" t="s" s="4">
        <v>365</v>
      </c>
      <c r="AF141" t="s" s="4">
        <v>1038</v>
      </c>
      <c r="AG141" t="s" s="4">
        <v>1036</v>
      </c>
      <c r="AH141" t="s" s="4">
        <v>1006</v>
      </c>
      <c r="AI141" t="s" s="4">
        <v>1007</v>
      </c>
      <c r="AJ141" t="s" s="4">
        <v>1008</v>
      </c>
      <c r="AK141" t="s" s="4">
        <v>117</v>
      </c>
    </row>
    <row r="142" ht="45.0" customHeight="true">
      <c r="A142" t="s" s="4">
        <v>1039</v>
      </c>
      <c r="B142" t="s" s="4">
        <v>90</v>
      </c>
      <c r="C142" t="s" s="4">
        <v>91</v>
      </c>
      <c r="D142" t="s" s="4">
        <v>92</v>
      </c>
      <c r="E142" t="s" s="4">
        <v>735</v>
      </c>
      <c r="F142" t="s" s="4">
        <v>6</v>
      </c>
      <c r="G142" t="s" s="4">
        <v>1040</v>
      </c>
      <c r="H142" t="s" s="4">
        <v>1040</v>
      </c>
      <c r="I142" t="s" s="4">
        <v>997</v>
      </c>
      <c r="J142" t="s" s="4">
        <v>1041</v>
      </c>
      <c r="K142" t="s" s="4">
        <v>1042</v>
      </c>
      <c r="L142" t="s" s="4">
        <v>266</v>
      </c>
      <c r="M142" t="s" s="4">
        <v>100</v>
      </c>
      <c r="N142" t="s" s="4">
        <v>101</v>
      </c>
      <c r="O142" t="s" s="4">
        <v>1043</v>
      </c>
      <c r="P142" t="s" s="4">
        <v>103</v>
      </c>
      <c r="Q142" t="s" s="4">
        <v>6</v>
      </c>
      <c r="R142" t="s" s="4">
        <v>117</v>
      </c>
      <c r="S142" t="s" s="4">
        <v>105</v>
      </c>
      <c r="T142" t="s" s="4">
        <v>106</v>
      </c>
      <c r="U142" t="s" s="4">
        <v>107</v>
      </c>
      <c r="V142" t="s" s="4">
        <v>105</v>
      </c>
      <c r="W142" t="s" s="4">
        <v>106</v>
      </c>
      <c r="X142" t="s" s="4">
        <v>1044</v>
      </c>
      <c r="Y142" t="s" s="4">
        <v>1043</v>
      </c>
      <c r="Z142" t="s" s="4">
        <v>813</v>
      </c>
      <c r="AA142" t="s" s="4">
        <v>813</v>
      </c>
      <c r="AB142" t="s" s="4">
        <v>1045</v>
      </c>
      <c r="AC142" t="s" s="4">
        <v>1046</v>
      </c>
      <c r="AD142" t="s" s="4">
        <v>1047</v>
      </c>
      <c r="AE142" t="s" s="4">
        <v>813</v>
      </c>
      <c r="AF142" t="s" s="4">
        <v>1048</v>
      </c>
      <c r="AG142" t="s" s="4">
        <v>1045</v>
      </c>
      <c r="AH142" t="s" s="4">
        <v>1006</v>
      </c>
      <c r="AI142" t="s" s="4">
        <v>1007</v>
      </c>
      <c r="AJ142" t="s" s="4">
        <v>1008</v>
      </c>
      <c r="AK142" t="s" s="4">
        <v>1049</v>
      </c>
    </row>
    <row r="143" ht="45.0" customHeight="true">
      <c r="A143" t="s" s="4">
        <v>1050</v>
      </c>
      <c r="B143" t="s" s="4">
        <v>90</v>
      </c>
      <c r="C143" t="s" s="4">
        <v>91</v>
      </c>
      <c r="D143" t="s" s="4">
        <v>92</v>
      </c>
      <c r="E143" t="s" s="4">
        <v>735</v>
      </c>
      <c r="F143" t="s" s="4">
        <v>9</v>
      </c>
      <c r="G143" t="s" s="4">
        <v>996</v>
      </c>
      <c r="H143" t="s" s="4">
        <v>996</v>
      </c>
      <c r="I143" t="s" s="4">
        <v>997</v>
      </c>
      <c r="J143" t="s" s="4">
        <v>998</v>
      </c>
      <c r="K143" t="s" s="4">
        <v>999</v>
      </c>
      <c r="L143" t="s" s="4">
        <v>1000</v>
      </c>
      <c r="M143" t="s" s="4">
        <v>100</v>
      </c>
      <c r="N143" t="s" s="4">
        <v>101</v>
      </c>
      <c r="O143" t="s" s="4">
        <v>1051</v>
      </c>
      <c r="P143" t="s" s="4">
        <v>103</v>
      </c>
      <c r="Q143" t="s" s="4">
        <v>6</v>
      </c>
      <c r="R143" t="s" s="4">
        <v>117</v>
      </c>
      <c r="S143" t="s" s="4">
        <v>105</v>
      </c>
      <c r="T143" t="s" s="4">
        <v>106</v>
      </c>
      <c r="U143" t="s" s="4">
        <v>107</v>
      </c>
      <c r="V143" t="s" s="4">
        <v>105</v>
      </c>
      <c r="W143" t="s" s="4">
        <v>106</v>
      </c>
      <c r="X143" t="s" s="4">
        <v>1052</v>
      </c>
      <c r="Y143" t="s" s="4">
        <v>1051</v>
      </c>
      <c r="Z143" t="s" s="4">
        <v>422</v>
      </c>
      <c r="AA143" t="s" s="4">
        <v>422</v>
      </c>
      <c r="AB143" t="s" s="4">
        <v>1053</v>
      </c>
      <c r="AC143" t="s" s="4">
        <v>158</v>
      </c>
      <c r="AD143" t="s" s="4">
        <v>1054</v>
      </c>
      <c r="AE143" t="s" s="4">
        <v>422</v>
      </c>
      <c r="AF143" t="s" s="4">
        <v>1055</v>
      </c>
      <c r="AG143" t="s" s="4">
        <v>1053</v>
      </c>
      <c r="AH143" t="s" s="4">
        <v>1006</v>
      </c>
      <c r="AI143" t="s" s="4">
        <v>1007</v>
      </c>
      <c r="AJ143" t="s" s="4">
        <v>1008</v>
      </c>
      <c r="AK143" t="s" s="4">
        <v>1049</v>
      </c>
    </row>
    <row r="144" ht="45.0" customHeight="true">
      <c r="A144" t="s" s="4">
        <v>1056</v>
      </c>
      <c r="B144" t="s" s="4">
        <v>90</v>
      </c>
      <c r="C144" t="s" s="4">
        <v>91</v>
      </c>
      <c r="D144" t="s" s="4">
        <v>92</v>
      </c>
      <c r="E144" t="s" s="4">
        <v>735</v>
      </c>
      <c r="F144" t="s" s="4">
        <v>7</v>
      </c>
      <c r="G144" t="s" s="4">
        <v>1057</v>
      </c>
      <c r="H144" t="s" s="4">
        <v>1057</v>
      </c>
      <c r="I144" t="s" s="4">
        <v>997</v>
      </c>
      <c r="J144" t="s" s="4">
        <v>1058</v>
      </c>
      <c r="K144" t="s" s="4">
        <v>1012</v>
      </c>
      <c r="L144" t="s" s="4">
        <v>1059</v>
      </c>
      <c r="M144" t="s" s="4">
        <v>314</v>
      </c>
      <c r="N144" t="s" s="4">
        <v>101</v>
      </c>
      <c r="O144" t="s" s="4">
        <v>1060</v>
      </c>
      <c r="P144" t="s" s="4">
        <v>103</v>
      </c>
      <c r="Q144" t="s" s="4">
        <v>9</v>
      </c>
      <c r="R144" t="s" s="4">
        <v>117</v>
      </c>
      <c r="S144" t="s" s="4">
        <v>105</v>
      </c>
      <c r="T144" t="s" s="4">
        <v>106</v>
      </c>
      <c r="U144" t="s" s="4">
        <v>107</v>
      </c>
      <c r="V144" t="s" s="4">
        <v>105</v>
      </c>
      <c r="W144" t="s" s="4">
        <v>106</v>
      </c>
      <c r="X144" t="s" s="4">
        <v>1061</v>
      </c>
      <c r="Y144" t="s" s="4">
        <v>1060</v>
      </c>
      <c r="Z144" t="s" s="4">
        <v>466</v>
      </c>
      <c r="AA144" t="s" s="4">
        <v>571</v>
      </c>
      <c r="AB144" t="s" s="4">
        <v>1062</v>
      </c>
      <c r="AC144" t="s" s="4">
        <v>1063</v>
      </c>
      <c r="AD144" t="s" s="4">
        <v>1064</v>
      </c>
      <c r="AE144" t="s" s="4">
        <v>523</v>
      </c>
      <c r="AF144" t="s" s="4">
        <v>1065</v>
      </c>
      <c r="AG144" t="s" s="4">
        <v>1062</v>
      </c>
      <c r="AH144" t="s" s="4">
        <v>1006</v>
      </c>
      <c r="AI144" t="s" s="4">
        <v>1007</v>
      </c>
      <c r="AJ144" t="s" s="4">
        <v>1008</v>
      </c>
      <c r="AK144" t="s" s="4">
        <v>1066</v>
      </c>
    </row>
    <row r="145" ht="45.0" customHeight="true">
      <c r="A145" t="s" s="4">
        <v>1067</v>
      </c>
      <c r="B145" t="s" s="4">
        <v>90</v>
      </c>
      <c r="C145" t="s" s="4">
        <v>91</v>
      </c>
      <c r="D145" t="s" s="4">
        <v>92</v>
      </c>
      <c r="E145" t="s" s="4">
        <v>735</v>
      </c>
      <c r="F145" t="s" s="4">
        <v>968</v>
      </c>
      <c r="G145" t="s" s="4">
        <v>1068</v>
      </c>
      <c r="H145" t="s" s="4">
        <v>1068</v>
      </c>
      <c r="I145" t="s" s="4">
        <v>1069</v>
      </c>
      <c r="J145" t="s" s="4">
        <v>97</v>
      </c>
      <c r="K145" t="s" s="4">
        <v>1070</v>
      </c>
      <c r="L145" t="s" s="4">
        <v>1071</v>
      </c>
      <c r="M145" t="s" s="4">
        <v>100</v>
      </c>
      <c r="N145" t="s" s="4">
        <v>101</v>
      </c>
      <c r="O145" t="s" s="4">
        <v>1072</v>
      </c>
      <c r="P145" t="s" s="4">
        <v>103</v>
      </c>
      <c r="Q145" t="s" s="4">
        <v>9</v>
      </c>
      <c r="R145" t="s" s="4">
        <v>1073</v>
      </c>
      <c r="S145" t="s" s="4">
        <v>105</v>
      </c>
      <c r="T145" t="s" s="4">
        <v>106</v>
      </c>
      <c r="U145" t="s" s="4">
        <v>107</v>
      </c>
      <c r="V145" t="s" s="4">
        <v>105</v>
      </c>
      <c r="W145" t="s" s="4">
        <v>106</v>
      </c>
      <c r="X145" t="s" s="4">
        <v>1074</v>
      </c>
      <c r="Y145" t="s" s="4">
        <v>1075</v>
      </c>
      <c r="Z145" t="s" s="4">
        <v>392</v>
      </c>
      <c r="AA145" t="s" s="4">
        <v>392</v>
      </c>
      <c r="AB145" t="s" s="4">
        <v>1076</v>
      </c>
      <c r="AC145" t="s" s="4">
        <v>1073</v>
      </c>
      <c r="AD145" t="s" s="4">
        <v>1073</v>
      </c>
      <c r="AE145" t="s" s="4">
        <v>117</v>
      </c>
      <c r="AF145" t="s" s="4">
        <v>117</v>
      </c>
      <c r="AG145" t="s" s="4">
        <v>1076</v>
      </c>
      <c r="AH145" t="s" s="4">
        <v>117</v>
      </c>
      <c r="AI145" t="s" s="4">
        <v>1077</v>
      </c>
      <c r="AJ145" t="s" s="4">
        <v>1078</v>
      </c>
      <c r="AK145" t="s" s="4">
        <v>1079</v>
      </c>
    </row>
    <row r="146" ht="45.0" customHeight="true">
      <c r="A146" t="s" s="4">
        <v>1080</v>
      </c>
      <c r="B146" t="s" s="4">
        <v>90</v>
      </c>
      <c r="C146" t="s" s="4">
        <v>91</v>
      </c>
      <c r="D146" t="s" s="4">
        <v>92</v>
      </c>
      <c r="E146" t="s" s="4">
        <v>735</v>
      </c>
      <c r="F146" t="s" s="4">
        <v>968</v>
      </c>
      <c r="G146" t="s" s="4">
        <v>1068</v>
      </c>
      <c r="H146" t="s" s="4">
        <v>1068</v>
      </c>
      <c r="I146" t="s" s="4">
        <v>1069</v>
      </c>
      <c r="J146" t="s" s="4">
        <v>97</v>
      </c>
      <c r="K146" t="s" s="4">
        <v>1070</v>
      </c>
      <c r="L146" t="s" s="4">
        <v>1071</v>
      </c>
      <c r="M146" t="s" s="4">
        <v>100</v>
      </c>
      <c r="N146" t="s" s="4">
        <v>101</v>
      </c>
      <c r="O146" t="s" s="4">
        <v>1081</v>
      </c>
      <c r="P146" t="s" s="4">
        <v>103</v>
      </c>
      <c r="Q146" t="s" s="4">
        <v>10</v>
      </c>
      <c r="R146" t="s" s="4">
        <v>1082</v>
      </c>
      <c r="S146" t="s" s="4">
        <v>105</v>
      </c>
      <c r="T146" t="s" s="4">
        <v>106</v>
      </c>
      <c r="U146" t="s" s="4">
        <v>107</v>
      </c>
      <c r="V146" t="s" s="4">
        <v>105</v>
      </c>
      <c r="W146" t="s" s="4">
        <v>106</v>
      </c>
      <c r="X146" t="s" s="4">
        <v>1083</v>
      </c>
      <c r="Y146" t="s" s="4">
        <v>1081</v>
      </c>
      <c r="Z146" t="s" s="4">
        <v>400</v>
      </c>
      <c r="AA146" t="s" s="4">
        <v>400</v>
      </c>
      <c r="AB146" t="s" s="4">
        <v>1084</v>
      </c>
      <c r="AC146" t="s" s="4">
        <v>1082</v>
      </c>
      <c r="AD146" t="s" s="4">
        <v>1082</v>
      </c>
      <c r="AE146" t="s" s="4">
        <v>117</v>
      </c>
      <c r="AF146" t="s" s="4">
        <v>117</v>
      </c>
      <c r="AG146" t="s" s="4">
        <v>1084</v>
      </c>
      <c r="AH146" t="s" s="4">
        <v>117</v>
      </c>
      <c r="AI146" t="s" s="4">
        <v>1077</v>
      </c>
      <c r="AJ146" t="s" s="4">
        <v>1078</v>
      </c>
      <c r="AK146" t="s" s="4">
        <v>1079</v>
      </c>
    </row>
    <row r="147" ht="45.0" customHeight="true">
      <c r="A147" t="s" s="4">
        <v>1085</v>
      </c>
      <c r="B147" t="s" s="4">
        <v>90</v>
      </c>
      <c r="C147" t="s" s="4">
        <v>91</v>
      </c>
      <c r="D147" t="s" s="4">
        <v>92</v>
      </c>
      <c r="E147" t="s" s="4">
        <v>735</v>
      </c>
      <c r="F147" t="s" s="4">
        <v>968</v>
      </c>
      <c r="G147" t="s" s="4">
        <v>1068</v>
      </c>
      <c r="H147" t="s" s="4">
        <v>1068</v>
      </c>
      <c r="I147" t="s" s="4">
        <v>1069</v>
      </c>
      <c r="J147" t="s" s="4">
        <v>97</v>
      </c>
      <c r="K147" t="s" s="4">
        <v>1070</v>
      </c>
      <c r="L147" t="s" s="4">
        <v>1071</v>
      </c>
      <c r="M147" t="s" s="4">
        <v>100</v>
      </c>
      <c r="N147" t="s" s="4">
        <v>101</v>
      </c>
      <c r="O147" t="s" s="4">
        <v>1072</v>
      </c>
      <c r="P147" t="s" s="4">
        <v>103</v>
      </c>
      <c r="Q147" t="s" s="4">
        <v>9</v>
      </c>
      <c r="R147" t="s" s="4">
        <v>1073</v>
      </c>
      <c r="S147" t="s" s="4">
        <v>105</v>
      </c>
      <c r="T147" t="s" s="4">
        <v>106</v>
      </c>
      <c r="U147" t="s" s="4">
        <v>107</v>
      </c>
      <c r="V147" t="s" s="4">
        <v>105</v>
      </c>
      <c r="W147" t="s" s="4">
        <v>106</v>
      </c>
      <c r="X147" t="s" s="4">
        <v>1074</v>
      </c>
      <c r="Y147" t="s" s="4">
        <v>1075</v>
      </c>
      <c r="Z147" t="s" s="4">
        <v>422</v>
      </c>
      <c r="AA147" t="s" s="4">
        <v>422</v>
      </c>
      <c r="AB147" t="s" s="4">
        <v>1086</v>
      </c>
      <c r="AC147" t="s" s="4">
        <v>1073</v>
      </c>
      <c r="AD147" t="s" s="4">
        <v>1073</v>
      </c>
      <c r="AE147" t="s" s="4">
        <v>117</v>
      </c>
      <c r="AF147" t="s" s="4">
        <v>117</v>
      </c>
      <c r="AG147" t="s" s="4">
        <v>1086</v>
      </c>
      <c r="AH147" t="s" s="4">
        <v>117</v>
      </c>
      <c r="AI147" t="s" s="4">
        <v>1077</v>
      </c>
      <c r="AJ147" t="s" s="4">
        <v>1078</v>
      </c>
      <c r="AK147" t="s" s="4">
        <v>1079</v>
      </c>
    </row>
    <row r="148" ht="45.0" customHeight="true">
      <c r="A148" t="s" s="4">
        <v>1087</v>
      </c>
      <c r="B148" t="s" s="4">
        <v>90</v>
      </c>
      <c r="C148" t="s" s="4">
        <v>91</v>
      </c>
      <c r="D148" t="s" s="4">
        <v>92</v>
      </c>
      <c r="E148" t="s" s="4">
        <v>735</v>
      </c>
      <c r="F148" t="s" s="4">
        <v>968</v>
      </c>
      <c r="G148" t="s" s="4">
        <v>1068</v>
      </c>
      <c r="H148" t="s" s="4">
        <v>1068</v>
      </c>
      <c r="I148" t="s" s="4">
        <v>1069</v>
      </c>
      <c r="J148" t="s" s="4">
        <v>97</v>
      </c>
      <c r="K148" t="s" s="4">
        <v>1070</v>
      </c>
      <c r="L148" t="s" s="4">
        <v>1071</v>
      </c>
      <c r="M148" t="s" s="4">
        <v>100</v>
      </c>
      <c r="N148" t="s" s="4">
        <v>101</v>
      </c>
      <c r="O148" t="s" s="4">
        <v>1088</v>
      </c>
      <c r="P148" t="s" s="4">
        <v>103</v>
      </c>
      <c r="Q148" t="s" s="4">
        <v>9</v>
      </c>
      <c r="R148" t="s" s="4">
        <v>1089</v>
      </c>
      <c r="S148" t="s" s="4">
        <v>105</v>
      </c>
      <c r="T148" t="s" s="4">
        <v>106</v>
      </c>
      <c r="U148" t="s" s="4">
        <v>107</v>
      </c>
      <c r="V148" t="s" s="4">
        <v>105</v>
      </c>
      <c r="W148" t="s" s="4">
        <v>106</v>
      </c>
      <c r="X148" t="s" s="4">
        <v>1090</v>
      </c>
      <c r="Y148" t="s" s="4">
        <v>1088</v>
      </c>
      <c r="Z148" t="s" s="4">
        <v>1091</v>
      </c>
      <c r="AA148" t="s" s="4">
        <v>1091</v>
      </c>
      <c r="AB148" t="s" s="4">
        <v>1092</v>
      </c>
      <c r="AC148" t="s" s="4">
        <v>1089</v>
      </c>
      <c r="AD148" t="s" s="4">
        <v>1089</v>
      </c>
      <c r="AE148" t="s" s="4">
        <v>117</v>
      </c>
      <c r="AF148" t="s" s="4">
        <v>117</v>
      </c>
      <c r="AG148" t="s" s="4">
        <v>1092</v>
      </c>
      <c r="AH148" t="s" s="4">
        <v>117</v>
      </c>
      <c r="AI148" t="s" s="4">
        <v>1077</v>
      </c>
      <c r="AJ148" t="s" s="4">
        <v>1078</v>
      </c>
      <c r="AK148" t="s" s="4">
        <v>1079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93</v>
      </c>
    </row>
    <row r="2">
      <c r="A2" t="s">
        <v>735</v>
      </c>
    </row>
    <row r="3">
      <c r="A3" t="s">
        <v>1093</v>
      </c>
    </row>
    <row r="4">
      <c r="A4" t="s">
        <v>1094</v>
      </c>
    </row>
    <row r="5">
      <c r="A5" t="s">
        <v>717</v>
      </c>
    </row>
    <row r="6">
      <c r="A6" t="s">
        <v>1095</v>
      </c>
    </row>
    <row r="7">
      <c r="A7" t="s">
        <v>1096</v>
      </c>
    </row>
    <row r="8">
      <c r="A8" t="s">
        <v>1097</v>
      </c>
    </row>
    <row r="9">
      <c r="A9" t="s">
        <v>1098</v>
      </c>
    </row>
    <row r="10">
      <c r="A10" t="s">
        <v>1099</v>
      </c>
    </row>
    <row r="11">
      <c r="A11" t="s">
        <v>1100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314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3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85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1103</v>
      </c>
      <c r="D2" t="s">
        <v>1104</v>
      </c>
      <c r="E2" t="s">
        <v>1105</v>
      </c>
    </row>
    <row r="3">
      <c r="A3" t="s" s="1">
        <v>1106</v>
      </c>
      <c r="B3" s="1"/>
      <c r="C3" t="s" s="1">
        <v>1107</v>
      </c>
      <c r="D3" t="s" s="1">
        <v>1108</v>
      </c>
      <c r="E3" t="s" s="1">
        <v>1109</v>
      </c>
    </row>
    <row r="4" ht="45.0" customHeight="true">
      <c r="A4" t="s" s="4">
        <v>109</v>
      </c>
      <c r="B4" t="s" s="4">
        <v>1110</v>
      </c>
      <c r="C4" t="s" s="4">
        <v>1111</v>
      </c>
      <c r="D4" t="s" s="4">
        <v>1112</v>
      </c>
      <c r="E4" t="s" s="4">
        <v>1113</v>
      </c>
    </row>
    <row r="5" ht="45.0" customHeight="true">
      <c r="A5" t="s" s="4">
        <v>128</v>
      </c>
      <c r="B5" t="s" s="4">
        <v>1114</v>
      </c>
      <c r="C5" t="s" s="4">
        <v>1111</v>
      </c>
      <c r="D5" t="s" s="4">
        <v>1112</v>
      </c>
      <c r="E5" t="s" s="4">
        <v>1115</v>
      </c>
    </row>
    <row r="6" ht="45.0" customHeight="true">
      <c r="A6" t="s" s="4">
        <v>144</v>
      </c>
      <c r="B6" t="s" s="4">
        <v>1116</v>
      </c>
      <c r="C6" t="s" s="4">
        <v>1111</v>
      </c>
      <c r="D6" t="s" s="4">
        <v>1112</v>
      </c>
      <c r="E6" t="s" s="4">
        <v>1117</v>
      </c>
    </row>
    <row r="7" ht="45.0" customHeight="true">
      <c r="A7" t="s" s="4">
        <v>157</v>
      </c>
      <c r="B7" t="s" s="4">
        <v>1118</v>
      </c>
      <c r="C7" t="s" s="4">
        <v>1111</v>
      </c>
      <c r="D7" t="s" s="4">
        <v>1112</v>
      </c>
      <c r="E7" t="s" s="4">
        <v>1119</v>
      </c>
    </row>
    <row r="8" ht="45.0" customHeight="true">
      <c r="A8" t="s" s="4">
        <v>171</v>
      </c>
      <c r="B8" t="s" s="4">
        <v>1120</v>
      </c>
      <c r="C8" t="s" s="4">
        <v>1111</v>
      </c>
      <c r="D8" t="s" s="4">
        <v>1112</v>
      </c>
      <c r="E8" t="s" s="4">
        <v>1121</v>
      </c>
    </row>
    <row r="9" ht="45.0" customHeight="true">
      <c r="A9" t="s" s="4">
        <v>180</v>
      </c>
      <c r="B9" t="s" s="4">
        <v>1122</v>
      </c>
      <c r="C9" t="s" s="4">
        <v>1111</v>
      </c>
      <c r="D9" t="s" s="4">
        <v>1112</v>
      </c>
      <c r="E9" t="s" s="4">
        <v>1123</v>
      </c>
    </row>
    <row r="10" ht="45.0" customHeight="true">
      <c r="A10" t="s" s="4">
        <v>194</v>
      </c>
      <c r="B10" t="s" s="4">
        <v>1124</v>
      </c>
      <c r="C10" t="s" s="4">
        <v>1111</v>
      </c>
      <c r="D10" t="s" s="4">
        <v>1112</v>
      </c>
      <c r="E10" t="s" s="4">
        <v>1125</v>
      </c>
    </row>
    <row r="11" ht="45.0" customHeight="true">
      <c r="A11" t="s" s="4">
        <v>206</v>
      </c>
      <c r="B11" t="s" s="4">
        <v>1126</v>
      </c>
      <c r="C11" t="s" s="4">
        <v>1111</v>
      </c>
      <c r="D11" t="s" s="4">
        <v>1112</v>
      </c>
      <c r="E11" t="s" s="4">
        <v>1127</v>
      </c>
    </row>
    <row r="12" ht="45.0" customHeight="true">
      <c r="A12" t="s" s="4">
        <v>219</v>
      </c>
      <c r="B12" t="s" s="4">
        <v>1128</v>
      </c>
      <c r="C12" t="s" s="4">
        <v>1111</v>
      </c>
      <c r="D12" t="s" s="4">
        <v>1112</v>
      </c>
      <c r="E12" t="s" s="4">
        <v>1129</v>
      </c>
    </row>
    <row r="13" ht="45.0" customHeight="true">
      <c r="A13" t="s" s="4">
        <v>229</v>
      </c>
      <c r="B13" t="s" s="4">
        <v>1130</v>
      </c>
      <c r="C13" t="s" s="4">
        <v>1111</v>
      </c>
      <c r="D13" t="s" s="4">
        <v>1112</v>
      </c>
      <c r="E13" t="s" s="4">
        <v>1131</v>
      </c>
    </row>
    <row r="14" ht="45.0" customHeight="true">
      <c r="A14" t="s" s="4">
        <v>243</v>
      </c>
      <c r="B14" t="s" s="4">
        <v>1132</v>
      </c>
      <c r="C14" t="s" s="4">
        <v>1111</v>
      </c>
      <c r="D14" t="s" s="4">
        <v>1112</v>
      </c>
      <c r="E14" t="s" s="4">
        <v>1133</v>
      </c>
    </row>
    <row r="15" ht="45.0" customHeight="true">
      <c r="A15" t="s" s="4">
        <v>256</v>
      </c>
      <c r="B15" t="s" s="4">
        <v>1134</v>
      </c>
      <c r="C15" t="s" s="4">
        <v>1111</v>
      </c>
      <c r="D15" t="s" s="4">
        <v>1112</v>
      </c>
      <c r="E15" t="s" s="4">
        <v>1135</v>
      </c>
    </row>
    <row r="16" ht="45.0" customHeight="true">
      <c r="A16" t="s" s="4">
        <v>269</v>
      </c>
      <c r="B16" t="s" s="4">
        <v>1136</v>
      </c>
      <c r="C16" t="s" s="4">
        <v>1111</v>
      </c>
      <c r="D16" t="s" s="4">
        <v>1112</v>
      </c>
      <c r="E16" t="s" s="4">
        <v>866</v>
      </c>
    </row>
    <row r="17" ht="45.0" customHeight="true">
      <c r="A17" t="s" s="4">
        <v>282</v>
      </c>
      <c r="B17" t="s" s="4">
        <v>1137</v>
      </c>
      <c r="C17" t="s" s="4">
        <v>1111</v>
      </c>
      <c r="D17" t="s" s="4">
        <v>1112</v>
      </c>
      <c r="E17" t="s" s="4">
        <v>1138</v>
      </c>
    </row>
    <row r="18" ht="45.0" customHeight="true">
      <c r="A18" t="s" s="4">
        <v>294</v>
      </c>
      <c r="B18" t="s" s="4">
        <v>1139</v>
      </c>
      <c r="C18" t="s" s="4">
        <v>1111</v>
      </c>
      <c r="D18" t="s" s="4">
        <v>1112</v>
      </c>
      <c r="E18" t="s" s="4">
        <v>1140</v>
      </c>
    </row>
    <row r="19" ht="45.0" customHeight="true">
      <c r="A19" t="s" s="4">
        <v>305</v>
      </c>
      <c r="B19" t="s" s="4">
        <v>1141</v>
      </c>
      <c r="C19" t="s" s="4">
        <v>1111</v>
      </c>
      <c r="D19" t="s" s="4">
        <v>1112</v>
      </c>
      <c r="E19" t="s" s="4">
        <v>1142</v>
      </c>
    </row>
    <row r="20" ht="45.0" customHeight="true">
      <c r="A20" t="s" s="4">
        <v>316</v>
      </c>
      <c r="B20" t="s" s="4">
        <v>1143</v>
      </c>
      <c r="C20" t="s" s="4">
        <v>1111</v>
      </c>
      <c r="D20" t="s" s="4">
        <v>1112</v>
      </c>
      <c r="E20" t="s" s="4">
        <v>1144</v>
      </c>
    </row>
    <row r="21" ht="45.0" customHeight="true">
      <c r="A21" t="s" s="4">
        <v>332</v>
      </c>
      <c r="B21" t="s" s="4">
        <v>1145</v>
      </c>
      <c r="C21" t="s" s="4">
        <v>1111</v>
      </c>
      <c r="D21" t="s" s="4">
        <v>1112</v>
      </c>
      <c r="E21" t="s" s="4">
        <v>1146</v>
      </c>
    </row>
    <row r="22" ht="45.0" customHeight="true">
      <c r="A22" t="s" s="4">
        <v>340</v>
      </c>
      <c r="B22" t="s" s="4">
        <v>1147</v>
      </c>
      <c r="C22" t="s" s="4">
        <v>1111</v>
      </c>
      <c r="D22" t="s" s="4">
        <v>1112</v>
      </c>
      <c r="E22" t="s" s="4">
        <v>817</v>
      </c>
    </row>
    <row r="23" ht="45.0" customHeight="true">
      <c r="A23" t="s" s="4">
        <v>354</v>
      </c>
      <c r="B23" t="s" s="4">
        <v>1148</v>
      </c>
      <c r="C23" t="s" s="4">
        <v>1111</v>
      </c>
      <c r="D23" t="s" s="4">
        <v>1112</v>
      </c>
      <c r="E23" t="s" s="4">
        <v>1140</v>
      </c>
    </row>
    <row r="24" ht="45.0" customHeight="true">
      <c r="A24" t="s" s="4">
        <v>366</v>
      </c>
      <c r="B24" t="s" s="4">
        <v>1149</v>
      </c>
      <c r="C24" t="s" s="4">
        <v>1111</v>
      </c>
      <c r="D24" t="s" s="4">
        <v>1112</v>
      </c>
      <c r="E24" t="s" s="4">
        <v>1150</v>
      </c>
    </row>
    <row r="25" ht="45.0" customHeight="true">
      <c r="A25" t="s" s="4">
        <v>373</v>
      </c>
      <c r="B25" t="s" s="4">
        <v>1151</v>
      </c>
      <c r="C25" t="s" s="4">
        <v>1111</v>
      </c>
      <c r="D25" t="s" s="4">
        <v>1112</v>
      </c>
      <c r="E25" t="s" s="4">
        <v>1152</v>
      </c>
    </row>
    <row r="26" ht="45.0" customHeight="true">
      <c r="A26" t="s" s="4">
        <v>378</v>
      </c>
      <c r="B26" t="s" s="4">
        <v>1153</v>
      </c>
      <c r="C26" t="s" s="4">
        <v>1111</v>
      </c>
      <c r="D26" t="s" s="4">
        <v>1112</v>
      </c>
      <c r="E26" t="s" s="4">
        <v>655</v>
      </c>
    </row>
    <row r="27" ht="45.0" customHeight="true">
      <c r="A27" t="s" s="4">
        <v>390</v>
      </c>
      <c r="B27" t="s" s="4">
        <v>1154</v>
      </c>
      <c r="C27" t="s" s="4">
        <v>1111</v>
      </c>
      <c r="D27" t="s" s="4">
        <v>1112</v>
      </c>
      <c r="E27" t="s" s="4">
        <v>1155</v>
      </c>
    </row>
    <row r="28" ht="45.0" customHeight="true">
      <c r="A28" t="s" s="4">
        <v>398</v>
      </c>
      <c r="B28" t="s" s="4">
        <v>1156</v>
      </c>
      <c r="C28" t="s" s="4">
        <v>1111</v>
      </c>
      <c r="D28" t="s" s="4">
        <v>1112</v>
      </c>
      <c r="E28" t="s" s="4">
        <v>1157</v>
      </c>
    </row>
    <row r="29" ht="45.0" customHeight="true">
      <c r="A29" t="s" s="4">
        <v>405</v>
      </c>
      <c r="B29" t="s" s="4">
        <v>1158</v>
      </c>
      <c r="C29" t="s" s="4">
        <v>1111</v>
      </c>
      <c r="D29" t="s" s="4">
        <v>1112</v>
      </c>
      <c r="E29" t="s" s="4">
        <v>1140</v>
      </c>
    </row>
    <row r="30" ht="45.0" customHeight="true">
      <c r="A30" t="s" s="4">
        <v>409</v>
      </c>
      <c r="B30" t="s" s="4">
        <v>1159</v>
      </c>
      <c r="C30" t="s" s="4">
        <v>1111</v>
      </c>
      <c r="D30" t="s" s="4">
        <v>1112</v>
      </c>
      <c r="E30" t="s" s="4">
        <v>1160</v>
      </c>
    </row>
    <row r="31" ht="45.0" customHeight="true">
      <c r="A31" t="s" s="4">
        <v>420</v>
      </c>
      <c r="B31" t="s" s="4">
        <v>1161</v>
      </c>
      <c r="C31" t="s" s="4">
        <v>1111</v>
      </c>
      <c r="D31" t="s" s="4">
        <v>1112</v>
      </c>
      <c r="E31" t="s" s="4">
        <v>1162</v>
      </c>
    </row>
    <row r="32" ht="45.0" customHeight="true">
      <c r="A32" t="s" s="4">
        <v>428</v>
      </c>
      <c r="B32" t="s" s="4">
        <v>1163</v>
      </c>
      <c r="C32" t="s" s="4">
        <v>1111</v>
      </c>
      <c r="D32" t="s" s="4">
        <v>1112</v>
      </c>
      <c r="E32" t="s" s="4">
        <v>1131</v>
      </c>
    </row>
    <row r="33" ht="45.0" customHeight="true">
      <c r="A33" t="s" s="4">
        <v>442</v>
      </c>
      <c r="B33" t="s" s="4">
        <v>1164</v>
      </c>
      <c r="C33" t="s" s="4">
        <v>1111</v>
      </c>
      <c r="D33" t="s" s="4">
        <v>1112</v>
      </c>
      <c r="E33" t="s" s="4">
        <v>1165</v>
      </c>
    </row>
    <row r="34" ht="45.0" customHeight="true">
      <c r="A34" t="s" s="4">
        <v>453</v>
      </c>
      <c r="B34" t="s" s="4">
        <v>1166</v>
      </c>
      <c r="C34" t="s" s="4">
        <v>1111</v>
      </c>
      <c r="D34" t="s" s="4">
        <v>1112</v>
      </c>
      <c r="E34" t="s" s="4">
        <v>1037</v>
      </c>
    </row>
    <row r="35" ht="45.0" customHeight="true">
      <c r="A35" t="s" s="4">
        <v>464</v>
      </c>
      <c r="B35" t="s" s="4">
        <v>1167</v>
      </c>
      <c r="C35" t="s" s="4">
        <v>1111</v>
      </c>
      <c r="D35" t="s" s="4">
        <v>1112</v>
      </c>
      <c r="E35" t="s" s="4">
        <v>1165</v>
      </c>
    </row>
    <row r="36" ht="45.0" customHeight="true">
      <c r="A36" t="s" s="4">
        <v>471</v>
      </c>
      <c r="B36" t="s" s="4">
        <v>1168</v>
      </c>
      <c r="C36" t="s" s="4">
        <v>1111</v>
      </c>
      <c r="D36" t="s" s="4">
        <v>1112</v>
      </c>
      <c r="E36" t="s" s="4">
        <v>1117</v>
      </c>
    </row>
    <row r="37" ht="45.0" customHeight="true">
      <c r="A37" t="s" s="4">
        <v>479</v>
      </c>
      <c r="B37" t="s" s="4">
        <v>1169</v>
      </c>
      <c r="C37" t="s" s="4">
        <v>1111</v>
      </c>
      <c r="D37" t="s" s="4">
        <v>1112</v>
      </c>
      <c r="E37" t="s" s="4">
        <v>1123</v>
      </c>
    </row>
    <row r="38" ht="45.0" customHeight="true">
      <c r="A38" t="s" s="4">
        <v>484</v>
      </c>
      <c r="B38" t="s" s="4">
        <v>1170</v>
      </c>
      <c r="C38" t="s" s="4">
        <v>1111</v>
      </c>
      <c r="D38" t="s" s="4">
        <v>1112</v>
      </c>
      <c r="E38" t="s" s="4">
        <v>1171</v>
      </c>
    </row>
    <row r="39" ht="45.0" customHeight="true">
      <c r="A39" t="s" s="4">
        <v>497</v>
      </c>
      <c r="B39" t="s" s="4">
        <v>1172</v>
      </c>
      <c r="C39" t="s" s="4">
        <v>1111</v>
      </c>
      <c r="D39" t="s" s="4">
        <v>1112</v>
      </c>
      <c r="E39" t="s" s="4">
        <v>1173</v>
      </c>
    </row>
    <row r="40" ht="45.0" customHeight="true">
      <c r="A40" t="s" s="4">
        <v>503</v>
      </c>
      <c r="B40" t="s" s="4">
        <v>1174</v>
      </c>
      <c r="C40" t="s" s="4">
        <v>1111</v>
      </c>
      <c r="D40" t="s" s="4">
        <v>1112</v>
      </c>
      <c r="E40" t="s" s="4">
        <v>1175</v>
      </c>
    </row>
    <row r="41" ht="45.0" customHeight="true">
      <c r="A41" t="s" s="4">
        <v>511</v>
      </c>
      <c r="B41" t="s" s="4">
        <v>1176</v>
      </c>
      <c r="C41" t="s" s="4">
        <v>1111</v>
      </c>
      <c r="D41" t="s" s="4">
        <v>1112</v>
      </c>
      <c r="E41" t="s" s="4">
        <v>129</v>
      </c>
    </row>
    <row r="42" ht="45.0" customHeight="true">
      <c r="A42" t="s" s="4">
        <v>520</v>
      </c>
      <c r="B42" t="s" s="4">
        <v>1177</v>
      </c>
      <c r="C42" t="s" s="4">
        <v>1111</v>
      </c>
      <c r="D42" t="s" s="4">
        <v>1112</v>
      </c>
      <c r="E42" t="s" s="4">
        <v>1178</v>
      </c>
    </row>
    <row r="43" ht="45.0" customHeight="true">
      <c r="A43" t="s" s="4">
        <v>528</v>
      </c>
      <c r="B43" t="s" s="4">
        <v>1179</v>
      </c>
      <c r="C43" t="s" s="4">
        <v>1111</v>
      </c>
      <c r="D43" t="s" s="4">
        <v>1112</v>
      </c>
      <c r="E43" t="s" s="4">
        <v>1180</v>
      </c>
    </row>
    <row r="44" ht="45.0" customHeight="true">
      <c r="A44" t="s" s="4">
        <v>543</v>
      </c>
      <c r="B44" t="s" s="4">
        <v>1181</v>
      </c>
      <c r="C44" t="s" s="4">
        <v>1111</v>
      </c>
      <c r="D44" t="s" s="4">
        <v>1112</v>
      </c>
      <c r="E44" t="s" s="4">
        <v>1182</v>
      </c>
    </row>
    <row r="45" ht="45.0" customHeight="true">
      <c r="A45" t="s" s="4">
        <v>552</v>
      </c>
      <c r="B45" t="s" s="4">
        <v>1183</v>
      </c>
      <c r="C45" t="s" s="4">
        <v>1111</v>
      </c>
      <c r="D45" t="s" s="4">
        <v>1112</v>
      </c>
      <c r="E45" t="s" s="4">
        <v>1184</v>
      </c>
    </row>
    <row r="46" ht="45.0" customHeight="true">
      <c r="A46" t="s" s="4">
        <v>560</v>
      </c>
      <c r="B46" t="s" s="4">
        <v>1185</v>
      </c>
      <c r="C46" t="s" s="4">
        <v>1111</v>
      </c>
      <c r="D46" t="s" s="4">
        <v>1112</v>
      </c>
      <c r="E46" t="s" s="4">
        <v>1152</v>
      </c>
    </row>
    <row r="47" ht="45.0" customHeight="true">
      <c r="A47" t="s" s="4">
        <v>572</v>
      </c>
      <c r="B47" t="s" s="4">
        <v>1186</v>
      </c>
      <c r="C47" t="s" s="4">
        <v>1111</v>
      </c>
      <c r="D47" t="s" s="4">
        <v>1112</v>
      </c>
      <c r="E47" t="s" s="4">
        <v>1187</v>
      </c>
    </row>
    <row r="48" ht="45.0" customHeight="true">
      <c r="A48" t="s" s="4">
        <v>585</v>
      </c>
      <c r="B48" t="s" s="4">
        <v>1188</v>
      </c>
      <c r="C48" t="s" s="4">
        <v>1111</v>
      </c>
      <c r="D48" t="s" s="4">
        <v>1112</v>
      </c>
      <c r="E48" t="s" s="4">
        <v>1162</v>
      </c>
    </row>
    <row r="49" ht="45.0" customHeight="true">
      <c r="A49" t="s" s="4">
        <v>593</v>
      </c>
      <c r="B49" t="s" s="4">
        <v>1189</v>
      </c>
      <c r="C49" t="s" s="4">
        <v>1111</v>
      </c>
      <c r="D49" t="s" s="4">
        <v>1112</v>
      </c>
      <c r="E49" t="s" s="4">
        <v>1190</v>
      </c>
    </row>
    <row r="50" ht="45.0" customHeight="true">
      <c r="A50" t="s" s="4">
        <v>600</v>
      </c>
      <c r="B50" t="s" s="4">
        <v>1191</v>
      </c>
      <c r="C50" t="s" s="4">
        <v>1111</v>
      </c>
      <c r="D50" t="s" s="4">
        <v>1112</v>
      </c>
      <c r="E50" t="s" s="4">
        <v>1192</v>
      </c>
    </row>
    <row r="51" ht="45.0" customHeight="true">
      <c r="A51" t="s" s="4">
        <v>608</v>
      </c>
      <c r="B51" t="s" s="4">
        <v>1193</v>
      </c>
      <c r="C51" t="s" s="4">
        <v>1111</v>
      </c>
      <c r="D51" t="s" s="4">
        <v>1112</v>
      </c>
      <c r="E51" t="s" s="4">
        <v>1194</v>
      </c>
    </row>
    <row r="52" ht="45.0" customHeight="true">
      <c r="A52" t="s" s="4">
        <v>644</v>
      </c>
      <c r="B52" t="s" s="4">
        <v>1195</v>
      </c>
      <c r="C52" t="s" s="4">
        <v>1111</v>
      </c>
      <c r="D52" t="s" s="4">
        <v>1112</v>
      </c>
      <c r="E52" t="s" s="4">
        <v>1196</v>
      </c>
    </row>
    <row r="53" ht="45.0" customHeight="true">
      <c r="A53" t="s" s="4">
        <v>654</v>
      </c>
      <c r="B53" t="s" s="4">
        <v>1197</v>
      </c>
      <c r="C53" t="s" s="4">
        <v>1111</v>
      </c>
      <c r="D53" t="s" s="4">
        <v>1112</v>
      </c>
      <c r="E53" t="s" s="4">
        <v>1198</v>
      </c>
    </row>
    <row r="54" ht="45.0" customHeight="true">
      <c r="A54" t="s" s="4">
        <v>662</v>
      </c>
      <c r="B54" t="s" s="4">
        <v>1199</v>
      </c>
      <c r="C54" t="s" s="4">
        <v>1111</v>
      </c>
      <c r="D54" t="s" s="4">
        <v>1112</v>
      </c>
      <c r="E54" t="s" s="4">
        <v>1200</v>
      </c>
    </row>
    <row r="55" ht="45.0" customHeight="true">
      <c r="A55" t="s" s="4">
        <v>700</v>
      </c>
      <c r="B55" t="s" s="4">
        <v>1201</v>
      </c>
      <c r="C55" t="s" s="4">
        <v>1111</v>
      </c>
      <c r="D55" t="s" s="4">
        <v>1112</v>
      </c>
      <c r="E55" t="s" s="4">
        <v>1202</v>
      </c>
    </row>
    <row r="56" ht="45.0" customHeight="true">
      <c r="A56" t="s" s="4">
        <v>707</v>
      </c>
      <c r="B56" t="s" s="4">
        <v>1203</v>
      </c>
      <c r="C56" t="s" s="4">
        <v>1111</v>
      </c>
      <c r="D56" t="s" s="4">
        <v>1112</v>
      </c>
      <c r="E56" t="s" s="4">
        <v>1204</v>
      </c>
    </row>
    <row r="57" ht="45.0" customHeight="true">
      <c r="A57" t="s" s="4">
        <v>712</v>
      </c>
      <c r="B57" t="s" s="4">
        <v>1205</v>
      </c>
      <c r="C57" t="s" s="4">
        <v>1111</v>
      </c>
      <c r="D57" t="s" s="4">
        <v>1112</v>
      </c>
      <c r="E57" t="s" s="4">
        <v>1206</v>
      </c>
    </row>
    <row r="58" ht="45.0" customHeight="true">
      <c r="A58" t="s" s="4">
        <v>742</v>
      </c>
      <c r="B58" t="s" s="4">
        <v>1207</v>
      </c>
      <c r="C58" t="s" s="4">
        <v>1208</v>
      </c>
      <c r="D58" t="s" s="4">
        <v>740</v>
      </c>
      <c r="E58" t="s" s="4">
        <v>117</v>
      </c>
    </row>
    <row r="59" ht="45.0" customHeight="true">
      <c r="A59" t="s" s="4">
        <v>748</v>
      </c>
      <c r="B59" t="s" s="4">
        <v>1209</v>
      </c>
      <c r="C59" t="s" s="4">
        <v>1208</v>
      </c>
      <c r="D59" t="s" s="4">
        <v>746</v>
      </c>
      <c r="E59" t="s" s="4">
        <v>117</v>
      </c>
    </row>
    <row r="60" ht="45.0" customHeight="true">
      <c r="A60" t="s" s="4">
        <v>752</v>
      </c>
      <c r="B60" t="s" s="4">
        <v>1210</v>
      </c>
      <c r="C60" t="s" s="4">
        <v>1208</v>
      </c>
      <c r="D60" t="s" s="4">
        <v>751</v>
      </c>
      <c r="E60" t="s" s="4">
        <v>117</v>
      </c>
    </row>
    <row r="61" ht="45.0" customHeight="true">
      <c r="A61" t="s" s="4">
        <v>758</v>
      </c>
      <c r="B61" t="s" s="4">
        <v>1211</v>
      </c>
      <c r="C61" t="s" s="4">
        <v>1208</v>
      </c>
      <c r="D61" t="s" s="4">
        <v>757</v>
      </c>
      <c r="E61" t="s" s="4">
        <v>952</v>
      </c>
    </row>
    <row r="62" ht="45.0" customHeight="true">
      <c r="A62" t="s" s="4">
        <v>763</v>
      </c>
      <c r="B62" t="s" s="4">
        <v>1212</v>
      </c>
      <c r="C62" t="s" s="4">
        <v>1208</v>
      </c>
      <c r="D62" t="s" s="4">
        <v>761</v>
      </c>
      <c r="E62" t="s" s="4">
        <v>892</v>
      </c>
    </row>
    <row r="63" ht="45.0" customHeight="true">
      <c r="A63" t="s" s="4">
        <v>767</v>
      </c>
      <c r="B63" t="s" s="4">
        <v>1213</v>
      </c>
      <c r="C63" t="s" s="4">
        <v>1208</v>
      </c>
      <c r="D63" t="s" s="4">
        <v>766</v>
      </c>
      <c r="E63" t="s" s="4">
        <v>952</v>
      </c>
    </row>
    <row r="64" ht="45.0" customHeight="true">
      <c r="A64" t="s" s="4">
        <v>770</v>
      </c>
      <c r="B64" t="s" s="4">
        <v>1214</v>
      </c>
      <c r="C64" t="s" s="4">
        <v>1208</v>
      </c>
      <c r="D64" t="s" s="4">
        <v>766</v>
      </c>
      <c r="E64" t="s" s="4">
        <v>1215</v>
      </c>
    </row>
    <row r="65" ht="45.0" customHeight="true">
      <c r="A65" t="s" s="4">
        <v>774</v>
      </c>
      <c r="B65" t="s" s="4">
        <v>1216</v>
      </c>
      <c r="C65" t="s" s="4">
        <v>1208</v>
      </c>
      <c r="D65" t="s" s="4">
        <v>761</v>
      </c>
      <c r="E65" t="s" s="4">
        <v>1217</v>
      </c>
    </row>
    <row r="66" ht="45.0" customHeight="true">
      <c r="A66" t="s" s="4">
        <v>778</v>
      </c>
      <c r="B66" t="s" s="4">
        <v>1218</v>
      </c>
      <c r="C66" t="s" s="4">
        <v>1208</v>
      </c>
      <c r="D66" t="s" s="4">
        <v>761</v>
      </c>
      <c r="E66" t="s" s="4">
        <v>761</v>
      </c>
    </row>
    <row r="67" ht="45.0" customHeight="true">
      <c r="A67" t="s" s="4">
        <v>782</v>
      </c>
      <c r="B67" t="s" s="4">
        <v>1219</v>
      </c>
      <c r="C67" t="s" s="4">
        <v>1208</v>
      </c>
      <c r="D67" t="s" s="4">
        <v>781</v>
      </c>
      <c r="E67" t="s" s="4">
        <v>1220</v>
      </c>
    </row>
    <row r="68" ht="45.0" customHeight="true">
      <c r="A68" t="s" s="4">
        <v>785</v>
      </c>
      <c r="B68" t="s" s="4">
        <v>1221</v>
      </c>
      <c r="C68" t="s" s="4">
        <v>1208</v>
      </c>
      <c r="D68" t="s" s="4">
        <v>781</v>
      </c>
      <c r="E68" t="s" s="4">
        <v>1222</v>
      </c>
    </row>
    <row r="69" ht="45.0" customHeight="true">
      <c r="A69" t="s" s="4">
        <v>791</v>
      </c>
      <c r="B69" t="s" s="4">
        <v>1223</v>
      </c>
      <c r="C69" t="s" s="4">
        <v>1208</v>
      </c>
      <c r="D69" t="s" s="4">
        <v>790</v>
      </c>
      <c r="E69" t="s" s="4">
        <v>1224</v>
      </c>
    </row>
    <row r="70" ht="45.0" customHeight="true">
      <c r="A70" t="s" s="4">
        <v>795</v>
      </c>
      <c r="B70" t="s" s="4">
        <v>1225</v>
      </c>
      <c r="C70" t="s" s="4">
        <v>1208</v>
      </c>
      <c r="D70" t="s" s="4">
        <v>794</v>
      </c>
      <c r="E70" t="s" s="4">
        <v>1226</v>
      </c>
    </row>
    <row r="71" ht="45.0" customHeight="true">
      <c r="A71" t="s" s="4">
        <v>799</v>
      </c>
      <c r="B71" t="s" s="4">
        <v>1227</v>
      </c>
      <c r="C71" t="s" s="4">
        <v>1208</v>
      </c>
      <c r="D71" t="s" s="4">
        <v>798</v>
      </c>
      <c r="E71" t="s" s="4">
        <v>1228</v>
      </c>
    </row>
    <row r="72" ht="45.0" customHeight="true">
      <c r="A72" t="s" s="4">
        <v>803</v>
      </c>
      <c r="B72" t="s" s="4">
        <v>1229</v>
      </c>
      <c r="C72" t="s" s="4">
        <v>1208</v>
      </c>
      <c r="D72" t="s" s="4">
        <v>802</v>
      </c>
      <c r="E72" t="s" s="4">
        <v>1230</v>
      </c>
    </row>
    <row r="73" ht="45.0" customHeight="true">
      <c r="A73" t="s" s="4">
        <v>806</v>
      </c>
      <c r="B73" t="s" s="4">
        <v>1231</v>
      </c>
      <c r="C73" t="s" s="4">
        <v>1208</v>
      </c>
      <c r="D73" t="s" s="4">
        <v>766</v>
      </c>
      <c r="E73" t="s" s="4">
        <v>1232</v>
      </c>
    </row>
    <row r="74" ht="45.0" customHeight="true">
      <c r="A74" t="s" s="4">
        <v>809</v>
      </c>
      <c r="B74" t="s" s="4">
        <v>1233</v>
      </c>
      <c r="C74" t="s" s="4">
        <v>1208</v>
      </c>
      <c r="D74" t="s" s="4">
        <v>280</v>
      </c>
      <c r="E74" t="s" s="4">
        <v>1018</v>
      </c>
    </row>
    <row r="75" ht="45.0" customHeight="true">
      <c r="A75" t="s" s="4">
        <v>814</v>
      </c>
      <c r="B75" t="s" s="4">
        <v>1234</v>
      </c>
      <c r="C75" t="s" s="4">
        <v>1208</v>
      </c>
      <c r="D75" t="s" s="4">
        <v>812</v>
      </c>
      <c r="E75" t="s" s="4">
        <v>830</v>
      </c>
    </row>
    <row r="76" ht="45.0" customHeight="true">
      <c r="A76" t="s" s="4">
        <v>818</v>
      </c>
      <c r="B76" t="s" s="4">
        <v>1235</v>
      </c>
      <c r="C76" t="s" s="4">
        <v>1208</v>
      </c>
      <c r="D76" t="s" s="4">
        <v>817</v>
      </c>
      <c r="E76" t="s" s="4">
        <v>1236</v>
      </c>
    </row>
    <row r="77" ht="45.0" customHeight="true">
      <c r="A77" t="s" s="4">
        <v>823</v>
      </c>
      <c r="B77" t="s" s="4">
        <v>1237</v>
      </c>
      <c r="C77" t="s" s="4">
        <v>1208</v>
      </c>
      <c r="D77" t="s" s="4">
        <v>821</v>
      </c>
      <c r="E77" t="s" s="4">
        <v>1224</v>
      </c>
    </row>
    <row r="78" ht="45.0" customHeight="true">
      <c r="A78" t="s" s="4">
        <v>828</v>
      </c>
      <c r="B78" t="s" s="4">
        <v>1238</v>
      </c>
      <c r="C78" t="s" s="4">
        <v>1208</v>
      </c>
      <c r="D78" t="s" s="4">
        <v>826</v>
      </c>
      <c r="E78" t="s" s="4">
        <v>1239</v>
      </c>
    </row>
    <row r="79" ht="45.0" customHeight="true">
      <c r="A79" t="s" s="4">
        <v>832</v>
      </c>
      <c r="B79" t="s" s="4">
        <v>1240</v>
      </c>
      <c r="C79" t="s" s="4">
        <v>1208</v>
      </c>
      <c r="D79" t="s" s="4">
        <v>830</v>
      </c>
      <c r="E79" t="s" s="4">
        <v>1241</v>
      </c>
    </row>
    <row r="80" ht="45.0" customHeight="true">
      <c r="A80" t="s" s="4">
        <v>836</v>
      </c>
      <c r="B80" t="s" s="4">
        <v>1242</v>
      </c>
      <c r="C80" t="s" s="4">
        <v>1208</v>
      </c>
      <c r="D80" t="s" s="4">
        <v>835</v>
      </c>
      <c r="E80" t="s" s="4">
        <v>280</v>
      </c>
    </row>
    <row r="81" ht="45.0" customHeight="true">
      <c r="A81" t="s" s="4">
        <v>840</v>
      </c>
      <c r="B81" t="s" s="4">
        <v>1243</v>
      </c>
      <c r="C81" t="s" s="4">
        <v>1208</v>
      </c>
      <c r="D81" t="s" s="4">
        <v>835</v>
      </c>
      <c r="E81" t="s" s="4">
        <v>117</v>
      </c>
    </row>
    <row r="82" ht="45.0" customHeight="true">
      <c r="A82" t="s" s="4">
        <v>846</v>
      </c>
      <c r="B82" t="s" s="4">
        <v>1244</v>
      </c>
      <c r="C82" t="s" s="4">
        <v>1208</v>
      </c>
      <c r="D82" t="s" s="4">
        <v>843</v>
      </c>
      <c r="E82" t="s" s="4">
        <v>117</v>
      </c>
    </row>
    <row r="83" ht="45.0" customHeight="true">
      <c r="A83" t="s" s="4">
        <v>850</v>
      </c>
      <c r="B83" t="s" s="4">
        <v>1245</v>
      </c>
      <c r="C83" t="s" s="4">
        <v>1208</v>
      </c>
      <c r="D83" t="s" s="4">
        <v>849</v>
      </c>
      <c r="E83" t="s" s="4">
        <v>117</v>
      </c>
    </row>
    <row r="84" ht="45.0" customHeight="true">
      <c r="A84" t="s" s="4">
        <v>853</v>
      </c>
      <c r="B84" t="s" s="4">
        <v>1246</v>
      </c>
      <c r="C84" t="s" s="4">
        <v>1208</v>
      </c>
      <c r="D84" t="s" s="4">
        <v>761</v>
      </c>
      <c r="E84" t="s" s="4">
        <v>1247</v>
      </c>
    </row>
    <row r="85" ht="45.0" customHeight="true">
      <c r="A85" t="s" s="4">
        <v>855</v>
      </c>
      <c r="B85" t="s" s="4">
        <v>1248</v>
      </c>
      <c r="C85" t="s" s="4">
        <v>1208</v>
      </c>
      <c r="D85" t="s" s="4">
        <v>766</v>
      </c>
      <c r="E85" t="s" s="4">
        <v>1249</v>
      </c>
    </row>
    <row r="86" ht="45.0" customHeight="true">
      <c r="A86" t="s" s="4">
        <v>858</v>
      </c>
      <c r="B86" t="s" s="4">
        <v>1250</v>
      </c>
      <c r="C86" t="s" s="4">
        <v>1208</v>
      </c>
      <c r="D86" t="s" s="4">
        <v>781</v>
      </c>
      <c r="E86" t="s" s="4">
        <v>892</v>
      </c>
    </row>
    <row r="87" ht="45.0" customHeight="true">
      <c r="A87" t="s" s="4">
        <v>861</v>
      </c>
      <c r="B87" t="s" s="4">
        <v>1251</v>
      </c>
      <c r="C87" t="s" s="4">
        <v>1208</v>
      </c>
      <c r="D87" t="s" s="4">
        <v>781</v>
      </c>
      <c r="E87" t="s" s="4">
        <v>1252</v>
      </c>
    </row>
    <row r="88" ht="45.0" customHeight="true">
      <c r="A88" t="s" s="4">
        <v>863</v>
      </c>
      <c r="B88" t="s" s="4">
        <v>1253</v>
      </c>
      <c r="C88" t="s" s="4">
        <v>1208</v>
      </c>
      <c r="D88" t="s" s="4">
        <v>781</v>
      </c>
      <c r="E88" t="s" s="4">
        <v>1254</v>
      </c>
    </row>
    <row r="89" ht="45.0" customHeight="true">
      <c r="A89" t="s" s="4">
        <v>867</v>
      </c>
      <c r="B89" t="s" s="4">
        <v>1255</v>
      </c>
      <c r="C89" t="s" s="4">
        <v>1208</v>
      </c>
      <c r="D89" t="s" s="4">
        <v>866</v>
      </c>
      <c r="E89" t="s" s="4">
        <v>1254</v>
      </c>
    </row>
    <row r="90" ht="45.0" customHeight="true">
      <c r="A90" t="s" s="4">
        <v>871</v>
      </c>
      <c r="B90" t="s" s="4">
        <v>1256</v>
      </c>
      <c r="C90" t="s" s="4">
        <v>1208</v>
      </c>
      <c r="D90" t="s" s="4">
        <v>870</v>
      </c>
      <c r="E90" t="s" s="4">
        <v>117</v>
      </c>
    </row>
    <row r="91" ht="45.0" customHeight="true">
      <c r="A91" t="s" s="4">
        <v>875</v>
      </c>
      <c r="B91" t="s" s="4">
        <v>1257</v>
      </c>
      <c r="C91" t="s" s="4">
        <v>1208</v>
      </c>
      <c r="D91" t="s" s="4">
        <v>874</v>
      </c>
      <c r="E91" t="s" s="4">
        <v>117</v>
      </c>
    </row>
    <row r="92" ht="45.0" customHeight="true">
      <c r="A92" t="s" s="4">
        <v>878</v>
      </c>
      <c r="B92" t="s" s="4">
        <v>1258</v>
      </c>
      <c r="C92" t="s" s="4">
        <v>1208</v>
      </c>
      <c r="D92" t="s" s="4">
        <v>870</v>
      </c>
      <c r="E92" t="s" s="4">
        <v>117</v>
      </c>
    </row>
    <row r="93" ht="45.0" customHeight="true">
      <c r="A93" t="s" s="4">
        <v>882</v>
      </c>
      <c r="B93" t="s" s="4">
        <v>1259</v>
      </c>
      <c r="C93" t="s" s="4">
        <v>1208</v>
      </c>
      <c r="D93" t="s" s="4">
        <v>746</v>
      </c>
      <c r="E93" t="s" s="4">
        <v>117</v>
      </c>
    </row>
    <row r="94" ht="45.0" customHeight="true">
      <c r="A94" t="s" s="4">
        <v>886</v>
      </c>
      <c r="B94" t="s" s="4">
        <v>1260</v>
      </c>
      <c r="C94" t="s" s="4">
        <v>1208</v>
      </c>
      <c r="D94" t="s" s="4">
        <v>885</v>
      </c>
      <c r="E94" t="s" s="4">
        <v>117</v>
      </c>
    </row>
    <row r="95" ht="45.0" customHeight="true">
      <c r="A95" t="s" s="4">
        <v>890</v>
      </c>
      <c r="B95" t="s" s="4">
        <v>1261</v>
      </c>
      <c r="C95" t="s" s="4">
        <v>1208</v>
      </c>
      <c r="D95" t="s" s="4">
        <v>889</v>
      </c>
      <c r="E95" t="s" s="4">
        <v>117</v>
      </c>
    </row>
    <row r="96" ht="45.0" customHeight="true">
      <c r="A96" t="s" s="4">
        <v>894</v>
      </c>
      <c r="B96" t="s" s="4">
        <v>1262</v>
      </c>
      <c r="C96" t="s" s="4">
        <v>1208</v>
      </c>
      <c r="D96" t="s" s="4">
        <v>892</v>
      </c>
      <c r="E96" t="s" s="4">
        <v>1263</v>
      </c>
    </row>
    <row r="97" ht="45.0" customHeight="true">
      <c r="A97" t="s" s="4">
        <v>897</v>
      </c>
      <c r="B97" t="s" s="4">
        <v>1264</v>
      </c>
      <c r="C97" t="s" s="4">
        <v>1208</v>
      </c>
      <c r="D97" t="s" s="4">
        <v>781</v>
      </c>
      <c r="E97" t="s" s="4">
        <v>892</v>
      </c>
    </row>
    <row r="98" ht="45.0" customHeight="true">
      <c r="A98" t="s" s="4">
        <v>900</v>
      </c>
      <c r="B98" t="s" s="4">
        <v>1265</v>
      </c>
      <c r="C98" t="s" s="4">
        <v>1208</v>
      </c>
      <c r="D98" t="s" s="4">
        <v>280</v>
      </c>
      <c r="E98" t="s" s="4">
        <v>1266</v>
      </c>
    </row>
    <row r="99" ht="45.0" customHeight="true">
      <c r="A99" t="s" s="4">
        <v>903</v>
      </c>
      <c r="B99" t="s" s="4">
        <v>1267</v>
      </c>
      <c r="C99" t="s" s="4">
        <v>1208</v>
      </c>
      <c r="D99" t="s" s="4">
        <v>821</v>
      </c>
      <c r="E99" t="s" s="4">
        <v>280</v>
      </c>
    </row>
    <row r="100" ht="45.0" customHeight="true">
      <c r="A100" t="s" s="4">
        <v>906</v>
      </c>
      <c r="B100" t="s" s="4">
        <v>1268</v>
      </c>
      <c r="C100" t="s" s="4">
        <v>1208</v>
      </c>
      <c r="D100" t="s" s="4">
        <v>766</v>
      </c>
      <c r="E100" t="s" s="4">
        <v>1254</v>
      </c>
    </row>
    <row r="101" ht="45.0" customHeight="true">
      <c r="A101" t="s" s="4">
        <v>909</v>
      </c>
      <c r="B101" t="s" s="4">
        <v>1269</v>
      </c>
      <c r="C101" t="s" s="4">
        <v>1208</v>
      </c>
      <c r="D101" t="s" s="4">
        <v>908</v>
      </c>
      <c r="E101" t="s" s="4">
        <v>1254</v>
      </c>
    </row>
    <row r="102" ht="45.0" customHeight="true">
      <c r="A102" t="s" s="4">
        <v>913</v>
      </c>
      <c r="B102" t="s" s="4">
        <v>1270</v>
      </c>
      <c r="C102" t="s" s="4">
        <v>1208</v>
      </c>
      <c r="D102" t="s" s="4">
        <v>912</v>
      </c>
      <c r="E102" t="s" s="4">
        <v>280</v>
      </c>
    </row>
    <row r="103" ht="45.0" customHeight="true">
      <c r="A103" t="s" s="4">
        <v>916</v>
      </c>
      <c r="B103" t="s" s="4">
        <v>1271</v>
      </c>
      <c r="C103" t="s" s="4">
        <v>1208</v>
      </c>
      <c r="D103" t="s" s="4">
        <v>915</v>
      </c>
      <c r="E103" t="s" s="4">
        <v>117</v>
      </c>
    </row>
    <row r="104" ht="45.0" customHeight="true">
      <c r="A104" t="s" s="4">
        <v>921</v>
      </c>
      <c r="B104" t="s" s="4">
        <v>1272</v>
      </c>
      <c r="C104" t="s" s="4">
        <v>1208</v>
      </c>
      <c r="D104" t="s" s="4">
        <v>919</v>
      </c>
      <c r="E104" t="s" s="4">
        <v>117</v>
      </c>
    </row>
    <row r="105" ht="45.0" customHeight="true">
      <c r="A105" t="s" s="4">
        <v>926</v>
      </c>
      <c r="B105" t="s" s="4">
        <v>1273</v>
      </c>
      <c r="C105" t="s" s="4">
        <v>1208</v>
      </c>
      <c r="D105" t="s" s="4">
        <v>924</v>
      </c>
      <c r="E105" t="s" s="4">
        <v>117</v>
      </c>
    </row>
    <row r="106" ht="45.0" customHeight="true">
      <c r="A106" t="s" s="4">
        <v>929</v>
      </c>
      <c r="B106" t="s" s="4">
        <v>1274</v>
      </c>
      <c r="C106" t="s" s="4">
        <v>1208</v>
      </c>
      <c r="D106" t="s" s="4">
        <v>928</v>
      </c>
      <c r="E106" t="s" s="4">
        <v>117</v>
      </c>
    </row>
    <row r="107" ht="45.0" customHeight="true">
      <c r="A107" t="s" s="4">
        <v>932</v>
      </c>
      <c r="B107" t="s" s="4">
        <v>1275</v>
      </c>
      <c r="C107" t="s" s="4">
        <v>1208</v>
      </c>
      <c r="D107" t="s" s="4">
        <v>931</v>
      </c>
      <c r="E107" t="s" s="4">
        <v>117</v>
      </c>
    </row>
    <row r="108" ht="45.0" customHeight="true">
      <c r="A108" t="s" s="4">
        <v>935</v>
      </c>
      <c r="B108" t="s" s="4">
        <v>1276</v>
      </c>
      <c r="C108" t="s" s="4">
        <v>1208</v>
      </c>
      <c r="D108" t="s" s="4">
        <v>934</v>
      </c>
      <c r="E108" t="s" s="4">
        <v>117</v>
      </c>
    </row>
    <row r="109" ht="45.0" customHeight="true">
      <c r="A109" t="s" s="4">
        <v>939</v>
      </c>
      <c r="B109" t="s" s="4">
        <v>1277</v>
      </c>
      <c r="C109" t="s" s="4">
        <v>1208</v>
      </c>
      <c r="D109" t="s" s="4">
        <v>812</v>
      </c>
      <c r="E109" t="s" s="4">
        <v>1278</v>
      </c>
    </row>
    <row r="110" ht="45.0" customHeight="true">
      <c r="A110" t="s" s="4">
        <v>943</v>
      </c>
      <c r="B110" t="s" s="4">
        <v>1279</v>
      </c>
      <c r="C110" t="s" s="4">
        <v>1208</v>
      </c>
      <c r="D110" t="s" s="4">
        <v>892</v>
      </c>
      <c r="E110" t="s" s="4">
        <v>781</v>
      </c>
    </row>
    <row r="111" ht="45.0" customHeight="true">
      <c r="A111" t="s" s="4">
        <v>947</v>
      </c>
      <c r="B111" t="s" s="4">
        <v>1280</v>
      </c>
      <c r="C111" t="s" s="4">
        <v>1208</v>
      </c>
      <c r="D111" t="s" s="4">
        <v>766</v>
      </c>
      <c r="E111" t="s" s="4">
        <v>1281</v>
      </c>
    </row>
    <row r="112" ht="45.0" customHeight="true">
      <c r="A112" t="s" s="4">
        <v>949</v>
      </c>
      <c r="B112" t="s" s="4">
        <v>1282</v>
      </c>
      <c r="C112" t="s" s="4">
        <v>1208</v>
      </c>
      <c r="D112" t="s" s="4">
        <v>908</v>
      </c>
      <c r="E112" t="s" s="4">
        <v>1283</v>
      </c>
    </row>
    <row r="113" ht="45.0" customHeight="true">
      <c r="A113" t="s" s="4">
        <v>953</v>
      </c>
      <c r="B113" t="s" s="4">
        <v>1284</v>
      </c>
      <c r="C113" t="s" s="4">
        <v>1208</v>
      </c>
      <c r="D113" t="s" s="4">
        <v>952</v>
      </c>
      <c r="E113" t="s" s="4">
        <v>1254</v>
      </c>
    </row>
    <row r="114" ht="45.0" customHeight="true">
      <c r="A114" t="s" s="4">
        <v>955</v>
      </c>
      <c r="B114" t="s" s="4">
        <v>1285</v>
      </c>
      <c r="C114" t="s" s="4">
        <v>1208</v>
      </c>
      <c r="D114" t="s" s="4">
        <v>794</v>
      </c>
      <c r="E114" t="s" s="4">
        <v>1286</v>
      </c>
    </row>
    <row r="115" ht="45.0" customHeight="true">
      <c r="A115" t="s" s="4">
        <v>958</v>
      </c>
      <c r="B115" t="s" s="4">
        <v>1287</v>
      </c>
      <c r="C115" t="s" s="4">
        <v>1208</v>
      </c>
      <c r="D115" t="s" s="4">
        <v>919</v>
      </c>
      <c r="E115" t="s" s="4">
        <v>117</v>
      </c>
    </row>
    <row r="116" ht="45.0" customHeight="true">
      <c r="A116" t="s" s="4">
        <v>962</v>
      </c>
      <c r="B116" t="s" s="4">
        <v>1288</v>
      </c>
      <c r="C116" t="s" s="4">
        <v>1208</v>
      </c>
      <c r="D116" t="s" s="4">
        <v>794</v>
      </c>
      <c r="E116" t="s" s="4">
        <v>117</v>
      </c>
    </row>
    <row r="117" ht="45.0" customHeight="true">
      <c r="A117" t="s" s="4">
        <v>965</v>
      </c>
      <c r="B117" t="s" s="4">
        <v>1289</v>
      </c>
      <c r="C117" t="s" s="4">
        <v>1208</v>
      </c>
      <c r="D117" t="s" s="4">
        <v>794</v>
      </c>
      <c r="E117" t="s" s="4">
        <v>117</v>
      </c>
    </row>
    <row r="118" ht="45.0" customHeight="true">
      <c r="A118" t="s" s="4">
        <v>969</v>
      </c>
      <c r="B118" t="s" s="4">
        <v>1290</v>
      </c>
      <c r="C118" t="s" s="4">
        <v>1208</v>
      </c>
      <c r="D118" t="s" s="4">
        <v>968</v>
      </c>
      <c r="E118" t="s" s="4">
        <v>117</v>
      </c>
    </row>
    <row r="119" ht="45.0" customHeight="true">
      <c r="A119" t="s" s="4">
        <v>973</v>
      </c>
      <c r="B119" t="s" s="4">
        <v>1291</v>
      </c>
      <c r="C119" t="s" s="4">
        <v>1208</v>
      </c>
      <c r="D119" t="s" s="4">
        <v>972</v>
      </c>
      <c r="E119" t="s" s="4">
        <v>117</v>
      </c>
    </row>
    <row r="120" ht="45.0" customHeight="true">
      <c r="A120" t="s" s="4">
        <v>976</v>
      </c>
      <c r="B120" t="s" s="4">
        <v>1292</v>
      </c>
      <c r="C120" t="s" s="4">
        <v>1208</v>
      </c>
      <c r="D120" t="s" s="4">
        <v>835</v>
      </c>
      <c r="E120" t="s" s="4">
        <v>117</v>
      </c>
    </row>
    <row r="121" ht="45.0" customHeight="true">
      <c r="A121" t="s" s="4">
        <v>980</v>
      </c>
      <c r="B121" t="s" s="4">
        <v>1293</v>
      </c>
      <c r="C121" t="s" s="4">
        <v>1208</v>
      </c>
      <c r="D121" t="s" s="4">
        <v>979</v>
      </c>
      <c r="E121" t="s" s="4">
        <v>117</v>
      </c>
    </row>
    <row r="122" ht="45.0" customHeight="true">
      <c r="A122" t="s" s="4">
        <v>982</v>
      </c>
      <c r="B122" t="s" s="4">
        <v>1294</v>
      </c>
      <c r="C122" t="s" s="4">
        <v>1208</v>
      </c>
      <c r="D122" t="s" s="4">
        <v>979</v>
      </c>
      <c r="E122" t="s" s="4">
        <v>117</v>
      </c>
    </row>
    <row r="123" ht="45.0" customHeight="true">
      <c r="A123" t="s" s="4">
        <v>984</v>
      </c>
      <c r="B123" t="s" s="4">
        <v>1295</v>
      </c>
      <c r="C123" t="s" s="4">
        <v>1208</v>
      </c>
      <c r="D123" t="s" s="4">
        <v>885</v>
      </c>
      <c r="E123" t="s" s="4">
        <v>117</v>
      </c>
    </row>
    <row r="124" ht="45.0" customHeight="true">
      <c r="A124" t="s" s="4">
        <v>989</v>
      </c>
      <c r="B124" t="s" s="4">
        <v>1296</v>
      </c>
      <c r="C124" t="s" s="4">
        <v>1208</v>
      </c>
      <c r="D124" t="s" s="4">
        <v>987</v>
      </c>
      <c r="E124" t="s" s="4">
        <v>117</v>
      </c>
    </row>
    <row r="125" ht="45.0" customHeight="true">
      <c r="A125" t="s" s="4">
        <v>994</v>
      </c>
      <c r="B125" t="s" s="4">
        <v>1297</v>
      </c>
      <c r="C125" t="s" s="4">
        <v>1208</v>
      </c>
      <c r="D125" t="s" s="4">
        <v>992</v>
      </c>
      <c r="E125" t="s" s="4">
        <v>117</v>
      </c>
    </row>
    <row r="126" ht="45.0" customHeight="true">
      <c r="A126" t="s" s="4">
        <v>1002</v>
      </c>
      <c r="B126" t="s" s="4">
        <v>1298</v>
      </c>
      <c r="C126" t="s" s="4">
        <v>1208</v>
      </c>
      <c r="D126" t="s" s="4">
        <v>1299</v>
      </c>
      <c r="E126" t="s" s="4">
        <v>1003</v>
      </c>
    </row>
    <row r="127" ht="45.0" customHeight="true">
      <c r="A127" t="s" s="4">
        <v>1016</v>
      </c>
      <c r="B127" t="s" s="4">
        <v>1300</v>
      </c>
      <c r="C127" t="s" s="4">
        <v>1208</v>
      </c>
      <c r="D127" t="s" s="4">
        <v>1299</v>
      </c>
      <c r="E127" t="s" s="4">
        <v>1017</v>
      </c>
    </row>
    <row r="128" ht="45.0" customHeight="true">
      <c r="A128" t="s" s="4">
        <v>1022</v>
      </c>
      <c r="B128" t="s" s="4">
        <v>1301</v>
      </c>
      <c r="C128" t="s" s="4">
        <v>1208</v>
      </c>
      <c r="D128" t="s" s="4">
        <v>1299</v>
      </c>
      <c r="E128" t="s" s="4">
        <v>367</v>
      </c>
    </row>
    <row r="129" ht="45.0" customHeight="true">
      <c r="A129" t="s" s="4">
        <v>1027</v>
      </c>
      <c r="B129" t="s" s="4">
        <v>1302</v>
      </c>
      <c r="C129" t="s" s="4">
        <v>1208</v>
      </c>
      <c r="D129" t="s" s="4">
        <v>1299</v>
      </c>
      <c r="E129" t="s" s="4">
        <v>1028</v>
      </c>
    </row>
    <row r="130" ht="45.0" customHeight="true">
      <c r="A130" t="s" s="4">
        <v>1036</v>
      </c>
      <c r="B130" t="s" s="4">
        <v>1303</v>
      </c>
      <c r="C130" t="s" s="4">
        <v>1208</v>
      </c>
      <c r="D130" t="s" s="4">
        <v>1299</v>
      </c>
      <c r="E130" t="s" s="4">
        <v>1037</v>
      </c>
    </row>
    <row r="131" ht="45.0" customHeight="true">
      <c r="A131" t="s" s="4">
        <v>1045</v>
      </c>
      <c r="B131" t="s" s="4">
        <v>1304</v>
      </c>
      <c r="C131" t="s" s="4">
        <v>1208</v>
      </c>
      <c r="D131" t="s" s="4">
        <v>1299</v>
      </c>
      <c r="E131" t="s" s="4">
        <v>1046</v>
      </c>
    </row>
    <row r="132" ht="45.0" customHeight="true">
      <c r="A132" t="s" s="4">
        <v>1053</v>
      </c>
      <c r="B132" t="s" s="4">
        <v>1305</v>
      </c>
      <c r="C132" t="s" s="4">
        <v>1208</v>
      </c>
      <c r="D132" t="s" s="4">
        <v>1299</v>
      </c>
      <c r="E132" t="s" s="4">
        <v>158</v>
      </c>
    </row>
    <row r="133" ht="45.0" customHeight="true">
      <c r="A133" t="s" s="4">
        <v>1062</v>
      </c>
      <c r="B133" t="s" s="4">
        <v>1306</v>
      </c>
      <c r="C133" t="s" s="4">
        <v>1208</v>
      </c>
      <c r="D133" t="s" s="4">
        <v>1299</v>
      </c>
      <c r="E133" t="s" s="4">
        <v>1063</v>
      </c>
    </row>
    <row r="134" ht="45.0" customHeight="true">
      <c r="A134" t="s" s="4">
        <v>1076</v>
      </c>
      <c r="B134" t="s" s="4">
        <v>1307</v>
      </c>
      <c r="C134" t="s" s="4">
        <v>1111</v>
      </c>
      <c r="D134" t="s" s="4">
        <v>1308</v>
      </c>
      <c r="E134" t="s" s="4">
        <v>1073</v>
      </c>
    </row>
    <row r="135" ht="45.0" customHeight="true">
      <c r="A135" t="s" s="4">
        <v>1084</v>
      </c>
      <c r="B135" t="s" s="4">
        <v>1309</v>
      </c>
      <c r="C135" t="s" s="4">
        <v>1111</v>
      </c>
      <c r="D135" t="s" s="4">
        <v>1308</v>
      </c>
      <c r="E135" t="s" s="4">
        <v>1310</v>
      </c>
    </row>
    <row r="136" ht="45.0" customHeight="true">
      <c r="A136" t="s" s="4">
        <v>1086</v>
      </c>
      <c r="B136" t="s" s="4">
        <v>1311</v>
      </c>
      <c r="C136" t="s" s="4">
        <v>1111</v>
      </c>
      <c r="D136" t="s" s="4">
        <v>1308</v>
      </c>
      <c r="E136" t="s" s="4">
        <v>1073</v>
      </c>
    </row>
    <row r="137" ht="45.0" customHeight="true">
      <c r="A137" t="s" s="4">
        <v>1092</v>
      </c>
      <c r="B137" t="s" s="4">
        <v>1312</v>
      </c>
      <c r="C137" t="s" s="4">
        <v>1111</v>
      </c>
      <c r="D137" t="s" s="4">
        <v>1308</v>
      </c>
      <c r="E137" t="s" s="4">
        <v>1089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2728"/>
  <sheetViews>
    <sheetView workbookViewId="0"/>
  </sheetViews>
  <sheetFormatPr defaultRowHeight="15.0"/>
  <cols>
    <col min="3" max="3" width="81.4453125" customWidth="true" bestFit="true"/>
    <col min="1" max="1" width="9.43359375" customWidth="true" bestFit="true"/>
    <col min="2" max="2" width="37.00390625" customWidth="true" bestFit="true"/>
  </cols>
  <sheetData>
    <row r="1" hidden="true">
      <c r="B1"/>
      <c r="C1" t="s">
        <v>13</v>
      </c>
    </row>
    <row r="2" hidden="true">
      <c r="B2"/>
      <c r="C2" t="s">
        <v>1313</v>
      </c>
    </row>
    <row r="3">
      <c r="A3" t="s" s="1">
        <v>1106</v>
      </c>
      <c r="B3" s="1"/>
      <c r="C3" t="s" s="1">
        <v>1314</v>
      </c>
    </row>
    <row r="4" ht="45.0" customHeight="true">
      <c r="A4" t="s" s="4">
        <v>109</v>
      </c>
      <c r="B4" t="s" s="4">
        <v>1315</v>
      </c>
      <c r="C4" t="s" s="4">
        <v>1316</v>
      </c>
    </row>
    <row r="5" ht="45.0" customHeight="true">
      <c r="A5" t="s" s="4">
        <v>128</v>
      </c>
      <c r="B5" t="s" s="4">
        <v>1317</v>
      </c>
      <c r="C5" t="s" s="4">
        <v>1318</v>
      </c>
    </row>
    <row r="6" ht="45.0" customHeight="true">
      <c r="A6" t="s" s="4">
        <v>144</v>
      </c>
      <c r="B6" t="s" s="4">
        <v>1319</v>
      </c>
      <c r="C6" t="s" s="4">
        <v>1320</v>
      </c>
    </row>
    <row r="7" ht="45.0" customHeight="true">
      <c r="A7" t="s" s="4">
        <v>157</v>
      </c>
      <c r="B7" t="s" s="4">
        <v>1321</v>
      </c>
      <c r="C7" t="s" s="4">
        <v>1322</v>
      </c>
    </row>
    <row r="8" ht="45.0" customHeight="true">
      <c r="A8" t="s" s="4">
        <v>171</v>
      </c>
      <c r="B8" t="s" s="4">
        <v>1323</v>
      </c>
      <c r="C8" t="s" s="4">
        <v>1322</v>
      </c>
    </row>
    <row r="9" ht="45.0" customHeight="true">
      <c r="A9" t="s" s="4">
        <v>180</v>
      </c>
      <c r="B9" t="s" s="4">
        <v>1324</v>
      </c>
      <c r="C9" t="s" s="4">
        <v>1322</v>
      </c>
    </row>
    <row r="10" ht="45.0" customHeight="true">
      <c r="A10" t="s" s="4">
        <v>194</v>
      </c>
      <c r="B10" t="s" s="4">
        <v>1325</v>
      </c>
      <c r="C10" t="s" s="4">
        <v>1326</v>
      </c>
    </row>
    <row r="11" ht="45.0" customHeight="true">
      <c r="A11" t="s" s="4">
        <v>206</v>
      </c>
      <c r="B11" t="s" s="4">
        <v>1327</v>
      </c>
      <c r="C11" t="s" s="4">
        <v>1328</v>
      </c>
    </row>
    <row r="12" ht="45.0" customHeight="true">
      <c r="A12" t="s" s="4">
        <v>219</v>
      </c>
      <c r="B12" t="s" s="4">
        <v>1329</v>
      </c>
      <c r="C12" t="s" s="4">
        <v>1330</v>
      </c>
    </row>
    <row r="13" ht="45.0" customHeight="true">
      <c r="A13" t="s" s="4">
        <v>229</v>
      </c>
      <c r="B13" t="s" s="4">
        <v>1331</v>
      </c>
      <c r="C13" t="s" s="4">
        <v>1332</v>
      </c>
    </row>
    <row r="14" ht="45.0" customHeight="true">
      <c r="A14" t="s" s="4">
        <v>243</v>
      </c>
      <c r="B14" t="s" s="4">
        <v>1333</v>
      </c>
      <c r="C14" t="s" s="4">
        <v>1334</v>
      </c>
    </row>
    <row r="15" ht="45.0" customHeight="true">
      <c r="A15" t="s" s="4">
        <v>256</v>
      </c>
      <c r="B15" t="s" s="4">
        <v>1335</v>
      </c>
      <c r="C15" t="s" s="4">
        <v>1336</v>
      </c>
    </row>
    <row r="16" ht="45.0" customHeight="true">
      <c r="A16" t="s" s="4">
        <v>269</v>
      </c>
      <c r="B16" t="s" s="4">
        <v>1337</v>
      </c>
      <c r="C16" t="s" s="4">
        <v>1338</v>
      </c>
    </row>
    <row r="17" ht="45.0" customHeight="true">
      <c r="A17" t="s" s="4">
        <v>282</v>
      </c>
      <c r="B17" t="s" s="4">
        <v>1339</v>
      </c>
      <c r="C17" t="s" s="4">
        <v>1340</v>
      </c>
    </row>
    <row r="18" ht="45.0" customHeight="true">
      <c r="A18" t="s" s="4">
        <v>294</v>
      </c>
      <c r="B18" t="s" s="4">
        <v>1341</v>
      </c>
      <c r="C18" t="s" s="4">
        <v>1342</v>
      </c>
    </row>
    <row r="19" ht="45.0" customHeight="true">
      <c r="A19" t="s" s="4">
        <v>305</v>
      </c>
      <c r="B19" t="s" s="4">
        <v>1343</v>
      </c>
      <c r="C19" t="s" s="4">
        <v>1344</v>
      </c>
    </row>
    <row r="20" ht="45.0" customHeight="true">
      <c r="A20" t="s" s="4">
        <v>316</v>
      </c>
      <c r="B20" t="s" s="4">
        <v>1345</v>
      </c>
      <c r="C20" t="s" s="4">
        <v>1346</v>
      </c>
    </row>
    <row r="21" ht="45.0" customHeight="true">
      <c r="A21" t="s" s="4">
        <v>332</v>
      </c>
      <c r="B21" t="s" s="4">
        <v>1347</v>
      </c>
      <c r="C21" t="s" s="4">
        <v>1348</v>
      </c>
    </row>
    <row r="22" ht="45.0" customHeight="true">
      <c r="A22" t="s" s="4">
        <v>340</v>
      </c>
      <c r="B22" t="s" s="4">
        <v>1349</v>
      </c>
      <c r="C22" t="s" s="4">
        <v>1350</v>
      </c>
    </row>
    <row r="23" ht="45.0" customHeight="true">
      <c r="A23" t="s" s="4">
        <v>354</v>
      </c>
      <c r="B23" t="s" s="4">
        <v>1351</v>
      </c>
      <c r="C23" t="s" s="4">
        <v>1352</v>
      </c>
    </row>
    <row r="24" ht="45.0" customHeight="true">
      <c r="A24" t="s" s="4">
        <v>366</v>
      </c>
      <c r="B24" t="s" s="4">
        <v>1353</v>
      </c>
      <c r="C24" t="s" s="4">
        <v>1354</v>
      </c>
    </row>
    <row r="25" ht="45.0" customHeight="true">
      <c r="A25" t="s" s="4">
        <v>373</v>
      </c>
      <c r="B25" t="s" s="4">
        <v>1355</v>
      </c>
      <c r="C25" t="s" s="4">
        <v>1356</v>
      </c>
    </row>
    <row r="26" ht="45.0" customHeight="true">
      <c r="A26" t="s" s="4">
        <v>378</v>
      </c>
      <c r="B26" t="s" s="4">
        <v>1357</v>
      </c>
      <c r="C26" t="s" s="4">
        <v>1356</v>
      </c>
    </row>
    <row r="27" ht="45.0" customHeight="true">
      <c r="A27" t="s" s="4">
        <v>390</v>
      </c>
      <c r="B27" t="s" s="4">
        <v>1358</v>
      </c>
      <c r="C27" t="s" s="4">
        <v>1359</v>
      </c>
    </row>
    <row r="28" ht="45.0" customHeight="true">
      <c r="A28" t="s" s="4">
        <v>398</v>
      </c>
      <c r="B28" t="s" s="4">
        <v>1360</v>
      </c>
      <c r="C28" t="s" s="4">
        <v>1361</v>
      </c>
    </row>
    <row r="29" ht="45.0" customHeight="true">
      <c r="A29" t="s" s="4">
        <v>405</v>
      </c>
      <c r="B29" t="s" s="4">
        <v>1362</v>
      </c>
      <c r="C29" t="s" s="4">
        <v>1363</v>
      </c>
    </row>
    <row r="30" ht="45.0" customHeight="true">
      <c r="A30" t="s" s="4">
        <v>409</v>
      </c>
      <c r="B30" t="s" s="4">
        <v>1364</v>
      </c>
      <c r="C30" t="s" s="4">
        <v>1365</v>
      </c>
    </row>
    <row r="31" ht="45.0" customHeight="true">
      <c r="A31" t="s" s="4">
        <v>420</v>
      </c>
      <c r="B31" t="s" s="4">
        <v>1366</v>
      </c>
      <c r="C31" t="s" s="4">
        <v>1367</v>
      </c>
    </row>
    <row r="32" ht="45.0" customHeight="true">
      <c r="A32" t="s" s="4">
        <v>428</v>
      </c>
      <c r="B32" t="s" s="4">
        <v>1368</v>
      </c>
      <c r="C32" t="s" s="4">
        <v>1369</v>
      </c>
    </row>
    <row r="33" ht="45.0" customHeight="true">
      <c r="A33" t="s" s="4">
        <v>442</v>
      </c>
      <c r="B33" t="s" s="4">
        <v>1370</v>
      </c>
      <c r="C33" t="s" s="4">
        <v>1371</v>
      </c>
    </row>
    <row r="34" ht="45.0" customHeight="true">
      <c r="A34" t="s" s="4">
        <v>453</v>
      </c>
      <c r="B34" t="s" s="4">
        <v>1372</v>
      </c>
      <c r="C34" t="s" s="4">
        <v>1373</v>
      </c>
    </row>
    <row r="35" ht="45.0" customHeight="true">
      <c r="A35" t="s" s="4">
        <v>464</v>
      </c>
      <c r="B35" t="s" s="4">
        <v>1374</v>
      </c>
      <c r="C35" t="s" s="4">
        <v>1375</v>
      </c>
    </row>
    <row r="36" ht="45.0" customHeight="true">
      <c r="A36" t="s" s="4">
        <v>471</v>
      </c>
      <c r="B36" t="s" s="4">
        <v>1376</v>
      </c>
      <c r="C36" t="s" s="4">
        <v>1377</v>
      </c>
    </row>
    <row r="37" ht="45.0" customHeight="true">
      <c r="A37" t="s" s="4">
        <v>479</v>
      </c>
      <c r="B37" t="s" s="4">
        <v>1378</v>
      </c>
      <c r="C37" t="s" s="4">
        <v>1379</v>
      </c>
    </row>
    <row r="38" ht="45.0" customHeight="true">
      <c r="A38" t="s" s="4">
        <v>484</v>
      </c>
      <c r="B38" t="s" s="4">
        <v>1380</v>
      </c>
      <c r="C38" t="s" s="4">
        <v>1381</v>
      </c>
    </row>
    <row r="39" ht="45.0" customHeight="true">
      <c r="A39" t="s" s="4">
        <v>497</v>
      </c>
      <c r="B39" t="s" s="4">
        <v>1382</v>
      </c>
      <c r="C39" t="s" s="4">
        <v>1383</v>
      </c>
    </row>
    <row r="40" ht="45.0" customHeight="true">
      <c r="A40" t="s" s="4">
        <v>503</v>
      </c>
      <c r="B40" t="s" s="4">
        <v>1384</v>
      </c>
      <c r="C40" t="s" s="4">
        <v>1385</v>
      </c>
    </row>
    <row r="41" ht="45.0" customHeight="true">
      <c r="A41" t="s" s="4">
        <v>511</v>
      </c>
      <c r="B41" t="s" s="4">
        <v>1386</v>
      </c>
      <c r="C41" t="s" s="4">
        <v>1387</v>
      </c>
    </row>
    <row r="42" ht="45.0" customHeight="true">
      <c r="A42" t="s" s="4">
        <v>520</v>
      </c>
      <c r="B42" t="s" s="4">
        <v>1388</v>
      </c>
      <c r="C42" t="s" s="4">
        <v>1389</v>
      </c>
    </row>
    <row r="43" ht="45.0" customHeight="true">
      <c r="A43" t="s" s="4">
        <v>528</v>
      </c>
      <c r="B43" t="s" s="4">
        <v>1390</v>
      </c>
      <c r="C43" t="s" s="4">
        <v>1391</v>
      </c>
    </row>
    <row r="44" ht="45.0" customHeight="true">
      <c r="A44" t="s" s="4">
        <v>543</v>
      </c>
      <c r="B44" t="s" s="4">
        <v>1392</v>
      </c>
      <c r="C44" t="s" s="4">
        <v>1393</v>
      </c>
    </row>
    <row r="45" ht="45.0" customHeight="true">
      <c r="A45" t="s" s="4">
        <v>552</v>
      </c>
      <c r="B45" t="s" s="4">
        <v>1394</v>
      </c>
      <c r="C45" t="s" s="4">
        <v>1395</v>
      </c>
    </row>
    <row r="46" ht="45.0" customHeight="true">
      <c r="A46" t="s" s="4">
        <v>560</v>
      </c>
      <c r="B46" t="s" s="4">
        <v>1396</v>
      </c>
      <c r="C46" t="s" s="4">
        <v>1397</v>
      </c>
    </row>
    <row r="47" ht="45.0" customHeight="true">
      <c r="A47" t="s" s="4">
        <v>572</v>
      </c>
      <c r="B47" t="s" s="4">
        <v>1398</v>
      </c>
      <c r="C47" t="s" s="4">
        <v>1399</v>
      </c>
    </row>
    <row r="48" ht="45.0" customHeight="true">
      <c r="A48" t="s" s="4">
        <v>585</v>
      </c>
      <c r="B48" t="s" s="4">
        <v>1400</v>
      </c>
      <c r="C48" t="s" s="4">
        <v>1401</v>
      </c>
    </row>
    <row r="49" ht="45.0" customHeight="true">
      <c r="A49" t="s" s="4">
        <v>593</v>
      </c>
      <c r="B49" t="s" s="4">
        <v>1402</v>
      </c>
      <c r="C49" t="s" s="4">
        <v>1403</v>
      </c>
    </row>
    <row r="50" ht="45.0" customHeight="true">
      <c r="A50" t="s" s="4">
        <v>600</v>
      </c>
      <c r="B50" t="s" s="4">
        <v>1404</v>
      </c>
      <c r="C50" t="s" s="4">
        <v>1405</v>
      </c>
    </row>
    <row r="51" ht="45.0" customHeight="true">
      <c r="A51" t="s" s="4">
        <v>608</v>
      </c>
      <c r="B51" t="s" s="4">
        <v>1406</v>
      </c>
      <c r="C51" t="s" s="4">
        <v>1407</v>
      </c>
    </row>
    <row r="52" ht="45.0" customHeight="true">
      <c r="A52" t="s" s="4">
        <v>620</v>
      </c>
      <c r="B52" t="s" s="4">
        <v>1408</v>
      </c>
      <c r="C52" t="s" s="4">
        <v>1409</v>
      </c>
    </row>
    <row r="53" ht="45.0" customHeight="true">
      <c r="A53" t="s" s="4">
        <v>628</v>
      </c>
      <c r="B53" t="s" s="4">
        <v>1410</v>
      </c>
      <c r="C53" t="s" s="4">
        <v>1411</v>
      </c>
    </row>
    <row r="54" ht="45.0" customHeight="true">
      <c r="A54" t="s" s="4">
        <v>636</v>
      </c>
      <c r="B54" t="s" s="4">
        <v>1412</v>
      </c>
      <c r="C54" t="s" s="4">
        <v>1413</v>
      </c>
    </row>
    <row r="55" ht="45.0" customHeight="true">
      <c r="A55" t="s" s="4">
        <v>644</v>
      </c>
      <c r="B55" t="s" s="4">
        <v>1414</v>
      </c>
      <c r="C55" t="s" s="4">
        <v>1415</v>
      </c>
    </row>
    <row r="56" ht="45.0" customHeight="true">
      <c r="A56" t="s" s="4">
        <v>654</v>
      </c>
      <c r="B56" t="s" s="4">
        <v>1416</v>
      </c>
      <c r="C56" t="s" s="4">
        <v>1417</v>
      </c>
    </row>
    <row r="57" ht="45.0" customHeight="true">
      <c r="A57" t="s" s="4">
        <v>662</v>
      </c>
      <c r="B57" t="s" s="4">
        <v>1418</v>
      </c>
      <c r="C57" t="s" s="4">
        <v>1419</v>
      </c>
    </row>
    <row r="58" ht="45.0" customHeight="true">
      <c r="A58" t="s" s="4">
        <v>672</v>
      </c>
      <c r="B58" t="s" s="4">
        <v>1420</v>
      </c>
      <c r="C58" t="s" s="4">
        <v>1421</v>
      </c>
    </row>
    <row r="59" ht="45.0" customHeight="true">
      <c r="A59" t="s" s="4">
        <v>686</v>
      </c>
      <c r="B59" t="s" s="4">
        <v>1422</v>
      </c>
      <c r="C59" t="s" s="4">
        <v>1423</v>
      </c>
    </row>
    <row r="60" ht="45.0" customHeight="true">
      <c r="A60" t="s" s="4">
        <v>695</v>
      </c>
      <c r="B60" t="s" s="4">
        <v>1424</v>
      </c>
      <c r="C60" t="s" s="4">
        <v>1425</v>
      </c>
    </row>
    <row r="61" ht="45.0" customHeight="true">
      <c r="A61" t="s" s="4">
        <v>700</v>
      </c>
      <c r="B61" t="s" s="4">
        <v>1426</v>
      </c>
      <c r="C61" t="s" s="4">
        <v>1427</v>
      </c>
    </row>
    <row r="62" ht="45.0" customHeight="true">
      <c r="A62" t="s" s="4">
        <v>707</v>
      </c>
      <c r="B62" t="s" s="4">
        <v>1428</v>
      </c>
      <c r="C62" t="s" s="4">
        <v>1429</v>
      </c>
    </row>
    <row r="63" ht="45.0" customHeight="true">
      <c r="A63" t="s" s="4">
        <v>712</v>
      </c>
      <c r="B63" t="s" s="4">
        <v>1430</v>
      </c>
      <c r="C63" t="s" s="4">
        <v>1431</v>
      </c>
    </row>
    <row r="64" ht="45.0" customHeight="true">
      <c r="A64" t="s" s="4">
        <v>728</v>
      </c>
      <c r="B64" t="s" s="4">
        <v>1432</v>
      </c>
      <c r="C64" t="s" s="4">
        <v>1433</v>
      </c>
    </row>
    <row r="65" ht="45.0" customHeight="true">
      <c r="A65" t="s" s="4">
        <v>742</v>
      </c>
      <c r="B65" t="s" s="4">
        <v>1434</v>
      </c>
      <c r="C65" t="s" s="4">
        <v>1435</v>
      </c>
    </row>
    <row r="66" ht="45.0" customHeight="true">
      <c r="A66" t="s" s="4">
        <v>742</v>
      </c>
      <c r="B66" t="s" s="4">
        <v>1436</v>
      </c>
      <c r="C66" t="s" s="4">
        <v>1435</v>
      </c>
    </row>
    <row r="67" ht="45.0" customHeight="true">
      <c r="A67" t="s" s="4">
        <v>742</v>
      </c>
      <c r="B67" t="s" s="4">
        <v>1437</v>
      </c>
      <c r="C67" t="s" s="4">
        <v>1435</v>
      </c>
    </row>
    <row r="68" ht="45.0" customHeight="true">
      <c r="A68" t="s" s="4">
        <v>742</v>
      </c>
      <c r="B68" t="s" s="4">
        <v>1438</v>
      </c>
      <c r="C68" t="s" s="4">
        <v>1435</v>
      </c>
    </row>
    <row r="69" ht="45.0" customHeight="true">
      <c r="A69" t="s" s="4">
        <v>742</v>
      </c>
      <c r="B69" t="s" s="4">
        <v>1439</v>
      </c>
      <c r="C69" t="s" s="4">
        <v>1435</v>
      </c>
    </row>
    <row r="70" ht="45.0" customHeight="true">
      <c r="A70" t="s" s="4">
        <v>742</v>
      </c>
      <c r="B70" t="s" s="4">
        <v>1440</v>
      </c>
      <c r="C70" t="s" s="4">
        <v>1435</v>
      </c>
    </row>
    <row r="71" ht="45.0" customHeight="true">
      <c r="A71" t="s" s="4">
        <v>742</v>
      </c>
      <c r="B71" t="s" s="4">
        <v>1441</v>
      </c>
      <c r="C71" t="s" s="4">
        <v>1435</v>
      </c>
    </row>
    <row r="72" ht="45.0" customHeight="true">
      <c r="A72" t="s" s="4">
        <v>742</v>
      </c>
      <c r="B72" t="s" s="4">
        <v>1442</v>
      </c>
      <c r="C72" t="s" s="4">
        <v>1435</v>
      </c>
    </row>
    <row r="73" ht="45.0" customHeight="true">
      <c r="A73" t="s" s="4">
        <v>742</v>
      </c>
      <c r="B73" t="s" s="4">
        <v>1443</v>
      </c>
      <c r="C73" t="s" s="4">
        <v>1435</v>
      </c>
    </row>
    <row r="74" ht="45.0" customHeight="true">
      <c r="A74" t="s" s="4">
        <v>742</v>
      </c>
      <c r="B74" t="s" s="4">
        <v>1444</v>
      </c>
      <c r="C74" t="s" s="4">
        <v>1435</v>
      </c>
    </row>
    <row r="75" ht="45.0" customHeight="true">
      <c r="A75" t="s" s="4">
        <v>742</v>
      </c>
      <c r="B75" t="s" s="4">
        <v>1445</v>
      </c>
      <c r="C75" t="s" s="4">
        <v>1435</v>
      </c>
    </row>
    <row r="76" ht="45.0" customHeight="true">
      <c r="A76" t="s" s="4">
        <v>742</v>
      </c>
      <c r="B76" t="s" s="4">
        <v>1446</v>
      </c>
      <c r="C76" t="s" s="4">
        <v>1435</v>
      </c>
    </row>
    <row r="77" ht="45.0" customHeight="true">
      <c r="A77" t="s" s="4">
        <v>742</v>
      </c>
      <c r="B77" t="s" s="4">
        <v>1447</v>
      </c>
      <c r="C77" t="s" s="4">
        <v>1435</v>
      </c>
    </row>
    <row r="78" ht="45.0" customHeight="true">
      <c r="A78" t="s" s="4">
        <v>742</v>
      </c>
      <c r="B78" t="s" s="4">
        <v>1448</v>
      </c>
      <c r="C78" t="s" s="4">
        <v>1435</v>
      </c>
    </row>
    <row r="79" ht="45.0" customHeight="true">
      <c r="A79" t="s" s="4">
        <v>742</v>
      </c>
      <c r="B79" t="s" s="4">
        <v>1449</v>
      </c>
      <c r="C79" t="s" s="4">
        <v>1435</v>
      </c>
    </row>
    <row r="80" ht="45.0" customHeight="true">
      <c r="A80" t="s" s="4">
        <v>742</v>
      </c>
      <c r="B80" t="s" s="4">
        <v>1450</v>
      </c>
      <c r="C80" t="s" s="4">
        <v>1435</v>
      </c>
    </row>
    <row r="81" ht="45.0" customHeight="true">
      <c r="A81" t="s" s="4">
        <v>742</v>
      </c>
      <c r="B81" t="s" s="4">
        <v>1451</v>
      </c>
      <c r="C81" t="s" s="4">
        <v>1435</v>
      </c>
    </row>
    <row r="82" ht="45.0" customHeight="true">
      <c r="A82" t="s" s="4">
        <v>742</v>
      </c>
      <c r="B82" t="s" s="4">
        <v>1452</v>
      </c>
      <c r="C82" t="s" s="4">
        <v>1435</v>
      </c>
    </row>
    <row r="83" ht="45.0" customHeight="true">
      <c r="A83" t="s" s="4">
        <v>742</v>
      </c>
      <c r="B83" t="s" s="4">
        <v>1453</v>
      </c>
      <c r="C83" t="s" s="4">
        <v>1435</v>
      </c>
    </row>
    <row r="84" ht="45.0" customHeight="true">
      <c r="A84" t="s" s="4">
        <v>742</v>
      </c>
      <c r="B84" t="s" s="4">
        <v>1454</v>
      </c>
      <c r="C84" t="s" s="4">
        <v>1435</v>
      </c>
    </row>
    <row r="85" ht="45.0" customHeight="true">
      <c r="A85" t="s" s="4">
        <v>742</v>
      </c>
      <c r="B85" t="s" s="4">
        <v>1455</v>
      </c>
      <c r="C85" t="s" s="4">
        <v>1435</v>
      </c>
    </row>
    <row r="86" ht="45.0" customHeight="true">
      <c r="A86" t="s" s="4">
        <v>742</v>
      </c>
      <c r="B86" t="s" s="4">
        <v>1456</v>
      </c>
      <c r="C86" t="s" s="4">
        <v>1435</v>
      </c>
    </row>
    <row r="87" ht="45.0" customHeight="true">
      <c r="A87" t="s" s="4">
        <v>742</v>
      </c>
      <c r="B87" t="s" s="4">
        <v>1457</v>
      </c>
      <c r="C87" t="s" s="4">
        <v>1435</v>
      </c>
    </row>
    <row r="88" ht="45.0" customHeight="true">
      <c r="A88" t="s" s="4">
        <v>742</v>
      </c>
      <c r="B88" t="s" s="4">
        <v>1458</v>
      </c>
      <c r="C88" t="s" s="4">
        <v>1435</v>
      </c>
    </row>
    <row r="89" ht="45.0" customHeight="true">
      <c r="A89" t="s" s="4">
        <v>742</v>
      </c>
      <c r="B89" t="s" s="4">
        <v>1459</v>
      </c>
      <c r="C89" t="s" s="4">
        <v>1435</v>
      </c>
    </row>
    <row r="90" ht="45.0" customHeight="true">
      <c r="A90" t="s" s="4">
        <v>742</v>
      </c>
      <c r="B90" t="s" s="4">
        <v>1460</v>
      </c>
      <c r="C90" t="s" s="4">
        <v>1435</v>
      </c>
    </row>
    <row r="91" ht="45.0" customHeight="true">
      <c r="A91" t="s" s="4">
        <v>742</v>
      </c>
      <c r="B91" t="s" s="4">
        <v>1461</v>
      </c>
      <c r="C91" t="s" s="4">
        <v>1435</v>
      </c>
    </row>
    <row r="92" ht="45.0" customHeight="true">
      <c r="A92" t="s" s="4">
        <v>742</v>
      </c>
      <c r="B92" t="s" s="4">
        <v>1462</v>
      </c>
      <c r="C92" t="s" s="4">
        <v>1435</v>
      </c>
    </row>
    <row r="93" ht="45.0" customHeight="true">
      <c r="A93" t="s" s="4">
        <v>742</v>
      </c>
      <c r="B93" t="s" s="4">
        <v>1463</v>
      </c>
      <c r="C93" t="s" s="4">
        <v>1435</v>
      </c>
    </row>
    <row r="94" ht="45.0" customHeight="true">
      <c r="A94" t="s" s="4">
        <v>742</v>
      </c>
      <c r="B94" t="s" s="4">
        <v>1464</v>
      </c>
      <c r="C94" t="s" s="4">
        <v>1435</v>
      </c>
    </row>
    <row r="95" ht="45.0" customHeight="true">
      <c r="A95" t="s" s="4">
        <v>742</v>
      </c>
      <c r="B95" t="s" s="4">
        <v>1465</v>
      </c>
      <c r="C95" t="s" s="4">
        <v>1435</v>
      </c>
    </row>
    <row r="96" ht="45.0" customHeight="true">
      <c r="A96" t="s" s="4">
        <v>742</v>
      </c>
      <c r="B96" t="s" s="4">
        <v>1466</v>
      </c>
      <c r="C96" t="s" s="4">
        <v>1435</v>
      </c>
    </row>
    <row r="97" ht="45.0" customHeight="true">
      <c r="A97" t="s" s="4">
        <v>742</v>
      </c>
      <c r="B97" t="s" s="4">
        <v>1467</v>
      </c>
      <c r="C97" t="s" s="4">
        <v>1435</v>
      </c>
    </row>
    <row r="98" ht="45.0" customHeight="true">
      <c r="A98" t="s" s="4">
        <v>742</v>
      </c>
      <c r="B98" t="s" s="4">
        <v>1468</v>
      </c>
      <c r="C98" t="s" s="4">
        <v>1435</v>
      </c>
    </row>
    <row r="99" ht="45.0" customHeight="true">
      <c r="A99" t="s" s="4">
        <v>742</v>
      </c>
      <c r="B99" t="s" s="4">
        <v>1469</v>
      </c>
      <c r="C99" t="s" s="4">
        <v>1435</v>
      </c>
    </row>
    <row r="100" ht="45.0" customHeight="true">
      <c r="A100" t="s" s="4">
        <v>742</v>
      </c>
      <c r="B100" t="s" s="4">
        <v>1470</v>
      </c>
      <c r="C100" t="s" s="4">
        <v>1435</v>
      </c>
    </row>
    <row r="101" ht="45.0" customHeight="true">
      <c r="A101" t="s" s="4">
        <v>742</v>
      </c>
      <c r="B101" t="s" s="4">
        <v>1471</v>
      </c>
      <c r="C101" t="s" s="4">
        <v>1435</v>
      </c>
    </row>
    <row r="102" ht="45.0" customHeight="true">
      <c r="A102" t="s" s="4">
        <v>742</v>
      </c>
      <c r="B102" t="s" s="4">
        <v>1472</v>
      </c>
      <c r="C102" t="s" s="4">
        <v>1435</v>
      </c>
    </row>
    <row r="103" ht="45.0" customHeight="true">
      <c r="A103" t="s" s="4">
        <v>742</v>
      </c>
      <c r="B103" t="s" s="4">
        <v>1473</v>
      </c>
      <c r="C103" t="s" s="4">
        <v>1435</v>
      </c>
    </row>
    <row r="104" ht="45.0" customHeight="true">
      <c r="A104" t="s" s="4">
        <v>748</v>
      </c>
      <c r="B104" t="s" s="4">
        <v>1474</v>
      </c>
      <c r="C104" t="s" s="4">
        <v>1435</v>
      </c>
    </row>
    <row r="105" ht="45.0" customHeight="true">
      <c r="A105" t="s" s="4">
        <v>748</v>
      </c>
      <c r="B105" t="s" s="4">
        <v>1475</v>
      </c>
      <c r="C105" t="s" s="4">
        <v>1435</v>
      </c>
    </row>
    <row r="106" ht="45.0" customHeight="true">
      <c r="A106" t="s" s="4">
        <v>748</v>
      </c>
      <c r="B106" t="s" s="4">
        <v>1476</v>
      </c>
      <c r="C106" t="s" s="4">
        <v>1435</v>
      </c>
    </row>
    <row r="107" ht="45.0" customHeight="true">
      <c r="A107" t="s" s="4">
        <v>748</v>
      </c>
      <c r="B107" t="s" s="4">
        <v>1477</v>
      </c>
      <c r="C107" t="s" s="4">
        <v>1435</v>
      </c>
    </row>
    <row r="108" ht="45.0" customHeight="true">
      <c r="A108" t="s" s="4">
        <v>748</v>
      </c>
      <c r="B108" t="s" s="4">
        <v>1478</v>
      </c>
      <c r="C108" t="s" s="4">
        <v>1435</v>
      </c>
    </row>
    <row r="109" ht="45.0" customHeight="true">
      <c r="A109" t="s" s="4">
        <v>748</v>
      </c>
      <c r="B109" t="s" s="4">
        <v>1479</v>
      </c>
      <c r="C109" t="s" s="4">
        <v>1435</v>
      </c>
    </row>
    <row r="110" ht="45.0" customHeight="true">
      <c r="A110" t="s" s="4">
        <v>748</v>
      </c>
      <c r="B110" t="s" s="4">
        <v>1480</v>
      </c>
      <c r="C110" t="s" s="4">
        <v>1435</v>
      </c>
    </row>
    <row r="111" ht="45.0" customHeight="true">
      <c r="A111" t="s" s="4">
        <v>748</v>
      </c>
      <c r="B111" t="s" s="4">
        <v>1481</v>
      </c>
      <c r="C111" t="s" s="4">
        <v>1435</v>
      </c>
    </row>
    <row r="112" ht="45.0" customHeight="true">
      <c r="A112" t="s" s="4">
        <v>748</v>
      </c>
      <c r="B112" t="s" s="4">
        <v>1482</v>
      </c>
      <c r="C112" t="s" s="4">
        <v>1435</v>
      </c>
    </row>
    <row r="113" ht="45.0" customHeight="true">
      <c r="A113" t="s" s="4">
        <v>748</v>
      </c>
      <c r="B113" t="s" s="4">
        <v>1483</v>
      </c>
      <c r="C113" t="s" s="4">
        <v>1435</v>
      </c>
    </row>
    <row r="114" ht="45.0" customHeight="true">
      <c r="A114" t="s" s="4">
        <v>748</v>
      </c>
      <c r="B114" t="s" s="4">
        <v>1484</v>
      </c>
      <c r="C114" t="s" s="4">
        <v>1435</v>
      </c>
    </row>
    <row r="115" ht="45.0" customHeight="true">
      <c r="A115" t="s" s="4">
        <v>748</v>
      </c>
      <c r="B115" t="s" s="4">
        <v>1485</v>
      </c>
      <c r="C115" t="s" s="4">
        <v>1435</v>
      </c>
    </row>
    <row r="116" ht="45.0" customHeight="true">
      <c r="A116" t="s" s="4">
        <v>748</v>
      </c>
      <c r="B116" t="s" s="4">
        <v>1486</v>
      </c>
      <c r="C116" t="s" s="4">
        <v>1435</v>
      </c>
    </row>
    <row r="117" ht="45.0" customHeight="true">
      <c r="A117" t="s" s="4">
        <v>748</v>
      </c>
      <c r="B117" t="s" s="4">
        <v>1487</v>
      </c>
      <c r="C117" t="s" s="4">
        <v>1435</v>
      </c>
    </row>
    <row r="118" ht="45.0" customHeight="true">
      <c r="A118" t="s" s="4">
        <v>748</v>
      </c>
      <c r="B118" t="s" s="4">
        <v>1488</v>
      </c>
      <c r="C118" t="s" s="4">
        <v>1435</v>
      </c>
    </row>
    <row r="119" ht="45.0" customHeight="true">
      <c r="A119" t="s" s="4">
        <v>748</v>
      </c>
      <c r="B119" t="s" s="4">
        <v>1489</v>
      </c>
      <c r="C119" t="s" s="4">
        <v>1435</v>
      </c>
    </row>
    <row r="120" ht="45.0" customHeight="true">
      <c r="A120" t="s" s="4">
        <v>748</v>
      </c>
      <c r="B120" t="s" s="4">
        <v>1490</v>
      </c>
      <c r="C120" t="s" s="4">
        <v>1435</v>
      </c>
    </row>
    <row r="121" ht="45.0" customHeight="true">
      <c r="A121" t="s" s="4">
        <v>748</v>
      </c>
      <c r="B121" t="s" s="4">
        <v>1491</v>
      </c>
      <c r="C121" t="s" s="4">
        <v>1435</v>
      </c>
    </row>
    <row r="122" ht="45.0" customHeight="true">
      <c r="A122" t="s" s="4">
        <v>748</v>
      </c>
      <c r="B122" t="s" s="4">
        <v>1492</v>
      </c>
      <c r="C122" t="s" s="4">
        <v>1435</v>
      </c>
    </row>
    <row r="123" ht="45.0" customHeight="true">
      <c r="A123" t="s" s="4">
        <v>748</v>
      </c>
      <c r="B123" t="s" s="4">
        <v>1493</v>
      </c>
      <c r="C123" t="s" s="4">
        <v>1435</v>
      </c>
    </row>
    <row r="124" ht="45.0" customHeight="true">
      <c r="A124" t="s" s="4">
        <v>748</v>
      </c>
      <c r="B124" t="s" s="4">
        <v>1494</v>
      </c>
      <c r="C124" t="s" s="4">
        <v>1435</v>
      </c>
    </row>
    <row r="125" ht="45.0" customHeight="true">
      <c r="A125" t="s" s="4">
        <v>748</v>
      </c>
      <c r="B125" t="s" s="4">
        <v>1495</v>
      </c>
      <c r="C125" t="s" s="4">
        <v>1435</v>
      </c>
    </row>
    <row r="126" ht="45.0" customHeight="true">
      <c r="A126" t="s" s="4">
        <v>748</v>
      </c>
      <c r="B126" t="s" s="4">
        <v>1496</v>
      </c>
      <c r="C126" t="s" s="4">
        <v>1435</v>
      </c>
    </row>
    <row r="127" ht="45.0" customHeight="true">
      <c r="A127" t="s" s="4">
        <v>748</v>
      </c>
      <c r="B127" t="s" s="4">
        <v>1497</v>
      </c>
      <c r="C127" t="s" s="4">
        <v>1435</v>
      </c>
    </row>
    <row r="128" ht="45.0" customHeight="true">
      <c r="A128" t="s" s="4">
        <v>748</v>
      </c>
      <c r="B128" t="s" s="4">
        <v>1498</v>
      </c>
      <c r="C128" t="s" s="4">
        <v>1435</v>
      </c>
    </row>
    <row r="129" ht="45.0" customHeight="true">
      <c r="A129" t="s" s="4">
        <v>748</v>
      </c>
      <c r="B129" t="s" s="4">
        <v>1499</v>
      </c>
      <c r="C129" t="s" s="4">
        <v>1435</v>
      </c>
    </row>
    <row r="130" ht="45.0" customHeight="true">
      <c r="A130" t="s" s="4">
        <v>748</v>
      </c>
      <c r="B130" t="s" s="4">
        <v>1500</v>
      </c>
      <c r="C130" t="s" s="4">
        <v>1435</v>
      </c>
    </row>
    <row r="131" ht="45.0" customHeight="true">
      <c r="A131" t="s" s="4">
        <v>748</v>
      </c>
      <c r="B131" t="s" s="4">
        <v>1501</v>
      </c>
      <c r="C131" t="s" s="4">
        <v>1435</v>
      </c>
    </row>
    <row r="132" ht="45.0" customHeight="true">
      <c r="A132" t="s" s="4">
        <v>748</v>
      </c>
      <c r="B132" t="s" s="4">
        <v>1502</v>
      </c>
      <c r="C132" t="s" s="4">
        <v>1435</v>
      </c>
    </row>
    <row r="133" ht="45.0" customHeight="true">
      <c r="A133" t="s" s="4">
        <v>748</v>
      </c>
      <c r="B133" t="s" s="4">
        <v>1503</v>
      </c>
      <c r="C133" t="s" s="4">
        <v>1435</v>
      </c>
    </row>
    <row r="134" ht="45.0" customHeight="true">
      <c r="A134" t="s" s="4">
        <v>748</v>
      </c>
      <c r="B134" t="s" s="4">
        <v>1504</v>
      </c>
      <c r="C134" t="s" s="4">
        <v>1435</v>
      </c>
    </row>
    <row r="135" ht="45.0" customHeight="true">
      <c r="A135" t="s" s="4">
        <v>748</v>
      </c>
      <c r="B135" t="s" s="4">
        <v>1505</v>
      </c>
      <c r="C135" t="s" s="4">
        <v>1435</v>
      </c>
    </row>
    <row r="136" ht="45.0" customHeight="true">
      <c r="A136" t="s" s="4">
        <v>748</v>
      </c>
      <c r="B136" t="s" s="4">
        <v>1506</v>
      </c>
      <c r="C136" t="s" s="4">
        <v>1435</v>
      </c>
    </row>
    <row r="137" ht="45.0" customHeight="true">
      <c r="A137" t="s" s="4">
        <v>748</v>
      </c>
      <c r="B137" t="s" s="4">
        <v>1507</v>
      </c>
      <c r="C137" t="s" s="4">
        <v>1435</v>
      </c>
    </row>
    <row r="138" ht="45.0" customHeight="true">
      <c r="A138" t="s" s="4">
        <v>748</v>
      </c>
      <c r="B138" t="s" s="4">
        <v>1508</v>
      </c>
      <c r="C138" t="s" s="4">
        <v>1435</v>
      </c>
    </row>
    <row r="139" ht="45.0" customHeight="true">
      <c r="A139" t="s" s="4">
        <v>748</v>
      </c>
      <c r="B139" t="s" s="4">
        <v>1509</v>
      </c>
      <c r="C139" t="s" s="4">
        <v>1435</v>
      </c>
    </row>
    <row r="140" ht="45.0" customHeight="true">
      <c r="A140" t="s" s="4">
        <v>748</v>
      </c>
      <c r="B140" t="s" s="4">
        <v>1510</v>
      </c>
      <c r="C140" t="s" s="4">
        <v>1435</v>
      </c>
    </row>
    <row r="141" ht="45.0" customHeight="true">
      <c r="A141" t="s" s="4">
        <v>748</v>
      </c>
      <c r="B141" t="s" s="4">
        <v>1511</v>
      </c>
      <c r="C141" t="s" s="4">
        <v>1435</v>
      </c>
    </row>
    <row r="142" ht="45.0" customHeight="true">
      <c r="A142" t="s" s="4">
        <v>748</v>
      </c>
      <c r="B142" t="s" s="4">
        <v>1512</v>
      </c>
      <c r="C142" t="s" s="4">
        <v>1435</v>
      </c>
    </row>
    <row r="143" ht="45.0" customHeight="true">
      <c r="A143" t="s" s="4">
        <v>752</v>
      </c>
      <c r="B143" t="s" s="4">
        <v>1513</v>
      </c>
      <c r="C143" t="s" s="4">
        <v>1435</v>
      </c>
    </row>
    <row r="144" ht="45.0" customHeight="true">
      <c r="A144" t="s" s="4">
        <v>752</v>
      </c>
      <c r="B144" t="s" s="4">
        <v>1514</v>
      </c>
      <c r="C144" t="s" s="4">
        <v>1435</v>
      </c>
    </row>
    <row r="145" ht="45.0" customHeight="true">
      <c r="A145" t="s" s="4">
        <v>752</v>
      </c>
      <c r="B145" t="s" s="4">
        <v>1515</v>
      </c>
      <c r="C145" t="s" s="4">
        <v>1435</v>
      </c>
    </row>
    <row r="146" ht="45.0" customHeight="true">
      <c r="A146" t="s" s="4">
        <v>752</v>
      </c>
      <c r="B146" t="s" s="4">
        <v>1516</v>
      </c>
      <c r="C146" t="s" s="4">
        <v>1435</v>
      </c>
    </row>
    <row r="147" ht="45.0" customHeight="true">
      <c r="A147" t="s" s="4">
        <v>752</v>
      </c>
      <c r="B147" t="s" s="4">
        <v>1517</v>
      </c>
      <c r="C147" t="s" s="4">
        <v>1435</v>
      </c>
    </row>
    <row r="148" ht="45.0" customHeight="true">
      <c r="A148" t="s" s="4">
        <v>752</v>
      </c>
      <c r="B148" t="s" s="4">
        <v>1518</v>
      </c>
      <c r="C148" t="s" s="4">
        <v>1435</v>
      </c>
    </row>
    <row r="149" ht="45.0" customHeight="true">
      <c r="A149" t="s" s="4">
        <v>752</v>
      </c>
      <c r="B149" t="s" s="4">
        <v>1519</v>
      </c>
      <c r="C149" t="s" s="4">
        <v>1435</v>
      </c>
    </row>
    <row r="150" ht="45.0" customHeight="true">
      <c r="A150" t="s" s="4">
        <v>752</v>
      </c>
      <c r="B150" t="s" s="4">
        <v>1520</v>
      </c>
      <c r="C150" t="s" s="4">
        <v>1435</v>
      </c>
    </row>
    <row r="151" ht="45.0" customHeight="true">
      <c r="A151" t="s" s="4">
        <v>752</v>
      </c>
      <c r="B151" t="s" s="4">
        <v>1521</v>
      </c>
      <c r="C151" t="s" s="4">
        <v>1435</v>
      </c>
    </row>
    <row r="152" ht="45.0" customHeight="true">
      <c r="A152" t="s" s="4">
        <v>752</v>
      </c>
      <c r="B152" t="s" s="4">
        <v>1522</v>
      </c>
      <c r="C152" t="s" s="4">
        <v>1435</v>
      </c>
    </row>
    <row r="153" ht="45.0" customHeight="true">
      <c r="A153" t="s" s="4">
        <v>752</v>
      </c>
      <c r="B153" t="s" s="4">
        <v>1523</v>
      </c>
      <c r="C153" t="s" s="4">
        <v>1435</v>
      </c>
    </row>
    <row r="154" ht="45.0" customHeight="true">
      <c r="A154" t="s" s="4">
        <v>752</v>
      </c>
      <c r="B154" t="s" s="4">
        <v>1524</v>
      </c>
      <c r="C154" t="s" s="4">
        <v>1435</v>
      </c>
    </row>
    <row r="155" ht="45.0" customHeight="true">
      <c r="A155" t="s" s="4">
        <v>752</v>
      </c>
      <c r="B155" t="s" s="4">
        <v>1525</v>
      </c>
      <c r="C155" t="s" s="4">
        <v>1435</v>
      </c>
    </row>
    <row r="156" ht="45.0" customHeight="true">
      <c r="A156" t="s" s="4">
        <v>752</v>
      </c>
      <c r="B156" t="s" s="4">
        <v>1526</v>
      </c>
      <c r="C156" t="s" s="4">
        <v>1435</v>
      </c>
    </row>
    <row r="157" ht="45.0" customHeight="true">
      <c r="A157" t="s" s="4">
        <v>752</v>
      </c>
      <c r="B157" t="s" s="4">
        <v>1527</v>
      </c>
      <c r="C157" t="s" s="4">
        <v>1435</v>
      </c>
    </row>
    <row r="158" ht="45.0" customHeight="true">
      <c r="A158" t="s" s="4">
        <v>752</v>
      </c>
      <c r="B158" t="s" s="4">
        <v>1528</v>
      </c>
      <c r="C158" t="s" s="4">
        <v>1435</v>
      </c>
    </row>
    <row r="159" ht="45.0" customHeight="true">
      <c r="A159" t="s" s="4">
        <v>752</v>
      </c>
      <c r="B159" t="s" s="4">
        <v>1529</v>
      </c>
      <c r="C159" t="s" s="4">
        <v>1435</v>
      </c>
    </row>
    <row r="160" ht="45.0" customHeight="true">
      <c r="A160" t="s" s="4">
        <v>752</v>
      </c>
      <c r="B160" t="s" s="4">
        <v>1530</v>
      </c>
      <c r="C160" t="s" s="4">
        <v>1435</v>
      </c>
    </row>
    <row r="161" ht="45.0" customHeight="true">
      <c r="A161" t="s" s="4">
        <v>752</v>
      </c>
      <c r="B161" t="s" s="4">
        <v>1531</v>
      </c>
      <c r="C161" t="s" s="4">
        <v>1435</v>
      </c>
    </row>
    <row r="162" ht="45.0" customHeight="true">
      <c r="A162" t="s" s="4">
        <v>752</v>
      </c>
      <c r="B162" t="s" s="4">
        <v>1532</v>
      </c>
      <c r="C162" t="s" s="4">
        <v>1435</v>
      </c>
    </row>
    <row r="163" ht="45.0" customHeight="true">
      <c r="A163" t="s" s="4">
        <v>752</v>
      </c>
      <c r="B163" t="s" s="4">
        <v>1533</v>
      </c>
      <c r="C163" t="s" s="4">
        <v>1435</v>
      </c>
    </row>
    <row r="164" ht="45.0" customHeight="true">
      <c r="A164" t="s" s="4">
        <v>752</v>
      </c>
      <c r="B164" t="s" s="4">
        <v>1534</v>
      </c>
      <c r="C164" t="s" s="4">
        <v>1435</v>
      </c>
    </row>
    <row r="165" ht="45.0" customHeight="true">
      <c r="A165" t="s" s="4">
        <v>752</v>
      </c>
      <c r="B165" t="s" s="4">
        <v>1535</v>
      </c>
      <c r="C165" t="s" s="4">
        <v>1435</v>
      </c>
    </row>
    <row r="166" ht="45.0" customHeight="true">
      <c r="A166" t="s" s="4">
        <v>752</v>
      </c>
      <c r="B166" t="s" s="4">
        <v>1536</v>
      </c>
      <c r="C166" t="s" s="4">
        <v>1435</v>
      </c>
    </row>
    <row r="167" ht="45.0" customHeight="true">
      <c r="A167" t="s" s="4">
        <v>752</v>
      </c>
      <c r="B167" t="s" s="4">
        <v>1537</v>
      </c>
      <c r="C167" t="s" s="4">
        <v>1435</v>
      </c>
    </row>
    <row r="168" ht="45.0" customHeight="true">
      <c r="A168" t="s" s="4">
        <v>752</v>
      </c>
      <c r="B168" t="s" s="4">
        <v>1538</v>
      </c>
      <c r="C168" t="s" s="4">
        <v>1435</v>
      </c>
    </row>
    <row r="169" ht="45.0" customHeight="true">
      <c r="A169" t="s" s="4">
        <v>752</v>
      </c>
      <c r="B169" t="s" s="4">
        <v>1539</v>
      </c>
      <c r="C169" t="s" s="4">
        <v>1435</v>
      </c>
    </row>
    <row r="170" ht="45.0" customHeight="true">
      <c r="A170" t="s" s="4">
        <v>752</v>
      </c>
      <c r="B170" t="s" s="4">
        <v>1540</v>
      </c>
      <c r="C170" t="s" s="4">
        <v>1435</v>
      </c>
    </row>
    <row r="171" ht="45.0" customHeight="true">
      <c r="A171" t="s" s="4">
        <v>752</v>
      </c>
      <c r="B171" t="s" s="4">
        <v>1541</v>
      </c>
      <c r="C171" t="s" s="4">
        <v>1435</v>
      </c>
    </row>
    <row r="172" ht="45.0" customHeight="true">
      <c r="A172" t="s" s="4">
        <v>752</v>
      </c>
      <c r="B172" t="s" s="4">
        <v>1542</v>
      </c>
      <c r="C172" t="s" s="4">
        <v>1435</v>
      </c>
    </row>
    <row r="173" ht="45.0" customHeight="true">
      <c r="A173" t="s" s="4">
        <v>752</v>
      </c>
      <c r="B173" t="s" s="4">
        <v>1543</v>
      </c>
      <c r="C173" t="s" s="4">
        <v>1435</v>
      </c>
    </row>
    <row r="174" ht="45.0" customHeight="true">
      <c r="A174" t="s" s="4">
        <v>752</v>
      </c>
      <c r="B174" t="s" s="4">
        <v>1544</v>
      </c>
      <c r="C174" t="s" s="4">
        <v>1435</v>
      </c>
    </row>
    <row r="175" ht="45.0" customHeight="true">
      <c r="A175" t="s" s="4">
        <v>752</v>
      </c>
      <c r="B175" t="s" s="4">
        <v>1545</v>
      </c>
      <c r="C175" t="s" s="4">
        <v>1435</v>
      </c>
    </row>
    <row r="176" ht="45.0" customHeight="true">
      <c r="A176" t="s" s="4">
        <v>752</v>
      </c>
      <c r="B176" t="s" s="4">
        <v>1546</v>
      </c>
      <c r="C176" t="s" s="4">
        <v>1435</v>
      </c>
    </row>
    <row r="177" ht="45.0" customHeight="true">
      <c r="A177" t="s" s="4">
        <v>752</v>
      </c>
      <c r="B177" t="s" s="4">
        <v>1547</v>
      </c>
      <c r="C177" t="s" s="4">
        <v>1435</v>
      </c>
    </row>
    <row r="178" ht="45.0" customHeight="true">
      <c r="A178" t="s" s="4">
        <v>752</v>
      </c>
      <c r="B178" t="s" s="4">
        <v>1548</v>
      </c>
      <c r="C178" t="s" s="4">
        <v>1435</v>
      </c>
    </row>
    <row r="179" ht="45.0" customHeight="true">
      <c r="A179" t="s" s="4">
        <v>752</v>
      </c>
      <c r="B179" t="s" s="4">
        <v>1549</v>
      </c>
      <c r="C179" t="s" s="4">
        <v>1435</v>
      </c>
    </row>
    <row r="180" ht="45.0" customHeight="true">
      <c r="A180" t="s" s="4">
        <v>752</v>
      </c>
      <c r="B180" t="s" s="4">
        <v>1550</v>
      </c>
      <c r="C180" t="s" s="4">
        <v>1435</v>
      </c>
    </row>
    <row r="181" ht="45.0" customHeight="true">
      <c r="A181" t="s" s="4">
        <v>752</v>
      </c>
      <c r="B181" t="s" s="4">
        <v>1551</v>
      </c>
      <c r="C181" t="s" s="4">
        <v>1435</v>
      </c>
    </row>
    <row r="182" ht="45.0" customHeight="true">
      <c r="A182" t="s" s="4">
        <v>758</v>
      </c>
      <c r="B182" t="s" s="4">
        <v>1552</v>
      </c>
      <c r="C182" t="s" s="4">
        <v>1435</v>
      </c>
    </row>
    <row r="183" ht="45.0" customHeight="true">
      <c r="A183" t="s" s="4">
        <v>758</v>
      </c>
      <c r="B183" t="s" s="4">
        <v>1553</v>
      </c>
      <c r="C183" t="s" s="4">
        <v>1435</v>
      </c>
    </row>
    <row r="184" ht="45.0" customHeight="true">
      <c r="A184" t="s" s="4">
        <v>758</v>
      </c>
      <c r="B184" t="s" s="4">
        <v>1554</v>
      </c>
      <c r="C184" t="s" s="4">
        <v>1435</v>
      </c>
    </row>
    <row r="185" ht="45.0" customHeight="true">
      <c r="A185" t="s" s="4">
        <v>758</v>
      </c>
      <c r="B185" t="s" s="4">
        <v>1555</v>
      </c>
      <c r="C185" t="s" s="4">
        <v>1435</v>
      </c>
    </row>
    <row r="186" ht="45.0" customHeight="true">
      <c r="A186" t="s" s="4">
        <v>758</v>
      </c>
      <c r="B186" t="s" s="4">
        <v>1556</v>
      </c>
      <c r="C186" t="s" s="4">
        <v>1435</v>
      </c>
    </row>
    <row r="187" ht="45.0" customHeight="true">
      <c r="A187" t="s" s="4">
        <v>758</v>
      </c>
      <c r="B187" t="s" s="4">
        <v>1557</v>
      </c>
      <c r="C187" t="s" s="4">
        <v>1435</v>
      </c>
    </row>
    <row r="188" ht="45.0" customHeight="true">
      <c r="A188" t="s" s="4">
        <v>758</v>
      </c>
      <c r="B188" t="s" s="4">
        <v>1558</v>
      </c>
      <c r="C188" t="s" s="4">
        <v>1435</v>
      </c>
    </row>
    <row r="189" ht="45.0" customHeight="true">
      <c r="A189" t="s" s="4">
        <v>758</v>
      </c>
      <c r="B189" t="s" s="4">
        <v>1559</v>
      </c>
      <c r="C189" t="s" s="4">
        <v>1435</v>
      </c>
    </row>
    <row r="190" ht="45.0" customHeight="true">
      <c r="A190" t="s" s="4">
        <v>758</v>
      </c>
      <c r="B190" t="s" s="4">
        <v>1560</v>
      </c>
      <c r="C190" t="s" s="4">
        <v>1435</v>
      </c>
    </row>
    <row r="191" ht="45.0" customHeight="true">
      <c r="A191" t="s" s="4">
        <v>758</v>
      </c>
      <c r="B191" t="s" s="4">
        <v>1561</v>
      </c>
      <c r="C191" t="s" s="4">
        <v>1435</v>
      </c>
    </row>
    <row r="192" ht="45.0" customHeight="true">
      <c r="A192" t="s" s="4">
        <v>758</v>
      </c>
      <c r="B192" t="s" s="4">
        <v>1562</v>
      </c>
      <c r="C192" t="s" s="4">
        <v>1435</v>
      </c>
    </row>
    <row r="193" ht="45.0" customHeight="true">
      <c r="A193" t="s" s="4">
        <v>758</v>
      </c>
      <c r="B193" t="s" s="4">
        <v>1563</v>
      </c>
      <c r="C193" t="s" s="4">
        <v>1435</v>
      </c>
    </row>
    <row r="194" ht="45.0" customHeight="true">
      <c r="A194" t="s" s="4">
        <v>758</v>
      </c>
      <c r="B194" t="s" s="4">
        <v>1564</v>
      </c>
      <c r="C194" t="s" s="4">
        <v>1435</v>
      </c>
    </row>
    <row r="195" ht="45.0" customHeight="true">
      <c r="A195" t="s" s="4">
        <v>758</v>
      </c>
      <c r="B195" t="s" s="4">
        <v>1565</v>
      </c>
      <c r="C195" t="s" s="4">
        <v>1435</v>
      </c>
    </row>
    <row r="196" ht="45.0" customHeight="true">
      <c r="A196" t="s" s="4">
        <v>758</v>
      </c>
      <c r="B196" t="s" s="4">
        <v>1566</v>
      </c>
      <c r="C196" t="s" s="4">
        <v>1435</v>
      </c>
    </row>
    <row r="197" ht="45.0" customHeight="true">
      <c r="A197" t="s" s="4">
        <v>758</v>
      </c>
      <c r="B197" t="s" s="4">
        <v>1567</v>
      </c>
      <c r="C197" t="s" s="4">
        <v>1435</v>
      </c>
    </row>
    <row r="198" ht="45.0" customHeight="true">
      <c r="A198" t="s" s="4">
        <v>758</v>
      </c>
      <c r="B198" t="s" s="4">
        <v>1568</v>
      </c>
      <c r="C198" t="s" s="4">
        <v>1435</v>
      </c>
    </row>
    <row r="199" ht="45.0" customHeight="true">
      <c r="A199" t="s" s="4">
        <v>758</v>
      </c>
      <c r="B199" t="s" s="4">
        <v>1569</v>
      </c>
      <c r="C199" t="s" s="4">
        <v>1435</v>
      </c>
    </row>
    <row r="200" ht="45.0" customHeight="true">
      <c r="A200" t="s" s="4">
        <v>758</v>
      </c>
      <c r="B200" t="s" s="4">
        <v>1570</v>
      </c>
      <c r="C200" t="s" s="4">
        <v>1435</v>
      </c>
    </row>
    <row r="201" ht="45.0" customHeight="true">
      <c r="A201" t="s" s="4">
        <v>758</v>
      </c>
      <c r="B201" t="s" s="4">
        <v>1571</v>
      </c>
      <c r="C201" t="s" s="4">
        <v>1435</v>
      </c>
    </row>
    <row r="202" ht="45.0" customHeight="true">
      <c r="A202" t="s" s="4">
        <v>758</v>
      </c>
      <c r="B202" t="s" s="4">
        <v>1572</v>
      </c>
      <c r="C202" t="s" s="4">
        <v>1435</v>
      </c>
    </row>
    <row r="203" ht="45.0" customHeight="true">
      <c r="A203" t="s" s="4">
        <v>758</v>
      </c>
      <c r="B203" t="s" s="4">
        <v>1573</v>
      </c>
      <c r="C203" t="s" s="4">
        <v>1435</v>
      </c>
    </row>
    <row r="204" ht="45.0" customHeight="true">
      <c r="A204" t="s" s="4">
        <v>758</v>
      </c>
      <c r="B204" t="s" s="4">
        <v>1574</v>
      </c>
      <c r="C204" t="s" s="4">
        <v>1435</v>
      </c>
    </row>
    <row r="205" ht="45.0" customHeight="true">
      <c r="A205" t="s" s="4">
        <v>758</v>
      </c>
      <c r="B205" t="s" s="4">
        <v>1575</v>
      </c>
      <c r="C205" t="s" s="4">
        <v>1435</v>
      </c>
    </row>
    <row r="206" ht="45.0" customHeight="true">
      <c r="A206" t="s" s="4">
        <v>758</v>
      </c>
      <c r="B206" t="s" s="4">
        <v>1576</v>
      </c>
      <c r="C206" t="s" s="4">
        <v>1435</v>
      </c>
    </row>
    <row r="207" ht="45.0" customHeight="true">
      <c r="A207" t="s" s="4">
        <v>758</v>
      </c>
      <c r="B207" t="s" s="4">
        <v>1577</v>
      </c>
      <c r="C207" t="s" s="4">
        <v>1435</v>
      </c>
    </row>
    <row r="208" ht="45.0" customHeight="true">
      <c r="A208" t="s" s="4">
        <v>758</v>
      </c>
      <c r="B208" t="s" s="4">
        <v>1578</v>
      </c>
      <c r="C208" t="s" s="4">
        <v>1435</v>
      </c>
    </row>
    <row r="209" ht="45.0" customHeight="true">
      <c r="A209" t="s" s="4">
        <v>758</v>
      </c>
      <c r="B209" t="s" s="4">
        <v>1579</v>
      </c>
      <c r="C209" t="s" s="4">
        <v>1435</v>
      </c>
    </row>
    <row r="210" ht="45.0" customHeight="true">
      <c r="A210" t="s" s="4">
        <v>758</v>
      </c>
      <c r="B210" t="s" s="4">
        <v>1580</v>
      </c>
      <c r="C210" t="s" s="4">
        <v>1435</v>
      </c>
    </row>
    <row r="211" ht="45.0" customHeight="true">
      <c r="A211" t="s" s="4">
        <v>758</v>
      </c>
      <c r="B211" t="s" s="4">
        <v>1581</v>
      </c>
      <c r="C211" t="s" s="4">
        <v>1435</v>
      </c>
    </row>
    <row r="212" ht="45.0" customHeight="true">
      <c r="A212" t="s" s="4">
        <v>758</v>
      </c>
      <c r="B212" t="s" s="4">
        <v>1582</v>
      </c>
      <c r="C212" t="s" s="4">
        <v>1435</v>
      </c>
    </row>
    <row r="213" ht="45.0" customHeight="true">
      <c r="A213" t="s" s="4">
        <v>758</v>
      </c>
      <c r="B213" t="s" s="4">
        <v>1583</v>
      </c>
      <c r="C213" t="s" s="4">
        <v>1435</v>
      </c>
    </row>
    <row r="214" ht="45.0" customHeight="true">
      <c r="A214" t="s" s="4">
        <v>758</v>
      </c>
      <c r="B214" t="s" s="4">
        <v>1584</v>
      </c>
      <c r="C214" t="s" s="4">
        <v>1435</v>
      </c>
    </row>
    <row r="215" ht="45.0" customHeight="true">
      <c r="A215" t="s" s="4">
        <v>758</v>
      </c>
      <c r="B215" t="s" s="4">
        <v>1585</v>
      </c>
      <c r="C215" t="s" s="4">
        <v>1435</v>
      </c>
    </row>
    <row r="216" ht="45.0" customHeight="true">
      <c r="A216" t="s" s="4">
        <v>758</v>
      </c>
      <c r="B216" t="s" s="4">
        <v>1586</v>
      </c>
      <c r="C216" t="s" s="4">
        <v>1435</v>
      </c>
    </row>
    <row r="217" ht="45.0" customHeight="true">
      <c r="A217" t="s" s="4">
        <v>758</v>
      </c>
      <c r="B217" t="s" s="4">
        <v>1587</v>
      </c>
      <c r="C217" t="s" s="4">
        <v>1435</v>
      </c>
    </row>
    <row r="218" ht="45.0" customHeight="true">
      <c r="A218" t="s" s="4">
        <v>758</v>
      </c>
      <c r="B218" t="s" s="4">
        <v>1588</v>
      </c>
      <c r="C218" t="s" s="4">
        <v>1435</v>
      </c>
    </row>
    <row r="219" ht="45.0" customHeight="true">
      <c r="A219" t="s" s="4">
        <v>758</v>
      </c>
      <c r="B219" t="s" s="4">
        <v>1589</v>
      </c>
      <c r="C219" t="s" s="4">
        <v>1435</v>
      </c>
    </row>
    <row r="220" ht="45.0" customHeight="true">
      <c r="A220" t="s" s="4">
        <v>758</v>
      </c>
      <c r="B220" t="s" s="4">
        <v>1590</v>
      </c>
      <c r="C220" t="s" s="4">
        <v>1435</v>
      </c>
    </row>
    <row r="221" ht="45.0" customHeight="true">
      <c r="A221" t="s" s="4">
        <v>763</v>
      </c>
      <c r="B221" t="s" s="4">
        <v>1591</v>
      </c>
      <c r="C221" t="s" s="4">
        <v>1435</v>
      </c>
    </row>
    <row r="222" ht="45.0" customHeight="true">
      <c r="A222" t="s" s="4">
        <v>763</v>
      </c>
      <c r="B222" t="s" s="4">
        <v>1592</v>
      </c>
      <c r="C222" t="s" s="4">
        <v>1435</v>
      </c>
    </row>
    <row r="223" ht="45.0" customHeight="true">
      <c r="A223" t="s" s="4">
        <v>763</v>
      </c>
      <c r="B223" t="s" s="4">
        <v>1593</v>
      </c>
      <c r="C223" t="s" s="4">
        <v>1435</v>
      </c>
    </row>
    <row r="224" ht="45.0" customHeight="true">
      <c r="A224" t="s" s="4">
        <v>763</v>
      </c>
      <c r="B224" t="s" s="4">
        <v>1594</v>
      </c>
      <c r="C224" t="s" s="4">
        <v>1435</v>
      </c>
    </row>
    <row r="225" ht="45.0" customHeight="true">
      <c r="A225" t="s" s="4">
        <v>763</v>
      </c>
      <c r="B225" t="s" s="4">
        <v>1595</v>
      </c>
      <c r="C225" t="s" s="4">
        <v>1435</v>
      </c>
    </row>
    <row r="226" ht="45.0" customHeight="true">
      <c r="A226" t="s" s="4">
        <v>763</v>
      </c>
      <c r="B226" t="s" s="4">
        <v>1596</v>
      </c>
      <c r="C226" t="s" s="4">
        <v>1435</v>
      </c>
    </row>
    <row r="227" ht="45.0" customHeight="true">
      <c r="A227" t="s" s="4">
        <v>763</v>
      </c>
      <c r="B227" t="s" s="4">
        <v>1597</v>
      </c>
      <c r="C227" t="s" s="4">
        <v>1435</v>
      </c>
    </row>
    <row r="228" ht="45.0" customHeight="true">
      <c r="A228" t="s" s="4">
        <v>763</v>
      </c>
      <c r="B228" t="s" s="4">
        <v>1598</v>
      </c>
      <c r="C228" t="s" s="4">
        <v>1435</v>
      </c>
    </row>
    <row r="229" ht="45.0" customHeight="true">
      <c r="A229" t="s" s="4">
        <v>763</v>
      </c>
      <c r="B229" t="s" s="4">
        <v>1599</v>
      </c>
      <c r="C229" t="s" s="4">
        <v>1435</v>
      </c>
    </row>
    <row r="230" ht="45.0" customHeight="true">
      <c r="A230" t="s" s="4">
        <v>763</v>
      </c>
      <c r="B230" t="s" s="4">
        <v>1600</v>
      </c>
      <c r="C230" t="s" s="4">
        <v>1435</v>
      </c>
    </row>
    <row r="231" ht="45.0" customHeight="true">
      <c r="A231" t="s" s="4">
        <v>763</v>
      </c>
      <c r="B231" t="s" s="4">
        <v>1601</v>
      </c>
      <c r="C231" t="s" s="4">
        <v>1435</v>
      </c>
    </row>
    <row r="232" ht="45.0" customHeight="true">
      <c r="A232" t="s" s="4">
        <v>763</v>
      </c>
      <c r="B232" t="s" s="4">
        <v>1602</v>
      </c>
      <c r="C232" t="s" s="4">
        <v>1435</v>
      </c>
    </row>
    <row r="233" ht="45.0" customHeight="true">
      <c r="A233" t="s" s="4">
        <v>763</v>
      </c>
      <c r="B233" t="s" s="4">
        <v>1603</v>
      </c>
      <c r="C233" t="s" s="4">
        <v>1435</v>
      </c>
    </row>
    <row r="234" ht="45.0" customHeight="true">
      <c r="A234" t="s" s="4">
        <v>763</v>
      </c>
      <c r="B234" t="s" s="4">
        <v>1604</v>
      </c>
      <c r="C234" t="s" s="4">
        <v>1435</v>
      </c>
    </row>
    <row r="235" ht="45.0" customHeight="true">
      <c r="A235" t="s" s="4">
        <v>763</v>
      </c>
      <c r="B235" t="s" s="4">
        <v>1605</v>
      </c>
      <c r="C235" t="s" s="4">
        <v>1435</v>
      </c>
    </row>
    <row r="236" ht="45.0" customHeight="true">
      <c r="A236" t="s" s="4">
        <v>763</v>
      </c>
      <c r="B236" t="s" s="4">
        <v>1606</v>
      </c>
      <c r="C236" t="s" s="4">
        <v>1435</v>
      </c>
    </row>
    <row r="237" ht="45.0" customHeight="true">
      <c r="A237" t="s" s="4">
        <v>763</v>
      </c>
      <c r="B237" t="s" s="4">
        <v>1607</v>
      </c>
      <c r="C237" t="s" s="4">
        <v>1435</v>
      </c>
    </row>
    <row r="238" ht="45.0" customHeight="true">
      <c r="A238" t="s" s="4">
        <v>763</v>
      </c>
      <c r="B238" t="s" s="4">
        <v>1608</v>
      </c>
      <c r="C238" t="s" s="4">
        <v>1435</v>
      </c>
    </row>
    <row r="239" ht="45.0" customHeight="true">
      <c r="A239" t="s" s="4">
        <v>763</v>
      </c>
      <c r="B239" t="s" s="4">
        <v>1609</v>
      </c>
      <c r="C239" t="s" s="4">
        <v>1435</v>
      </c>
    </row>
    <row r="240" ht="45.0" customHeight="true">
      <c r="A240" t="s" s="4">
        <v>763</v>
      </c>
      <c r="B240" t="s" s="4">
        <v>1610</v>
      </c>
      <c r="C240" t="s" s="4">
        <v>1435</v>
      </c>
    </row>
    <row r="241" ht="45.0" customHeight="true">
      <c r="A241" t="s" s="4">
        <v>763</v>
      </c>
      <c r="B241" t="s" s="4">
        <v>1611</v>
      </c>
      <c r="C241" t="s" s="4">
        <v>1435</v>
      </c>
    </row>
    <row r="242" ht="45.0" customHeight="true">
      <c r="A242" t="s" s="4">
        <v>763</v>
      </c>
      <c r="B242" t="s" s="4">
        <v>1612</v>
      </c>
      <c r="C242" t="s" s="4">
        <v>1435</v>
      </c>
    </row>
    <row r="243" ht="45.0" customHeight="true">
      <c r="A243" t="s" s="4">
        <v>763</v>
      </c>
      <c r="B243" t="s" s="4">
        <v>1613</v>
      </c>
      <c r="C243" t="s" s="4">
        <v>1435</v>
      </c>
    </row>
    <row r="244" ht="45.0" customHeight="true">
      <c r="A244" t="s" s="4">
        <v>763</v>
      </c>
      <c r="B244" t="s" s="4">
        <v>1614</v>
      </c>
      <c r="C244" t="s" s="4">
        <v>1435</v>
      </c>
    </row>
    <row r="245" ht="45.0" customHeight="true">
      <c r="A245" t="s" s="4">
        <v>763</v>
      </c>
      <c r="B245" t="s" s="4">
        <v>1615</v>
      </c>
      <c r="C245" t="s" s="4">
        <v>1435</v>
      </c>
    </row>
    <row r="246" ht="45.0" customHeight="true">
      <c r="A246" t="s" s="4">
        <v>763</v>
      </c>
      <c r="B246" t="s" s="4">
        <v>1616</v>
      </c>
      <c r="C246" t="s" s="4">
        <v>1435</v>
      </c>
    </row>
    <row r="247" ht="45.0" customHeight="true">
      <c r="A247" t="s" s="4">
        <v>763</v>
      </c>
      <c r="B247" t="s" s="4">
        <v>1617</v>
      </c>
      <c r="C247" t="s" s="4">
        <v>1435</v>
      </c>
    </row>
    <row r="248" ht="45.0" customHeight="true">
      <c r="A248" t="s" s="4">
        <v>763</v>
      </c>
      <c r="B248" t="s" s="4">
        <v>1618</v>
      </c>
      <c r="C248" t="s" s="4">
        <v>1435</v>
      </c>
    </row>
    <row r="249" ht="45.0" customHeight="true">
      <c r="A249" t="s" s="4">
        <v>763</v>
      </c>
      <c r="B249" t="s" s="4">
        <v>1619</v>
      </c>
      <c r="C249" t="s" s="4">
        <v>1435</v>
      </c>
    </row>
    <row r="250" ht="45.0" customHeight="true">
      <c r="A250" t="s" s="4">
        <v>763</v>
      </c>
      <c r="B250" t="s" s="4">
        <v>1620</v>
      </c>
      <c r="C250" t="s" s="4">
        <v>1435</v>
      </c>
    </row>
    <row r="251" ht="45.0" customHeight="true">
      <c r="A251" t="s" s="4">
        <v>763</v>
      </c>
      <c r="B251" t="s" s="4">
        <v>1621</v>
      </c>
      <c r="C251" t="s" s="4">
        <v>1435</v>
      </c>
    </row>
    <row r="252" ht="45.0" customHeight="true">
      <c r="A252" t="s" s="4">
        <v>763</v>
      </c>
      <c r="B252" t="s" s="4">
        <v>1622</v>
      </c>
      <c r="C252" t="s" s="4">
        <v>1435</v>
      </c>
    </row>
    <row r="253" ht="45.0" customHeight="true">
      <c r="A253" t="s" s="4">
        <v>763</v>
      </c>
      <c r="B253" t="s" s="4">
        <v>1623</v>
      </c>
      <c r="C253" t="s" s="4">
        <v>1435</v>
      </c>
    </row>
    <row r="254" ht="45.0" customHeight="true">
      <c r="A254" t="s" s="4">
        <v>763</v>
      </c>
      <c r="B254" t="s" s="4">
        <v>1624</v>
      </c>
      <c r="C254" t="s" s="4">
        <v>1435</v>
      </c>
    </row>
    <row r="255" ht="45.0" customHeight="true">
      <c r="A255" t="s" s="4">
        <v>763</v>
      </c>
      <c r="B255" t="s" s="4">
        <v>1625</v>
      </c>
      <c r="C255" t="s" s="4">
        <v>1435</v>
      </c>
    </row>
    <row r="256" ht="45.0" customHeight="true">
      <c r="A256" t="s" s="4">
        <v>763</v>
      </c>
      <c r="B256" t="s" s="4">
        <v>1626</v>
      </c>
      <c r="C256" t="s" s="4">
        <v>1435</v>
      </c>
    </row>
    <row r="257" ht="45.0" customHeight="true">
      <c r="A257" t="s" s="4">
        <v>763</v>
      </c>
      <c r="B257" t="s" s="4">
        <v>1627</v>
      </c>
      <c r="C257" t="s" s="4">
        <v>1435</v>
      </c>
    </row>
    <row r="258" ht="45.0" customHeight="true">
      <c r="A258" t="s" s="4">
        <v>763</v>
      </c>
      <c r="B258" t="s" s="4">
        <v>1628</v>
      </c>
      <c r="C258" t="s" s="4">
        <v>1435</v>
      </c>
    </row>
    <row r="259" ht="45.0" customHeight="true">
      <c r="A259" t="s" s="4">
        <v>763</v>
      </c>
      <c r="B259" t="s" s="4">
        <v>1629</v>
      </c>
      <c r="C259" t="s" s="4">
        <v>1435</v>
      </c>
    </row>
    <row r="260" ht="45.0" customHeight="true">
      <c r="A260" t="s" s="4">
        <v>767</v>
      </c>
      <c r="B260" t="s" s="4">
        <v>1630</v>
      </c>
      <c r="C260" t="s" s="4">
        <v>1435</v>
      </c>
    </row>
    <row r="261" ht="45.0" customHeight="true">
      <c r="A261" t="s" s="4">
        <v>767</v>
      </c>
      <c r="B261" t="s" s="4">
        <v>1631</v>
      </c>
      <c r="C261" t="s" s="4">
        <v>1435</v>
      </c>
    </row>
    <row r="262" ht="45.0" customHeight="true">
      <c r="A262" t="s" s="4">
        <v>767</v>
      </c>
      <c r="B262" t="s" s="4">
        <v>1632</v>
      </c>
      <c r="C262" t="s" s="4">
        <v>1435</v>
      </c>
    </row>
    <row r="263" ht="45.0" customHeight="true">
      <c r="A263" t="s" s="4">
        <v>767</v>
      </c>
      <c r="B263" t="s" s="4">
        <v>1633</v>
      </c>
      <c r="C263" t="s" s="4">
        <v>1435</v>
      </c>
    </row>
    <row r="264" ht="45.0" customHeight="true">
      <c r="A264" t="s" s="4">
        <v>767</v>
      </c>
      <c r="B264" t="s" s="4">
        <v>1634</v>
      </c>
      <c r="C264" t="s" s="4">
        <v>1435</v>
      </c>
    </row>
    <row r="265" ht="45.0" customHeight="true">
      <c r="A265" t="s" s="4">
        <v>767</v>
      </c>
      <c r="B265" t="s" s="4">
        <v>1635</v>
      </c>
      <c r="C265" t="s" s="4">
        <v>1435</v>
      </c>
    </row>
    <row r="266" ht="45.0" customHeight="true">
      <c r="A266" t="s" s="4">
        <v>767</v>
      </c>
      <c r="B266" t="s" s="4">
        <v>1636</v>
      </c>
      <c r="C266" t="s" s="4">
        <v>1435</v>
      </c>
    </row>
    <row r="267" ht="45.0" customHeight="true">
      <c r="A267" t="s" s="4">
        <v>767</v>
      </c>
      <c r="B267" t="s" s="4">
        <v>1637</v>
      </c>
      <c r="C267" t="s" s="4">
        <v>1435</v>
      </c>
    </row>
    <row r="268" ht="45.0" customHeight="true">
      <c r="A268" t="s" s="4">
        <v>767</v>
      </c>
      <c r="B268" t="s" s="4">
        <v>1638</v>
      </c>
      <c r="C268" t="s" s="4">
        <v>1435</v>
      </c>
    </row>
    <row r="269" ht="45.0" customHeight="true">
      <c r="A269" t="s" s="4">
        <v>767</v>
      </c>
      <c r="B269" t="s" s="4">
        <v>1639</v>
      </c>
      <c r="C269" t="s" s="4">
        <v>1435</v>
      </c>
    </row>
    <row r="270" ht="45.0" customHeight="true">
      <c r="A270" t="s" s="4">
        <v>767</v>
      </c>
      <c r="B270" t="s" s="4">
        <v>1640</v>
      </c>
      <c r="C270" t="s" s="4">
        <v>1435</v>
      </c>
    </row>
    <row r="271" ht="45.0" customHeight="true">
      <c r="A271" t="s" s="4">
        <v>767</v>
      </c>
      <c r="B271" t="s" s="4">
        <v>1641</v>
      </c>
      <c r="C271" t="s" s="4">
        <v>1435</v>
      </c>
    </row>
    <row r="272" ht="45.0" customHeight="true">
      <c r="A272" t="s" s="4">
        <v>767</v>
      </c>
      <c r="B272" t="s" s="4">
        <v>1642</v>
      </c>
      <c r="C272" t="s" s="4">
        <v>1435</v>
      </c>
    </row>
    <row r="273" ht="45.0" customHeight="true">
      <c r="A273" t="s" s="4">
        <v>767</v>
      </c>
      <c r="B273" t="s" s="4">
        <v>1643</v>
      </c>
      <c r="C273" t="s" s="4">
        <v>1435</v>
      </c>
    </row>
    <row r="274" ht="45.0" customHeight="true">
      <c r="A274" t="s" s="4">
        <v>767</v>
      </c>
      <c r="B274" t="s" s="4">
        <v>1644</v>
      </c>
      <c r="C274" t="s" s="4">
        <v>1435</v>
      </c>
    </row>
    <row r="275" ht="45.0" customHeight="true">
      <c r="A275" t="s" s="4">
        <v>767</v>
      </c>
      <c r="B275" t="s" s="4">
        <v>1645</v>
      </c>
      <c r="C275" t="s" s="4">
        <v>1435</v>
      </c>
    </row>
    <row r="276" ht="45.0" customHeight="true">
      <c r="A276" t="s" s="4">
        <v>767</v>
      </c>
      <c r="B276" t="s" s="4">
        <v>1646</v>
      </c>
      <c r="C276" t="s" s="4">
        <v>1435</v>
      </c>
    </row>
    <row r="277" ht="45.0" customHeight="true">
      <c r="A277" t="s" s="4">
        <v>767</v>
      </c>
      <c r="B277" t="s" s="4">
        <v>1647</v>
      </c>
      <c r="C277" t="s" s="4">
        <v>1435</v>
      </c>
    </row>
    <row r="278" ht="45.0" customHeight="true">
      <c r="A278" t="s" s="4">
        <v>767</v>
      </c>
      <c r="B278" t="s" s="4">
        <v>1648</v>
      </c>
      <c r="C278" t="s" s="4">
        <v>1435</v>
      </c>
    </row>
    <row r="279" ht="45.0" customHeight="true">
      <c r="A279" t="s" s="4">
        <v>767</v>
      </c>
      <c r="B279" t="s" s="4">
        <v>1649</v>
      </c>
      <c r="C279" t="s" s="4">
        <v>1435</v>
      </c>
    </row>
    <row r="280" ht="45.0" customHeight="true">
      <c r="A280" t="s" s="4">
        <v>767</v>
      </c>
      <c r="B280" t="s" s="4">
        <v>1650</v>
      </c>
      <c r="C280" t="s" s="4">
        <v>1435</v>
      </c>
    </row>
    <row r="281" ht="45.0" customHeight="true">
      <c r="A281" t="s" s="4">
        <v>767</v>
      </c>
      <c r="B281" t="s" s="4">
        <v>1651</v>
      </c>
      <c r="C281" t="s" s="4">
        <v>1435</v>
      </c>
    </row>
    <row r="282" ht="45.0" customHeight="true">
      <c r="A282" t="s" s="4">
        <v>767</v>
      </c>
      <c r="B282" t="s" s="4">
        <v>1652</v>
      </c>
      <c r="C282" t="s" s="4">
        <v>1435</v>
      </c>
    </row>
    <row r="283" ht="45.0" customHeight="true">
      <c r="A283" t="s" s="4">
        <v>767</v>
      </c>
      <c r="B283" t="s" s="4">
        <v>1653</v>
      </c>
      <c r="C283" t="s" s="4">
        <v>1435</v>
      </c>
    </row>
    <row r="284" ht="45.0" customHeight="true">
      <c r="A284" t="s" s="4">
        <v>767</v>
      </c>
      <c r="B284" t="s" s="4">
        <v>1654</v>
      </c>
      <c r="C284" t="s" s="4">
        <v>1435</v>
      </c>
    </row>
    <row r="285" ht="45.0" customHeight="true">
      <c r="A285" t="s" s="4">
        <v>767</v>
      </c>
      <c r="B285" t="s" s="4">
        <v>1655</v>
      </c>
      <c r="C285" t="s" s="4">
        <v>1435</v>
      </c>
    </row>
    <row r="286" ht="45.0" customHeight="true">
      <c r="A286" t="s" s="4">
        <v>767</v>
      </c>
      <c r="B286" t="s" s="4">
        <v>1656</v>
      </c>
      <c r="C286" t="s" s="4">
        <v>1435</v>
      </c>
    </row>
    <row r="287" ht="45.0" customHeight="true">
      <c r="A287" t="s" s="4">
        <v>767</v>
      </c>
      <c r="B287" t="s" s="4">
        <v>1657</v>
      </c>
      <c r="C287" t="s" s="4">
        <v>1435</v>
      </c>
    </row>
    <row r="288" ht="45.0" customHeight="true">
      <c r="A288" t="s" s="4">
        <v>767</v>
      </c>
      <c r="B288" t="s" s="4">
        <v>1658</v>
      </c>
      <c r="C288" t="s" s="4">
        <v>1435</v>
      </c>
    </row>
    <row r="289" ht="45.0" customHeight="true">
      <c r="A289" t="s" s="4">
        <v>767</v>
      </c>
      <c r="B289" t="s" s="4">
        <v>1659</v>
      </c>
      <c r="C289" t="s" s="4">
        <v>1435</v>
      </c>
    </row>
    <row r="290" ht="45.0" customHeight="true">
      <c r="A290" t="s" s="4">
        <v>767</v>
      </c>
      <c r="B290" t="s" s="4">
        <v>1660</v>
      </c>
      <c r="C290" t="s" s="4">
        <v>1435</v>
      </c>
    </row>
    <row r="291" ht="45.0" customHeight="true">
      <c r="A291" t="s" s="4">
        <v>767</v>
      </c>
      <c r="B291" t="s" s="4">
        <v>1661</v>
      </c>
      <c r="C291" t="s" s="4">
        <v>1435</v>
      </c>
    </row>
    <row r="292" ht="45.0" customHeight="true">
      <c r="A292" t="s" s="4">
        <v>767</v>
      </c>
      <c r="B292" t="s" s="4">
        <v>1662</v>
      </c>
      <c r="C292" t="s" s="4">
        <v>1435</v>
      </c>
    </row>
    <row r="293" ht="45.0" customHeight="true">
      <c r="A293" t="s" s="4">
        <v>767</v>
      </c>
      <c r="B293" t="s" s="4">
        <v>1663</v>
      </c>
      <c r="C293" t="s" s="4">
        <v>1435</v>
      </c>
    </row>
    <row r="294" ht="45.0" customHeight="true">
      <c r="A294" t="s" s="4">
        <v>767</v>
      </c>
      <c r="B294" t="s" s="4">
        <v>1664</v>
      </c>
      <c r="C294" t="s" s="4">
        <v>1435</v>
      </c>
    </row>
    <row r="295" ht="45.0" customHeight="true">
      <c r="A295" t="s" s="4">
        <v>767</v>
      </c>
      <c r="B295" t="s" s="4">
        <v>1665</v>
      </c>
      <c r="C295" t="s" s="4">
        <v>1435</v>
      </c>
    </row>
    <row r="296" ht="45.0" customHeight="true">
      <c r="A296" t="s" s="4">
        <v>767</v>
      </c>
      <c r="B296" t="s" s="4">
        <v>1666</v>
      </c>
      <c r="C296" t="s" s="4">
        <v>1435</v>
      </c>
    </row>
    <row r="297" ht="45.0" customHeight="true">
      <c r="A297" t="s" s="4">
        <v>767</v>
      </c>
      <c r="B297" t="s" s="4">
        <v>1667</v>
      </c>
      <c r="C297" t="s" s="4">
        <v>1435</v>
      </c>
    </row>
    <row r="298" ht="45.0" customHeight="true">
      <c r="A298" t="s" s="4">
        <v>767</v>
      </c>
      <c r="B298" t="s" s="4">
        <v>1668</v>
      </c>
      <c r="C298" t="s" s="4">
        <v>1435</v>
      </c>
    </row>
    <row r="299" ht="45.0" customHeight="true">
      <c r="A299" t="s" s="4">
        <v>770</v>
      </c>
      <c r="B299" t="s" s="4">
        <v>1669</v>
      </c>
      <c r="C299" t="s" s="4">
        <v>1435</v>
      </c>
    </row>
    <row r="300" ht="45.0" customHeight="true">
      <c r="A300" t="s" s="4">
        <v>770</v>
      </c>
      <c r="B300" t="s" s="4">
        <v>1670</v>
      </c>
      <c r="C300" t="s" s="4">
        <v>1435</v>
      </c>
    </row>
    <row r="301" ht="45.0" customHeight="true">
      <c r="A301" t="s" s="4">
        <v>770</v>
      </c>
      <c r="B301" t="s" s="4">
        <v>1671</v>
      </c>
      <c r="C301" t="s" s="4">
        <v>1435</v>
      </c>
    </row>
    <row r="302" ht="45.0" customHeight="true">
      <c r="A302" t="s" s="4">
        <v>770</v>
      </c>
      <c r="B302" t="s" s="4">
        <v>1672</v>
      </c>
      <c r="C302" t="s" s="4">
        <v>1435</v>
      </c>
    </row>
    <row r="303" ht="45.0" customHeight="true">
      <c r="A303" t="s" s="4">
        <v>770</v>
      </c>
      <c r="B303" t="s" s="4">
        <v>1673</v>
      </c>
      <c r="C303" t="s" s="4">
        <v>1435</v>
      </c>
    </row>
    <row r="304" ht="45.0" customHeight="true">
      <c r="A304" t="s" s="4">
        <v>770</v>
      </c>
      <c r="B304" t="s" s="4">
        <v>1674</v>
      </c>
      <c r="C304" t="s" s="4">
        <v>1435</v>
      </c>
    </row>
    <row r="305" ht="45.0" customHeight="true">
      <c r="A305" t="s" s="4">
        <v>770</v>
      </c>
      <c r="B305" t="s" s="4">
        <v>1675</v>
      </c>
      <c r="C305" t="s" s="4">
        <v>1435</v>
      </c>
    </row>
    <row r="306" ht="45.0" customHeight="true">
      <c r="A306" t="s" s="4">
        <v>770</v>
      </c>
      <c r="B306" t="s" s="4">
        <v>1676</v>
      </c>
      <c r="C306" t="s" s="4">
        <v>1435</v>
      </c>
    </row>
    <row r="307" ht="45.0" customHeight="true">
      <c r="A307" t="s" s="4">
        <v>770</v>
      </c>
      <c r="B307" t="s" s="4">
        <v>1677</v>
      </c>
      <c r="C307" t="s" s="4">
        <v>1435</v>
      </c>
    </row>
    <row r="308" ht="45.0" customHeight="true">
      <c r="A308" t="s" s="4">
        <v>770</v>
      </c>
      <c r="B308" t="s" s="4">
        <v>1678</v>
      </c>
      <c r="C308" t="s" s="4">
        <v>1435</v>
      </c>
    </row>
    <row r="309" ht="45.0" customHeight="true">
      <c r="A309" t="s" s="4">
        <v>770</v>
      </c>
      <c r="B309" t="s" s="4">
        <v>1679</v>
      </c>
      <c r="C309" t="s" s="4">
        <v>1435</v>
      </c>
    </row>
    <row r="310" ht="45.0" customHeight="true">
      <c r="A310" t="s" s="4">
        <v>770</v>
      </c>
      <c r="B310" t="s" s="4">
        <v>1680</v>
      </c>
      <c r="C310" t="s" s="4">
        <v>1435</v>
      </c>
    </row>
    <row r="311" ht="45.0" customHeight="true">
      <c r="A311" t="s" s="4">
        <v>770</v>
      </c>
      <c r="B311" t="s" s="4">
        <v>1681</v>
      </c>
      <c r="C311" t="s" s="4">
        <v>1435</v>
      </c>
    </row>
    <row r="312" ht="45.0" customHeight="true">
      <c r="A312" t="s" s="4">
        <v>770</v>
      </c>
      <c r="B312" t="s" s="4">
        <v>1682</v>
      </c>
      <c r="C312" t="s" s="4">
        <v>1435</v>
      </c>
    </row>
    <row r="313" ht="45.0" customHeight="true">
      <c r="A313" t="s" s="4">
        <v>770</v>
      </c>
      <c r="B313" t="s" s="4">
        <v>1683</v>
      </c>
      <c r="C313" t="s" s="4">
        <v>1435</v>
      </c>
    </row>
    <row r="314" ht="45.0" customHeight="true">
      <c r="A314" t="s" s="4">
        <v>770</v>
      </c>
      <c r="B314" t="s" s="4">
        <v>1684</v>
      </c>
      <c r="C314" t="s" s="4">
        <v>1435</v>
      </c>
    </row>
    <row r="315" ht="45.0" customHeight="true">
      <c r="A315" t="s" s="4">
        <v>770</v>
      </c>
      <c r="B315" t="s" s="4">
        <v>1685</v>
      </c>
      <c r="C315" t="s" s="4">
        <v>1435</v>
      </c>
    </row>
    <row r="316" ht="45.0" customHeight="true">
      <c r="A316" t="s" s="4">
        <v>770</v>
      </c>
      <c r="B316" t="s" s="4">
        <v>1686</v>
      </c>
      <c r="C316" t="s" s="4">
        <v>1435</v>
      </c>
    </row>
    <row r="317" ht="45.0" customHeight="true">
      <c r="A317" t="s" s="4">
        <v>770</v>
      </c>
      <c r="B317" t="s" s="4">
        <v>1687</v>
      </c>
      <c r="C317" t="s" s="4">
        <v>1435</v>
      </c>
    </row>
    <row r="318" ht="45.0" customHeight="true">
      <c r="A318" t="s" s="4">
        <v>770</v>
      </c>
      <c r="B318" t="s" s="4">
        <v>1688</v>
      </c>
      <c r="C318" t="s" s="4">
        <v>1435</v>
      </c>
    </row>
    <row r="319" ht="45.0" customHeight="true">
      <c r="A319" t="s" s="4">
        <v>770</v>
      </c>
      <c r="B319" t="s" s="4">
        <v>1689</v>
      </c>
      <c r="C319" t="s" s="4">
        <v>1435</v>
      </c>
    </row>
    <row r="320" ht="45.0" customHeight="true">
      <c r="A320" t="s" s="4">
        <v>770</v>
      </c>
      <c r="B320" t="s" s="4">
        <v>1690</v>
      </c>
      <c r="C320" t="s" s="4">
        <v>1435</v>
      </c>
    </row>
    <row r="321" ht="45.0" customHeight="true">
      <c r="A321" t="s" s="4">
        <v>770</v>
      </c>
      <c r="B321" t="s" s="4">
        <v>1691</v>
      </c>
      <c r="C321" t="s" s="4">
        <v>1435</v>
      </c>
    </row>
    <row r="322" ht="45.0" customHeight="true">
      <c r="A322" t="s" s="4">
        <v>770</v>
      </c>
      <c r="B322" t="s" s="4">
        <v>1692</v>
      </c>
      <c r="C322" t="s" s="4">
        <v>1435</v>
      </c>
    </row>
    <row r="323" ht="45.0" customHeight="true">
      <c r="A323" t="s" s="4">
        <v>770</v>
      </c>
      <c r="B323" t="s" s="4">
        <v>1693</v>
      </c>
      <c r="C323" t="s" s="4">
        <v>1435</v>
      </c>
    </row>
    <row r="324" ht="45.0" customHeight="true">
      <c r="A324" t="s" s="4">
        <v>770</v>
      </c>
      <c r="B324" t="s" s="4">
        <v>1694</v>
      </c>
      <c r="C324" t="s" s="4">
        <v>1435</v>
      </c>
    </row>
    <row r="325" ht="45.0" customHeight="true">
      <c r="A325" t="s" s="4">
        <v>770</v>
      </c>
      <c r="B325" t="s" s="4">
        <v>1695</v>
      </c>
      <c r="C325" t="s" s="4">
        <v>1435</v>
      </c>
    </row>
    <row r="326" ht="45.0" customHeight="true">
      <c r="A326" t="s" s="4">
        <v>770</v>
      </c>
      <c r="B326" t="s" s="4">
        <v>1696</v>
      </c>
      <c r="C326" t="s" s="4">
        <v>1435</v>
      </c>
    </row>
    <row r="327" ht="45.0" customHeight="true">
      <c r="A327" t="s" s="4">
        <v>770</v>
      </c>
      <c r="B327" t="s" s="4">
        <v>1697</v>
      </c>
      <c r="C327" t="s" s="4">
        <v>1435</v>
      </c>
    </row>
    <row r="328" ht="45.0" customHeight="true">
      <c r="A328" t="s" s="4">
        <v>770</v>
      </c>
      <c r="B328" t="s" s="4">
        <v>1698</v>
      </c>
      <c r="C328" t="s" s="4">
        <v>1435</v>
      </c>
    </row>
    <row r="329" ht="45.0" customHeight="true">
      <c r="A329" t="s" s="4">
        <v>770</v>
      </c>
      <c r="B329" t="s" s="4">
        <v>1699</v>
      </c>
      <c r="C329" t="s" s="4">
        <v>1435</v>
      </c>
    </row>
    <row r="330" ht="45.0" customHeight="true">
      <c r="A330" t="s" s="4">
        <v>770</v>
      </c>
      <c r="B330" t="s" s="4">
        <v>1700</v>
      </c>
      <c r="C330" t="s" s="4">
        <v>1435</v>
      </c>
    </row>
    <row r="331" ht="45.0" customHeight="true">
      <c r="A331" t="s" s="4">
        <v>770</v>
      </c>
      <c r="B331" t="s" s="4">
        <v>1701</v>
      </c>
      <c r="C331" t="s" s="4">
        <v>1435</v>
      </c>
    </row>
    <row r="332" ht="45.0" customHeight="true">
      <c r="A332" t="s" s="4">
        <v>770</v>
      </c>
      <c r="B332" t="s" s="4">
        <v>1702</v>
      </c>
      <c r="C332" t="s" s="4">
        <v>1435</v>
      </c>
    </row>
    <row r="333" ht="45.0" customHeight="true">
      <c r="A333" t="s" s="4">
        <v>770</v>
      </c>
      <c r="B333" t="s" s="4">
        <v>1703</v>
      </c>
      <c r="C333" t="s" s="4">
        <v>1435</v>
      </c>
    </row>
    <row r="334" ht="45.0" customHeight="true">
      <c r="A334" t="s" s="4">
        <v>770</v>
      </c>
      <c r="B334" t="s" s="4">
        <v>1704</v>
      </c>
      <c r="C334" t="s" s="4">
        <v>1435</v>
      </c>
    </row>
    <row r="335" ht="45.0" customHeight="true">
      <c r="A335" t="s" s="4">
        <v>770</v>
      </c>
      <c r="B335" t="s" s="4">
        <v>1705</v>
      </c>
      <c r="C335" t="s" s="4">
        <v>1435</v>
      </c>
    </row>
    <row r="336" ht="45.0" customHeight="true">
      <c r="A336" t="s" s="4">
        <v>770</v>
      </c>
      <c r="B336" t="s" s="4">
        <v>1706</v>
      </c>
      <c r="C336" t="s" s="4">
        <v>1435</v>
      </c>
    </row>
    <row r="337" ht="45.0" customHeight="true">
      <c r="A337" t="s" s="4">
        <v>770</v>
      </c>
      <c r="B337" t="s" s="4">
        <v>1707</v>
      </c>
      <c r="C337" t="s" s="4">
        <v>1435</v>
      </c>
    </row>
    <row r="338" ht="45.0" customHeight="true">
      <c r="A338" t="s" s="4">
        <v>774</v>
      </c>
      <c r="B338" t="s" s="4">
        <v>1708</v>
      </c>
      <c r="C338" t="s" s="4">
        <v>1435</v>
      </c>
    </row>
    <row r="339" ht="45.0" customHeight="true">
      <c r="A339" t="s" s="4">
        <v>774</v>
      </c>
      <c r="B339" t="s" s="4">
        <v>1709</v>
      </c>
      <c r="C339" t="s" s="4">
        <v>1435</v>
      </c>
    </row>
    <row r="340" ht="45.0" customHeight="true">
      <c r="A340" t="s" s="4">
        <v>774</v>
      </c>
      <c r="B340" t="s" s="4">
        <v>1710</v>
      </c>
      <c r="C340" t="s" s="4">
        <v>1435</v>
      </c>
    </row>
    <row r="341" ht="45.0" customHeight="true">
      <c r="A341" t="s" s="4">
        <v>774</v>
      </c>
      <c r="B341" t="s" s="4">
        <v>1711</v>
      </c>
      <c r="C341" t="s" s="4">
        <v>1435</v>
      </c>
    </row>
    <row r="342" ht="45.0" customHeight="true">
      <c r="A342" t="s" s="4">
        <v>774</v>
      </c>
      <c r="B342" t="s" s="4">
        <v>1712</v>
      </c>
      <c r="C342" t="s" s="4">
        <v>1435</v>
      </c>
    </row>
    <row r="343" ht="45.0" customHeight="true">
      <c r="A343" t="s" s="4">
        <v>774</v>
      </c>
      <c r="B343" t="s" s="4">
        <v>1713</v>
      </c>
      <c r="C343" t="s" s="4">
        <v>1435</v>
      </c>
    </row>
    <row r="344" ht="45.0" customHeight="true">
      <c r="A344" t="s" s="4">
        <v>774</v>
      </c>
      <c r="B344" t="s" s="4">
        <v>1714</v>
      </c>
      <c r="C344" t="s" s="4">
        <v>1435</v>
      </c>
    </row>
    <row r="345" ht="45.0" customHeight="true">
      <c r="A345" t="s" s="4">
        <v>774</v>
      </c>
      <c r="B345" t="s" s="4">
        <v>1715</v>
      </c>
      <c r="C345" t="s" s="4">
        <v>1435</v>
      </c>
    </row>
    <row r="346" ht="45.0" customHeight="true">
      <c r="A346" t="s" s="4">
        <v>774</v>
      </c>
      <c r="B346" t="s" s="4">
        <v>1716</v>
      </c>
      <c r="C346" t="s" s="4">
        <v>1435</v>
      </c>
    </row>
    <row r="347" ht="45.0" customHeight="true">
      <c r="A347" t="s" s="4">
        <v>774</v>
      </c>
      <c r="B347" t="s" s="4">
        <v>1717</v>
      </c>
      <c r="C347" t="s" s="4">
        <v>1435</v>
      </c>
    </row>
    <row r="348" ht="45.0" customHeight="true">
      <c r="A348" t="s" s="4">
        <v>774</v>
      </c>
      <c r="B348" t="s" s="4">
        <v>1718</v>
      </c>
      <c r="C348" t="s" s="4">
        <v>1435</v>
      </c>
    </row>
    <row r="349" ht="45.0" customHeight="true">
      <c r="A349" t="s" s="4">
        <v>774</v>
      </c>
      <c r="B349" t="s" s="4">
        <v>1719</v>
      </c>
      <c r="C349" t="s" s="4">
        <v>1435</v>
      </c>
    </row>
    <row r="350" ht="45.0" customHeight="true">
      <c r="A350" t="s" s="4">
        <v>774</v>
      </c>
      <c r="B350" t="s" s="4">
        <v>1720</v>
      </c>
      <c r="C350" t="s" s="4">
        <v>1435</v>
      </c>
    </row>
    <row r="351" ht="45.0" customHeight="true">
      <c r="A351" t="s" s="4">
        <v>774</v>
      </c>
      <c r="B351" t="s" s="4">
        <v>1721</v>
      </c>
      <c r="C351" t="s" s="4">
        <v>1435</v>
      </c>
    </row>
    <row r="352" ht="45.0" customHeight="true">
      <c r="A352" t="s" s="4">
        <v>774</v>
      </c>
      <c r="B352" t="s" s="4">
        <v>1722</v>
      </c>
      <c r="C352" t="s" s="4">
        <v>1435</v>
      </c>
    </row>
    <row r="353" ht="45.0" customHeight="true">
      <c r="A353" t="s" s="4">
        <v>774</v>
      </c>
      <c r="B353" t="s" s="4">
        <v>1723</v>
      </c>
      <c r="C353" t="s" s="4">
        <v>1435</v>
      </c>
    </row>
    <row r="354" ht="45.0" customHeight="true">
      <c r="A354" t="s" s="4">
        <v>774</v>
      </c>
      <c r="B354" t="s" s="4">
        <v>1724</v>
      </c>
      <c r="C354" t="s" s="4">
        <v>1435</v>
      </c>
    </row>
    <row r="355" ht="45.0" customHeight="true">
      <c r="A355" t="s" s="4">
        <v>774</v>
      </c>
      <c r="B355" t="s" s="4">
        <v>1725</v>
      </c>
      <c r="C355" t="s" s="4">
        <v>1435</v>
      </c>
    </row>
    <row r="356" ht="45.0" customHeight="true">
      <c r="A356" t="s" s="4">
        <v>774</v>
      </c>
      <c r="B356" t="s" s="4">
        <v>1726</v>
      </c>
      <c r="C356" t="s" s="4">
        <v>1435</v>
      </c>
    </row>
    <row r="357" ht="45.0" customHeight="true">
      <c r="A357" t="s" s="4">
        <v>774</v>
      </c>
      <c r="B357" t="s" s="4">
        <v>1727</v>
      </c>
      <c r="C357" t="s" s="4">
        <v>1435</v>
      </c>
    </row>
    <row r="358" ht="45.0" customHeight="true">
      <c r="A358" t="s" s="4">
        <v>774</v>
      </c>
      <c r="B358" t="s" s="4">
        <v>1728</v>
      </c>
      <c r="C358" t="s" s="4">
        <v>1435</v>
      </c>
    </row>
    <row r="359" ht="45.0" customHeight="true">
      <c r="A359" t="s" s="4">
        <v>774</v>
      </c>
      <c r="B359" t="s" s="4">
        <v>1729</v>
      </c>
      <c r="C359" t="s" s="4">
        <v>1435</v>
      </c>
    </row>
    <row r="360" ht="45.0" customHeight="true">
      <c r="A360" t="s" s="4">
        <v>774</v>
      </c>
      <c r="B360" t="s" s="4">
        <v>1730</v>
      </c>
      <c r="C360" t="s" s="4">
        <v>1435</v>
      </c>
    </row>
    <row r="361" ht="45.0" customHeight="true">
      <c r="A361" t="s" s="4">
        <v>774</v>
      </c>
      <c r="B361" t="s" s="4">
        <v>1731</v>
      </c>
      <c r="C361" t="s" s="4">
        <v>1435</v>
      </c>
    </row>
    <row r="362" ht="45.0" customHeight="true">
      <c r="A362" t="s" s="4">
        <v>774</v>
      </c>
      <c r="B362" t="s" s="4">
        <v>1732</v>
      </c>
      <c r="C362" t="s" s="4">
        <v>1435</v>
      </c>
    </row>
    <row r="363" ht="45.0" customHeight="true">
      <c r="A363" t="s" s="4">
        <v>774</v>
      </c>
      <c r="B363" t="s" s="4">
        <v>1733</v>
      </c>
      <c r="C363" t="s" s="4">
        <v>1435</v>
      </c>
    </row>
    <row r="364" ht="45.0" customHeight="true">
      <c r="A364" t="s" s="4">
        <v>774</v>
      </c>
      <c r="B364" t="s" s="4">
        <v>1734</v>
      </c>
      <c r="C364" t="s" s="4">
        <v>1435</v>
      </c>
    </row>
    <row r="365" ht="45.0" customHeight="true">
      <c r="A365" t="s" s="4">
        <v>774</v>
      </c>
      <c r="B365" t="s" s="4">
        <v>1735</v>
      </c>
      <c r="C365" t="s" s="4">
        <v>1435</v>
      </c>
    </row>
    <row r="366" ht="45.0" customHeight="true">
      <c r="A366" t="s" s="4">
        <v>774</v>
      </c>
      <c r="B366" t="s" s="4">
        <v>1736</v>
      </c>
      <c r="C366" t="s" s="4">
        <v>1435</v>
      </c>
    </row>
    <row r="367" ht="45.0" customHeight="true">
      <c r="A367" t="s" s="4">
        <v>774</v>
      </c>
      <c r="B367" t="s" s="4">
        <v>1737</v>
      </c>
      <c r="C367" t="s" s="4">
        <v>1435</v>
      </c>
    </row>
    <row r="368" ht="45.0" customHeight="true">
      <c r="A368" t="s" s="4">
        <v>774</v>
      </c>
      <c r="B368" t="s" s="4">
        <v>1738</v>
      </c>
      <c r="C368" t="s" s="4">
        <v>1435</v>
      </c>
    </row>
    <row r="369" ht="45.0" customHeight="true">
      <c r="A369" t="s" s="4">
        <v>774</v>
      </c>
      <c r="B369" t="s" s="4">
        <v>1739</v>
      </c>
      <c r="C369" t="s" s="4">
        <v>1435</v>
      </c>
    </row>
    <row r="370" ht="45.0" customHeight="true">
      <c r="A370" t="s" s="4">
        <v>774</v>
      </c>
      <c r="B370" t="s" s="4">
        <v>1740</v>
      </c>
      <c r="C370" t="s" s="4">
        <v>1435</v>
      </c>
    </row>
    <row r="371" ht="45.0" customHeight="true">
      <c r="A371" t="s" s="4">
        <v>774</v>
      </c>
      <c r="B371" t="s" s="4">
        <v>1741</v>
      </c>
      <c r="C371" t="s" s="4">
        <v>1435</v>
      </c>
    </row>
    <row r="372" ht="45.0" customHeight="true">
      <c r="A372" t="s" s="4">
        <v>774</v>
      </c>
      <c r="B372" t="s" s="4">
        <v>1742</v>
      </c>
      <c r="C372" t="s" s="4">
        <v>1435</v>
      </c>
    </row>
    <row r="373" ht="45.0" customHeight="true">
      <c r="A373" t="s" s="4">
        <v>774</v>
      </c>
      <c r="B373" t="s" s="4">
        <v>1743</v>
      </c>
      <c r="C373" t="s" s="4">
        <v>1435</v>
      </c>
    </row>
    <row r="374" ht="45.0" customHeight="true">
      <c r="A374" t="s" s="4">
        <v>774</v>
      </c>
      <c r="B374" t="s" s="4">
        <v>1744</v>
      </c>
      <c r="C374" t="s" s="4">
        <v>1435</v>
      </c>
    </row>
    <row r="375" ht="45.0" customHeight="true">
      <c r="A375" t="s" s="4">
        <v>774</v>
      </c>
      <c r="B375" t="s" s="4">
        <v>1745</v>
      </c>
      <c r="C375" t="s" s="4">
        <v>1435</v>
      </c>
    </row>
    <row r="376" ht="45.0" customHeight="true">
      <c r="A376" t="s" s="4">
        <v>774</v>
      </c>
      <c r="B376" t="s" s="4">
        <v>1746</v>
      </c>
      <c r="C376" t="s" s="4">
        <v>1435</v>
      </c>
    </row>
    <row r="377" ht="45.0" customHeight="true">
      <c r="A377" t="s" s="4">
        <v>778</v>
      </c>
      <c r="B377" t="s" s="4">
        <v>1747</v>
      </c>
      <c r="C377" t="s" s="4">
        <v>1435</v>
      </c>
    </row>
    <row r="378" ht="45.0" customHeight="true">
      <c r="A378" t="s" s="4">
        <v>778</v>
      </c>
      <c r="B378" t="s" s="4">
        <v>1748</v>
      </c>
      <c r="C378" t="s" s="4">
        <v>1435</v>
      </c>
    </row>
    <row r="379" ht="45.0" customHeight="true">
      <c r="A379" t="s" s="4">
        <v>778</v>
      </c>
      <c r="B379" t="s" s="4">
        <v>1749</v>
      </c>
      <c r="C379" t="s" s="4">
        <v>1435</v>
      </c>
    </row>
    <row r="380" ht="45.0" customHeight="true">
      <c r="A380" t="s" s="4">
        <v>778</v>
      </c>
      <c r="B380" t="s" s="4">
        <v>1750</v>
      </c>
      <c r="C380" t="s" s="4">
        <v>1435</v>
      </c>
    </row>
    <row r="381" ht="45.0" customHeight="true">
      <c r="A381" t="s" s="4">
        <v>778</v>
      </c>
      <c r="B381" t="s" s="4">
        <v>1751</v>
      </c>
      <c r="C381" t="s" s="4">
        <v>1435</v>
      </c>
    </row>
    <row r="382" ht="45.0" customHeight="true">
      <c r="A382" t="s" s="4">
        <v>778</v>
      </c>
      <c r="B382" t="s" s="4">
        <v>1752</v>
      </c>
      <c r="C382" t="s" s="4">
        <v>1435</v>
      </c>
    </row>
    <row r="383" ht="45.0" customHeight="true">
      <c r="A383" t="s" s="4">
        <v>778</v>
      </c>
      <c r="B383" t="s" s="4">
        <v>1753</v>
      </c>
      <c r="C383" t="s" s="4">
        <v>1435</v>
      </c>
    </row>
    <row r="384" ht="45.0" customHeight="true">
      <c r="A384" t="s" s="4">
        <v>778</v>
      </c>
      <c r="B384" t="s" s="4">
        <v>1754</v>
      </c>
      <c r="C384" t="s" s="4">
        <v>1435</v>
      </c>
    </row>
    <row r="385" ht="45.0" customHeight="true">
      <c r="A385" t="s" s="4">
        <v>778</v>
      </c>
      <c r="B385" t="s" s="4">
        <v>1755</v>
      </c>
      <c r="C385" t="s" s="4">
        <v>1435</v>
      </c>
    </row>
    <row r="386" ht="45.0" customHeight="true">
      <c r="A386" t="s" s="4">
        <v>778</v>
      </c>
      <c r="B386" t="s" s="4">
        <v>1756</v>
      </c>
      <c r="C386" t="s" s="4">
        <v>1435</v>
      </c>
    </row>
    <row r="387" ht="45.0" customHeight="true">
      <c r="A387" t="s" s="4">
        <v>778</v>
      </c>
      <c r="B387" t="s" s="4">
        <v>1757</v>
      </c>
      <c r="C387" t="s" s="4">
        <v>1435</v>
      </c>
    </row>
    <row r="388" ht="45.0" customHeight="true">
      <c r="A388" t="s" s="4">
        <v>778</v>
      </c>
      <c r="B388" t="s" s="4">
        <v>1758</v>
      </c>
      <c r="C388" t="s" s="4">
        <v>1435</v>
      </c>
    </row>
    <row r="389" ht="45.0" customHeight="true">
      <c r="A389" t="s" s="4">
        <v>778</v>
      </c>
      <c r="B389" t="s" s="4">
        <v>1759</v>
      </c>
      <c r="C389" t="s" s="4">
        <v>1435</v>
      </c>
    </row>
    <row r="390" ht="45.0" customHeight="true">
      <c r="A390" t="s" s="4">
        <v>778</v>
      </c>
      <c r="B390" t="s" s="4">
        <v>1760</v>
      </c>
      <c r="C390" t="s" s="4">
        <v>1435</v>
      </c>
    </row>
    <row r="391" ht="45.0" customHeight="true">
      <c r="A391" t="s" s="4">
        <v>778</v>
      </c>
      <c r="B391" t="s" s="4">
        <v>1761</v>
      </c>
      <c r="C391" t="s" s="4">
        <v>1435</v>
      </c>
    </row>
    <row r="392" ht="45.0" customHeight="true">
      <c r="A392" t="s" s="4">
        <v>778</v>
      </c>
      <c r="B392" t="s" s="4">
        <v>1762</v>
      </c>
      <c r="C392" t="s" s="4">
        <v>1435</v>
      </c>
    </row>
    <row r="393" ht="45.0" customHeight="true">
      <c r="A393" t="s" s="4">
        <v>778</v>
      </c>
      <c r="B393" t="s" s="4">
        <v>1763</v>
      </c>
      <c r="C393" t="s" s="4">
        <v>1435</v>
      </c>
    </row>
    <row r="394" ht="45.0" customHeight="true">
      <c r="A394" t="s" s="4">
        <v>778</v>
      </c>
      <c r="B394" t="s" s="4">
        <v>1764</v>
      </c>
      <c r="C394" t="s" s="4">
        <v>1435</v>
      </c>
    </row>
    <row r="395" ht="45.0" customHeight="true">
      <c r="A395" t="s" s="4">
        <v>778</v>
      </c>
      <c r="B395" t="s" s="4">
        <v>1765</v>
      </c>
      <c r="C395" t="s" s="4">
        <v>1435</v>
      </c>
    </row>
    <row r="396" ht="45.0" customHeight="true">
      <c r="A396" t="s" s="4">
        <v>778</v>
      </c>
      <c r="B396" t="s" s="4">
        <v>1766</v>
      </c>
      <c r="C396" t="s" s="4">
        <v>1435</v>
      </c>
    </row>
    <row r="397" ht="45.0" customHeight="true">
      <c r="A397" t="s" s="4">
        <v>778</v>
      </c>
      <c r="B397" t="s" s="4">
        <v>1767</v>
      </c>
      <c r="C397" t="s" s="4">
        <v>1435</v>
      </c>
    </row>
    <row r="398" ht="45.0" customHeight="true">
      <c r="A398" t="s" s="4">
        <v>778</v>
      </c>
      <c r="B398" t="s" s="4">
        <v>1768</v>
      </c>
      <c r="C398" t="s" s="4">
        <v>1435</v>
      </c>
    </row>
    <row r="399" ht="45.0" customHeight="true">
      <c r="A399" t="s" s="4">
        <v>778</v>
      </c>
      <c r="B399" t="s" s="4">
        <v>1769</v>
      </c>
      <c r="C399" t="s" s="4">
        <v>1435</v>
      </c>
    </row>
    <row r="400" ht="45.0" customHeight="true">
      <c r="A400" t="s" s="4">
        <v>778</v>
      </c>
      <c r="B400" t="s" s="4">
        <v>1770</v>
      </c>
      <c r="C400" t="s" s="4">
        <v>1435</v>
      </c>
    </row>
    <row r="401" ht="45.0" customHeight="true">
      <c r="A401" t="s" s="4">
        <v>778</v>
      </c>
      <c r="B401" t="s" s="4">
        <v>1771</v>
      </c>
      <c r="C401" t="s" s="4">
        <v>1435</v>
      </c>
    </row>
    <row r="402" ht="45.0" customHeight="true">
      <c r="A402" t="s" s="4">
        <v>778</v>
      </c>
      <c r="B402" t="s" s="4">
        <v>1772</v>
      </c>
      <c r="C402" t="s" s="4">
        <v>1435</v>
      </c>
    </row>
    <row r="403" ht="45.0" customHeight="true">
      <c r="A403" t="s" s="4">
        <v>778</v>
      </c>
      <c r="B403" t="s" s="4">
        <v>1773</v>
      </c>
      <c r="C403" t="s" s="4">
        <v>1435</v>
      </c>
    </row>
    <row r="404" ht="45.0" customHeight="true">
      <c r="A404" t="s" s="4">
        <v>778</v>
      </c>
      <c r="B404" t="s" s="4">
        <v>1774</v>
      </c>
      <c r="C404" t="s" s="4">
        <v>1435</v>
      </c>
    </row>
    <row r="405" ht="45.0" customHeight="true">
      <c r="A405" t="s" s="4">
        <v>778</v>
      </c>
      <c r="B405" t="s" s="4">
        <v>1775</v>
      </c>
      <c r="C405" t="s" s="4">
        <v>1435</v>
      </c>
    </row>
    <row r="406" ht="45.0" customHeight="true">
      <c r="A406" t="s" s="4">
        <v>778</v>
      </c>
      <c r="B406" t="s" s="4">
        <v>1776</v>
      </c>
      <c r="C406" t="s" s="4">
        <v>1435</v>
      </c>
    </row>
    <row r="407" ht="45.0" customHeight="true">
      <c r="A407" t="s" s="4">
        <v>778</v>
      </c>
      <c r="B407" t="s" s="4">
        <v>1777</v>
      </c>
      <c r="C407" t="s" s="4">
        <v>1435</v>
      </c>
    </row>
    <row r="408" ht="45.0" customHeight="true">
      <c r="A408" t="s" s="4">
        <v>778</v>
      </c>
      <c r="B408" t="s" s="4">
        <v>1778</v>
      </c>
      <c r="C408" t="s" s="4">
        <v>1435</v>
      </c>
    </row>
    <row r="409" ht="45.0" customHeight="true">
      <c r="A409" t="s" s="4">
        <v>778</v>
      </c>
      <c r="B409" t="s" s="4">
        <v>1779</v>
      </c>
      <c r="C409" t="s" s="4">
        <v>1435</v>
      </c>
    </row>
    <row r="410" ht="45.0" customHeight="true">
      <c r="A410" t="s" s="4">
        <v>778</v>
      </c>
      <c r="B410" t="s" s="4">
        <v>1780</v>
      </c>
      <c r="C410" t="s" s="4">
        <v>1435</v>
      </c>
    </row>
    <row r="411" ht="45.0" customHeight="true">
      <c r="A411" t="s" s="4">
        <v>778</v>
      </c>
      <c r="B411" t="s" s="4">
        <v>1781</v>
      </c>
      <c r="C411" t="s" s="4">
        <v>1435</v>
      </c>
    </row>
    <row r="412" ht="45.0" customHeight="true">
      <c r="A412" t="s" s="4">
        <v>778</v>
      </c>
      <c r="B412" t="s" s="4">
        <v>1782</v>
      </c>
      <c r="C412" t="s" s="4">
        <v>1435</v>
      </c>
    </row>
    <row r="413" ht="45.0" customHeight="true">
      <c r="A413" t="s" s="4">
        <v>778</v>
      </c>
      <c r="B413" t="s" s="4">
        <v>1783</v>
      </c>
      <c r="C413" t="s" s="4">
        <v>1435</v>
      </c>
    </row>
    <row r="414" ht="45.0" customHeight="true">
      <c r="A414" t="s" s="4">
        <v>778</v>
      </c>
      <c r="B414" t="s" s="4">
        <v>1784</v>
      </c>
      <c r="C414" t="s" s="4">
        <v>1435</v>
      </c>
    </row>
    <row r="415" ht="45.0" customHeight="true">
      <c r="A415" t="s" s="4">
        <v>778</v>
      </c>
      <c r="B415" t="s" s="4">
        <v>1785</v>
      </c>
      <c r="C415" t="s" s="4">
        <v>1435</v>
      </c>
    </row>
    <row r="416" ht="45.0" customHeight="true">
      <c r="A416" t="s" s="4">
        <v>782</v>
      </c>
      <c r="B416" t="s" s="4">
        <v>1786</v>
      </c>
      <c r="C416" t="s" s="4">
        <v>1435</v>
      </c>
    </row>
    <row r="417" ht="45.0" customHeight="true">
      <c r="A417" t="s" s="4">
        <v>782</v>
      </c>
      <c r="B417" t="s" s="4">
        <v>1787</v>
      </c>
      <c r="C417" t="s" s="4">
        <v>1435</v>
      </c>
    </row>
    <row r="418" ht="45.0" customHeight="true">
      <c r="A418" t="s" s="4">
        <v>782</v>
      </c>
      <c r="B418" t="s" s="4">
        <v>1788</v>
      </c>
      <c r="C418" t="s" s="4">
        <v>1435</v>
      </c>
    </row>
    <row r="419" ht="45.0" customHeight="true">
      <c r="A419" t="s" s="4">
        <v>782</v>
      </c>
      <c r="B419" t="s" s="4">
        <v>1789</v>
      </c>
      <c r="C419" t="s" s="4">
        <v>1435</v>
      </c>
    </row>
    <row r="420" ht="45.0" customHeight="true">
      <c r="A420" t="s" s="4">
        <v>782</v>
      </c>
      <c r="B420" t="s" s="4">
        <v>1790</v>
      </c>
      <c r="C420" t="s" s="4">
        <v>1435</v>
      </c>
    </row>
    <row r="421" ht="45.0" customHeight="true">
      <c r="A421" t="s" s="4">
        <v>782</v>
      </c>
      <c r="B421" t="s" s="4">
        <v>1791</v>
      </c>
      <c r="C421" t="s" s="4">
        <v>1435</v>
      </c>
    </row>
    <row r="422" ht="45.0" customHeight="true">
      <c r="A422" t="s" s="4">
        <v>782</v>
      </c>
      <c r="B422" t="s" s="4">
        <v>1792</v>
      </c>
      <c r="C422" t="s" s="4">
        <v>1435</v>
      </c>
    </row>
    <row r="423" ht="45.0" customHeight="true">
      <c r="A423" t="s" s="4">
        <v>782</v>
      </c>
      <c r="B423" t="s" s="4">
        <v>1793</v>
      </c>
      <c r="C423" t="s" s="4">
        <v>1435</v>
      </c>
    </row>
    <row r="424" ht="45.0" customHeight="true">
      <c r="A424" t="s" s="4">
        <v>782</v>
      </c>
      <c r="B424" t="s" s="4">
        <v>1794</v>
      </c>
      <c r="C424" t="s" s="4">
        <v>1435</v>
      </c>
    </row>
    <row r="425" ht="45.0" customHeight="true">
      <c r="A425" t="s" s="4">
        <v>782</v>
      </c>
      <c r="B425" t="s" s="4">
        <v>1795</v>
      </c>
      <c r="C425" t="s" s="4">
        <v>1435</v>
      </c>
    </row>
    <row r="426" ht="45.0" customHeight="true">
      <c r="A426" t="s" s="4">
        <v>782</v>
      </c>
      <c r="B426" t="s" s="4">
        <v>1796</v>
      </c>
      <c r="C426" t="s" s="4">
        <v>1435</v>
      </c>
    </row>
    <row r="427" ht="45.0" customHeight="true">
      <c r="A427" t="s" s="4">
        <v>782</v>
      </c>
      <c r="B427" t="s" s="4">
        <v>1797</v>
      </c>
      <c r="C427" t="s" s="4">
        <v>1435</v>
      </c>
    </row>
    <row r="428" ht="45.0" customHeight="true">
      <c r="A428" t="s" s="4">
        <v>782</v>
      </c>
      <c r="B428" t="s" s="4">
        <v>1798</v>
      </c>
      <c r="C428" t="s" s="4">
        <v>1435</v>
      </c>
    </row>
    <row r="429" ht="45.0" customHeight="true">
      <c r="A429" t="s" s="4">
        <v>782</v>
      </c>
      <c r="B429" t="s" s="4">
        <v>1799</v>
      </c>
      <c r="C429" t="s" s="4">
        <v>1435</v>
      </c>
    </row>
    <row r="430" ht="45.0" customHeight="true">
      <c r="A430" t="s" s="4">
        <v>782</v>
      </c>
      <c r="B430" t="s" s="4">
        <v>1800</v>
      </c>
      <c r="C430" t="s" s="4">
        <v>1435</v>
      </c>
    </row>
    <row r="431" ht="45.0" customHeight="true">
      <c r="A431" t="s" s="4">
        <v>782</v>
      </c>
      <c r="B431" t="s" s="4">
        <v>1801</v>
      </c>
      <c r="C431" t="s" s="4">
        <v>1435</v>
      </c>
    </row>
    <row r="432" ht="45.0" customHeight="true">
      <c r="A432" t="s" s="4">
        <v>782</v>
      </c>
      <c r="B432" t="s" s="4">
        <v>1802</v>
      </c>
      <c r="C432" t="s" s="4">
        <v>1435</v>
      </c>
    </row>
    <row r="433" ht="45.0" customHeight="true">
      <c r="A433" t="s" s="4">
        <v>782</v>
      </c>
      <c r="B433" t="s" s="4">
        <v>1803</v>
      </c>
      <c r="C433" t="s" s="4">
        <v>1435</v>
      </c>
    </row>
    <row r="434" ht="45.0" customHeight="true">
      <c r="A434" t="s" s="4">
        <v>782</v>
      </c>
      <c r="B434" t="s" s="4">
        <v>1804</v>
      </c>
      <c r="C434" t="s" s="4">
        <v>1435</v>
      </c>
    </row>
    <row r="435" ht="45.0" customHeight="true">
      <c r="A435" t="s" s="4">
        <v>782</v>
      </c>
      <c r="B435" t="s" s="4">
        <v>1805</v>
      </c>
      <c r="C435" t="s" s="4">
        <v>1435</v>
      </c>
    </row>
    <row r="436" ht="45.0" customHeight="true">
      <c r="A436" t="s" s="4">
        <v>782</v>
      </c>
      <c r="B436" t="s" s="4">
        <v>1806</v>
      </c>
      <c r="C436" t="s" s="4">
        <v>1435</v>
      </c>
    </row>
    <row r="437" ht="45.0" customHeight="true">
      <c r="A437" t="s" s="4">
        <v>782</v>
      </c>
      <c r="B437" t="s" s="4">
        <v>1807</v>
      </c>
      <c r="C437" t="s" s="4">
        <v>1435</v>
      </c>
    </row>
    <row r="438" ht="45.0" customHeight="true">
      <c r="A438" t="s" s="4">
        <v>782</v>
      </c>
      <c r="B438" t="s" s="4">
        <v>1808</v>
      </c>
      <c r="C438" t="s" s="4">
        <v>1435</v>
      </c>
    </row>
    <row r="439" ht="45.0" customHeight="true">
      <c r="A439" t="s" s="4">
        <v>782</v>
      </c>
      <c r="B439" t="s" s="4">
        <v>1809</v>
      </c>
      <c r="C439" t="s" s="4">
        <v>1435</v>
      </c>
    </row>
    <row r="440" ht="45.0" customHeight="true">
      <c r="A440" t="s" s="4">
        <v>782</v>
      </c>
      <c r="B440" t="s" s="4">
        <v>1810</v>
      </c>
      <c r="C440" t="s" s="4">
        <v>1435</v>
      </c>
    </row>
    <row r="441" ht="45.0" customHeight="true">
      <c r="A441" t="s" s="4">
        <v>782</v>
      </c>
      <c r="B441" t="s" s="4">
        <v>1811</v>
      </c>
      <c r="C441" t="s" s="4">
        <v>1435</v>
      </c>
    </row>
    <row r="442" ht="45.0" customHeight="true">
      <c r="A442" t="s" s="4">
        <v>782</v>
      </c>
      <c r="B442" t="s" s="4">
        <v>1812</v>
      </c>
      <c r="C442" t="s" s="4">
        <v>1435</v>
      </c>
    </row>
    <row r="443" ht="45.0" customHeight="true">
      <c r="A443" t="s" s="4">
        <v>782</v>
      </c>
      <c r="B443" t="s" s="4">
        <v>1813</v>
      </c>
      <c r="C443" t="s" s="4">
        <v>1435</v>
      </c>
    </row>
    <row r="444" ht="45.0" customHeight="true">
      <c r="A444" t="s" s="4">
        <v>782</v>
      </c>
      <c r="B444" t="s" s="4">
        <v>1814</v>
      </c>
      <c r="C444" t="s" s="4">
        <v>1435</v>
      </c>
    </row>
    <row r="445" ht="45.0" customHeight="true">
      <c r="A445" t="s" s="4">
        <v>782</v>
      </c>
      <c r="B445" t="s" s="4">
        <v>1815</v>
      </c>
      <c r="C445" t="s" s="4">
        <v>1435</v>
      </c>
    </row>
    <row r="446" ht="45.0" customHeight="true">
      <c r="A446" t="s" s="4">
        <v>782</v>
      </c>
      <c r="B446" t="s" s="4">
        <v>1816</v>
      </c>
      <c r="C446" t="s" s="4">
        <v>1435</v>
      </c>
    </row>
    <row r="447" ht="45.0" customHeight="true">
      <c r="A447" t="s" s="4">
        <v>782</v>
      </c>
      <c r="B447" t="s" s="4">
        <v>1817</v>
      </c>
      <c r="C447" t="s" s="4">
        <v>1435</v>
      </c>
    </row>
    <row r="448" ht="45.0" customHeight="true">
      <c r="A448" t="s" s="4">
        <v>782</v>
      </c>
      <c r="B448" t="s" s="4">
        <v>1818</v>
      </c>
      <c r="C448" t="s" s="4">
        <v>1435</v>
      </c>
    </row>
    <row r="449" ht="45.0" customHeight="true">
      <c r="A449" t="s" s="4">
        <v>782</v>
      </c>
      <c r="B449" t="s" s="4">
        <v>1819</v>
      </c>
      <c r="C449" t="s" s="4">
        <v>1435</v>
      </c>
    </row>
    <row r="450" ht="45.0" customHeight="true">
      <c r="A450" t="s" s="4">
        <v>782</v>
      </c>
      <c r="B450" t="s" s="4">
        <v>1820</v>
      </c>
      <c r="C450" t="s" s="4">
        <v>1435</v>
      </c>
    </row>
    <row r="451" ht="45.0" customHeight="true">
      <c r="A451" t="s" s="4">
        <v>782</v>
      </c>
      <c r="B451" t="s" s="4">
        <v>1821</v>
      </c>
      <c r="C451" t="s" s="4">
        <v>1435</v>
      </c>
    </row>
    <row r="452" ht="45.0" customHeight="true">
      <c r="A452" t="s" s="4">
        <v>782</v>
      </c>
      <c r="B452" t="s" s="4">
        <v>1822</v>
      </c>
      <c r="C452" t="s" s="4">
        <v>1435</v>
      </c>
    </row>
    <row r="453" ht="45.0" customHeight="true">
      <c r="A453" t="s" s="4">
        <v>782</v>
      </c>
      <c r="B453" t="s" s="4">
        <v>1823</v>
      </c>
      <c r="C453" t="s" s="4">
        <v>1435</v>
      </c>
    </row>
    <row r="454" ht="45.0" customHeight="true">
      <c r="A454" t="s" s="4">
        <v>782</v>
      </c>
      <c r="B454" t="s" s="4">
        <v>1824</v>
      </c>
      <c r="C454" t="s" s="4">
        <v>1435</v>
      </c>
    </row>
    <row r="455" ht="45.0" customHeight="true">
      <c r="A455" t="s" s="4">
        <v>785</v>
      </c>
      <c r="B455" t="s" s="4">
        <v>1825</v>
      </c>
      <c r="C455" t="s" s="4">
        <v>1435</v>
      </c>
    </row>
    <row r="456" ht="45.0" customHeight="true">
      <c r="A456" t="s" s="4">
        <v>785</v>
      </c>
      <c r="B456" t="s" s="4">
        <v>1826</v>
      </c>
      <c r="C456" t="s" s="4">
        <v>1435</v>
      </c>
    </row>
    <row r="457" ht="45.0" customHeight="true">
      <c r="A457" t="s" s="4">
        <v>785</v>
      </c>
      <c r="B457" t="s" s="4">
        <v>1827</v>
      </c>
      <c r="C457" t="s" s="4">
        <v>1435</v>
      </c>
    </row>
    <row r="458" ht="45.0" customHeight="true">
      <c r="A458" t="s" s="4">
        <v>785</v>
      </c>
      <c r="B458" t="s" s="4">
        <v>1828</v>
      </c>
      <c r="C458" t="s" s="4">
        <v>1435</v>
      </c>
    </row>
    <row r="459" ht="45.0" customHeight="true">
      <c r="A459" t="s" s="4">
        <v>785</v>
      </c>
      <c r="B459" t="s" s="4">
        <v>1829</v>
      </c>
      <c r="C459" t="s" s="4">
        <v>1435</v>
      </c>
    </row>
    <row r="460" ht="45.0" customHeight="true">
      <c r="A460" t="s" s="4">
        <v>785</v>
      </c>
      <c r="B460" t="s" s="4">
        <v>1830</v>
      </c>
      <c r="C460" t="s" s="4">
        <v>1435</v>
      </c>
    </row>
    <row r="461" ht="45.0" customHeight="true">
      <c r="A461" t="s" s="4">
        <v>785</v>
      </c>
      <c r="B461" t="s" s="4">
        <v>1831</v>
      </c>
      <c r="C461" t="s" s="4">
        <v>1435</v>
      </c>
    </row>
    <row r="462" ht="45.0" customHeight="true">
      <c r="A462" t="s" s="4">
        <v>785</v>
      </c>
      <c r="B462" t="s" s="4">
        <v>1832</v>
      </c>
      <c r="C462" t="s" s="4">
        <v>1435</v>
      </c>
    </row>
    <row r="463" ht="45.0" customHeight="true">
      <c r="A463" t="s" s="4">
        <v>785</v>
      </c>
      <c r="B463" t="s" s="4">
        <v>1833</v>
      </c>
      <c r="C463" t="s" s="4">
        <v>1435</v>
      </c>
    </row>
    <row r="464" ht="45.0" customHeight="true">
      <c r="A464" t="s" s="4">
        <v>785</v>
      </c>
      <c r="B464" t="s" s="4">
        <v>1834</v>
      </c>
      <c r="C464" t="s" s="4">
        <v>1435</v>
      </c>
    </row>
    <row r="465" ht="45.0" customHeight="true">
      <c r="A465" t="s" s="4">
        <v>785</v>
      </c>
      <c r="B465" t="s" s="4">
        <v>1835</v>
      </c>
      <c r="C465" t="s" s="4">
        <v>1435</v>
      </c>
    </row>
    <row r="466" ht="45.0" customHeight="true">
      <c r="A466" t="s" s="4">
        <v>785</v>
      </c>
      <c r="B466" t="s" s="4">
        <v>1836</v>
      </c>
      <c r="C466" t="s" s="4">
        <v>1435</v>
      </c>
    </row>
    <row r="467" ht="45.0" customHeight="true">
      <c r="A467" t="s" s="4">
        <v>785</v>
      </c>
      <c r="B467" t="s" s="4">
        <v>1837</v>
      </c>
      <c r="C467" t="s" s="4">
        <v>1435</v>
      </c>
    </row>
    <row r="468" ht="45.0" customHeight="true">
      <c r="A468" t="s" s="4">
        <v>785</v>
      </c>
      <c r="B468" t="s" s="4">
        <v>1838</v>
      </c>
      <c r="C468" t="s" s="4">
        <v>1435</v>
      </c>
    </row>
    <row r="469" ht="45.0" customHeight="true">
      <c r="A469" t="s" s="4">
        <v>785</v>
      </c>
      <c r="B469" t="s" s="4">
        <v>1839</v>
      </c>
      <c r="C469" t="s" s="4">
        <v>1435</v>
      </c>
    </row>
    <row r="470" ht="45.0" customHeight="true">
      <c r="A470" t="s" s="4">
        <v>785</v>
      </c>
      <c r="B470" t="s" s="4">
        <v>1840</v>
      </c>
      <c r="C470" t="s" s="4">
        <v>1435</v>
      </c>
    </row>
    <row r="471" ht="45.0" customHeight="true">
      <c r="A471" t="s" s="4">
        <v>785</v>
      </c>
      <c r="B471" t="s" s="4">
        <v>1841</v>
      </c>
      <c r="C471" t="s" s="4">
        <v>1435</v>
      </c>
    </row>
    <row r="472" ht="45.0" customHeight="true">
      <c r="A472" t="s" s="4">
        <v>785</v>
      </c>
      <c r="B472" t="s" s="4">
        <v>1842</v>
      </c>
      <c r="C472" t="s" s="4">
        <v>1435</v>
      </c>
    </row>
    <row r="473" ht="45.0" customHeight="true">
      <c r="A473" t="s" s="4">
        <v>785</v>
      </c>
      <c r="B473" t="s" s="4">
        <v>1843</v>
      </c>
      <c r="C473" t="s" s="4">
        <v>1435</v>
      </c>
    </row>
    <row r="474" ht="45.0" customHeight="true">
      <c r="A474" t="s" s="4">
        <v>785</v>
      </c>
      <c r="B474" t="s" s="4">
        <v>1844</v>
      </c>
      <c r="C474" t="s" s="4">
        <v>1435</v>
      </c>
    </row>
    <row r="475" ht="45.0" customHeight="true">
      <c r="A475" t="s" s="4">
        <v>785</v>
      </c>
      <c r="B475" t="s" s="4">
        <v>1845</v>
      </c>
      <c r="C475" t="s" s="4">
        <v>1435</v>
      </c>
    </row>
    <row r="476" ht="45.0" customHeight="true">
      <c r="A476" t="s" s="4">
        <v>785</v>
      </c>
      <c r="B476" t="s" s="4">
        <v>1846</v>
      </c>
      <c r="C476" t="s" s="4">
        <v>1435</v>
      </c>
    </row>
    <row r="477" ht="45.0" customHeight="true">
      <c r="A477" t="s" s="4">
        <v>785</v>
      </c>
      <c r="B477" t="s" s="4">
        <v>1847</v>
      </c>
      <c r="C477" t="s" s="4">
        <v>1435</v>
      </c>
    </row>
    <row r="478" ht="45.0" customHeight="true">
      <c r="A478" t="s" s="4">
        <v>785</v>
      </c>
      <c r="B478" t="s" s="4">
        <v>1848</v>
      </c>
      <c r="C478" t="s" s="4">
        <v>1435</v>
      </c>
    </row>
    <row r="479" ht="45.0" customHeight="true">
      <c r="A479" t="s" s="4">
        <v>785</v>
      </c>
      <c r="B479" t="s" s="4">
        <v>1849</v>
      </c>
      <c r="C479" t="s" s="4">
        <v>1435</v>
      </c>
    </row>
    <row r="480" ht="45.0" customHeight="true">
      <c r="A480" t="s" s="4">
        <v>785</v>
      </c>
      <c r="B480" t="s" s="4">
        <v>1850</v>
      </c>
      <c r="C480" t="s" s="4">
        <v>1435</v>
      </c>
    </row>
    <row r="481" ht="45.0" customHeight="true">
      <c r="A481" t="s" s="4">
        <v>785</v>
      </c>
      <c r="B481" t="s" s="4">
        <v>1851</v>
      </c>
      <c r="C481" t="s" s="4">
        <v>1435</v>
      </c>
    </row>
    <row r="482" ht="45.0" customHeight="true">
      <c r="A482" t="s" s="4">
        <v>785</v>
      </c>
      <c r="B482" t="s" s="4">
        <v>1852</v>
      </c>
      <c r="C482" t="s" s="4">
        <v>1435</v>
      </c>
    </row>
    <row r="483" ht="45.0" customHeight="true">
      <c r="A483" t="s" s="4">
        <v>785</v>
      </c>
      <c r="B483" t="s" s="4">
        <v>1853</v>
      </c>
      <c r="C483" t="s" s="4">
        <v>1435</v>
      </c>
    </row>
    <row r="484" ht="45.0" customHeight="true">
      <c r="A484" t="s" s="4">
        <v>785</v>
      </c>
      <c r="B484" t="s" s="4">
        <v>1854</v>
      </c>
      <c r="C484" t="s" s="4">
        <v>1435</v>
      </c>
    </row>
    <row r="485" ht="45.0" customHeight="true">
      <c r="A485" t="s" s="4">
        <v>785</v>
      </c>
      <c r="B485" t="s" s="4">
        <v>1855</v>
      </c>
      <c r="C485" t="s" s="4">
        <v>1435</v>
      </c>
    </row>
    <row r="486" ht="45.0" customHeight="true">
      <c r="A486" t="s" s="4">
        <v>785</v>
      </c>
      <c r="B486" t="s" s="4">
        <v>1856</v>
      </c>
      <c r="C486" t="s" s="4">
        <v>1435</v>
      </c>
    </row>
    <row r="487" ht="45.0" customHeight="true">
      <c r="A487" t="s" s="4">
        <v>785</v>
      </c>
      <c r="B487" t="s" s="4">
        <v>1857</v>
      </c>
      <c r="C487" t="s" s="4">
        <v>1435</v>
      </c>
    </row>
    <row r="488" ht="45.0" customHeight="true">
      <c r="A488" t="s" s="4">
        <v>785</v>
      </c>
      <c r="B488" t="s" s="4">
        <v>1858</v>
      </c>
      <c r="C488" t="s" s="4">
        <v>1435</v>
      </c>
    </row>
    <row r="489" ht="45.0" customHeight="true">
      <c r="A489" t="s" s="4">
        <v>785</v>
      </c>
      <c r="B489" t="s" s="4">
        <v>1859</v>
      </c>
      <c r="C489" t="s" s="4">
        <v>1435</v>
      </c>
    </row>
    <row r="490" ht="45.0" customHeight="true">
      <c r="A490" t="s" s="4">
        <v>785</v>
      </c>
      <c r="B490" t="s" s="4">
        <v>1860</v>
      </c>
      <c r="C490" t="s" s="4">
        <v>1435</v>
      </c>
    </row>
    <row r="491" ht="45.0" customHeight="true">
      <c r="A491" t="s" s="4">
        <v>785</v>
      </c>
      <c r="B491" t="s" s="4">
        <v>1861</v>
      </c>
      <c r="C491" t="s" s="4">
        <v>1435</v>
      </c>
    </row>
    <row r="492" ht="45.0" customHeight="true">
      <c r="A492" t="s" s="4">
        <v>785</v>
      </c>
      <c r="B492" t="s" s="4">
        <v>1862</v>
      </c>
      <c r="C492" t="s" s="4">
        <v>1435</v>
      </c>
    </row>
    <row r="493" ht="45.0" customHeight="true">
      <c r="A493" t="s" s="4">
        <v>785</v>
      </c>
      <c r="B493" t="s" s="4">
        <v>1863</v>
      </c>
      <c r="C493" t="s" s="4">
        <v>1435</v>
      </c>
    </row>
    <row r="494" ht="45.0" customHeight="true">
      <c r="A494" t="s" s="4">
        <v>791</v>
      </c>
      <c r="B494" t="s" s="4">
        <v>1864</v>
      </c>
      <c r="C494" t="s" s="4">
        <v>1435</v>
      </c>
    </row>
    <row r="495" ht="45.0" customHeight="true">
      <c r="A495" t="s" s="4">
        <v>791</v>
      </c>
      <c r="B495" t="s" s="4">
        <v>1865</v>
      </c>
      <c r="C495" t="s" s="4">
        <v>1435</v>
      </c>
    </row>
    <row r="496" ht="45.0" customHeight="true">
      <c r="A496" t="s" s="4">
        <v>791</v>
      </c>
      <c r="B496" t="s" s="4">
        <v>1866</v>
      </c>
      <c r="C496" t="s" s="4">
        <v>1435</v>
      </c>
    </row>
    <row r="497" ht="45.0" customHeight="true">
      <c r="A497" t="s" s="4">
        <v>791</v>
      </c>
      <c r="B497" t="s" s="4">
        <v>1867</v>
      </c>
      <c r="C497" t="s" s="4">
        <v>1435</v>
      </c>
    </row>
    <row r="498" ht="45.0" customHeight="true">
      <c r="A498" t="s" s="4">
        <v>791</v>
      </c>
      <c r="B498" t="s" s="4">
        <v>1868</v>
      </c>
      <c r="C498" t="s" s="4">
        <v>1435</v>
      </c>
    </row>
    <row r="499" ht="45.0" customHeight="true">
      <c r="A499" t="s" s="4">
        <v>791</v>
      </c>
      <c r="B499" t="s" s="4">
        <v>1869</v>
      </c>
      <c r="C499" t="s" s="4">
        <v>1435</v>
      </c>
    </row>
    <row r="500" ht="45.0" customHeight="true">
      <c r="A500" t="s" s="4">
        <v>791</v>
      </c>
      <c r="B500" t="s" s="4">
        <v>1870</v>
      </c>
      <c r="C500" t="s" s="4">
        <v>1435</v>
      </c>
    </row>
    <row r="501" ht="45.0" customHeight="true">
      <c r="A501" t="s" s="4">
        <v>791</v>
      </c>
      <c r="B501" t="s" s="4">
        <v>1871</v>
      </c>
      <c r="C501" t="s" s="4">
        <v>1435</v>
      </c>
    </row>
    <row r="502" ht="45.0" customHeight="true">
      <c r="A502" t="s" s="4">
        <v>791</v>
      </c>
      <c r="B502" t="s" s="4">
        <v>1872</v>
      </c>
      <c r="C502" t="s" s="4">
        <v>1435</v>
      </c>
    </row>
    <row r="503" ht="45.0" customHeight="true">
      <c r="A503" t="s" s="4">
        <v>791</v>
      </c>
      <c r="B503" t="s" s="4">
        <v>1873</v>
      </c>
      <c r="C503" t="s" s="4">
        <v>1435</v>
      </c>
    </row>
    <row r="504" ht="45.0" customHeight="true">
      <c r="A504" t="s" s="4">
        <v>791</v>
      </c>
      <c r="B504" t="s" s="4">
        <v>1874</v>
      </c>
      <c r="C504" t="s" s="4">
        <v>1435</v>
      </c>
    </row>
    <row r="505" ht="45.0" customHeight="true">
      <c r="A505" t="s" s="4">
        <v>791</v>
      </c>
      <c r="B505" t="s" s="4">
        <v>1875</v>
      </c>
      <c r="C505" t="s" s="4">
        <v>1435</v>
      </c>
    </row>
    <row r="506" ht="45.0" customHeight="true">
      <c r="A506" t="s" s="4">
        <v>791</v>
      </c>
      <c r="B506" t="s" s="4">
        <v>1876</v>
      </c>
      <c r="C506" t="s" s="4">
        <v>1435</v>
      </c>
    </row>
    <row r="507" ht="45.0" customHeight="true">
      <c r="A507" t="s" s="4">
        <v>791</v>
      </c>
      <c r="B507" t="s" s="4">
        <v>1877</v>
      </c>
      <c r="C507" t="s" s="4">
        <v>1435</v>
      </c>
    </row>
    <row r="508" ht="45.0" customHeight="true">
      <c r="A508" t="s" s="4">
        <v>791</v>
      </c>
      <c r="B508" t="s" s="4">
        <v>1878</v>
      </c>
      <c r="C508" t="s" s="4">
        <v>1435</v>
      </c>
    </row>
    <row r="509" ht="45.0" customHeight="true">
      <c r="A509" t="s" s="4">
        <v>791</v>
      </c>
      <c r="B509" t="s" s="4">
        <v>1879</v>
      </c>
      <c r="C509" t="s" s="4">
        <v>1435</v>
      </c>
    </row>
    <row r="510" ht="45.0" customHeight="true">
      <c r="A510" t="s" s="4">
        <v>791</v>
      </c>
      <c r="B510" t="s" s="4">
        <v>1880</v>
      </c>
      <c r="C510" t="s" s="4">
        <v>1435</v>
      </c>
    </row>
    <row r="511" ht="45.0" customHeight="true">
      <c r="A511" t="s" s="4">
        <v>791</v>
      </c>
      <c r="B511" t="s" s="4">
        <v>1881</v>
      </c>
      <c r="C511" t="s" s="4">
        <v>1435</v>
      </c>
    </row>
    <row r="512" ht="45.0" customHeight="true">
      <c r="A512" t="s" s="4">
        <v>791</v>
      </c>
      <c r="B512" t="s" s="4">
        <v>1882</v>
      </c>
      <c r="C512" t="s" s="4">
        <v>1435</v>
      </c>
    </row>
    <row r="513" ht="45.0" customHeight="true">
      <c r="A513" t="s" s="4">
        <v>791</v>
      </c>
      <c r="B513" t="s" s="4">
        <v>1883</v>
      </c>
      <c r="C513" t="s" s="4">
        <v>1435</v>
      </c>
    </row>
    <row r="514" ht="45.0" customHeight="true">
      <c r="A514" t="s" s="4">
        <v>791</v>
      </c>
      <c r="B514" t="s" s="4">
        <v>1884</v>
      </c>
      <c r="C514" t="s" s="4">
        <v>1435</v>
      </c>
    </row>
    <row r="515" ht="45.0" customHeight="true">
      <c r="A515" t="s" s="4">
        <v>791</v>
      </c>
      <c r="B515" t="s" s="4">
        <v>1885</v>
      </c>
      <c r="C515" t="s" s="4">
        <v>1435</v>
      </c>
    </row>
    <row r="516" ht="45.0" customHeight="true">
      <c r="A516" t="s" s="4">
        <v>791</v>
      </c>
      <c r="B516" t="s" s="4">
        <v>1886</v>
      </c>
      <c r="C516" t="s" s="4">
        <v>1435</v>
      </c>
    </row>
    <row r="517" ht="45.0" customHeight="true">
      <c r="A517" t="s" s="4">
        <v>791</v>
      </c>
      <c r="B517" t="s" s="4">
        <v>1887</v>
      </c>
      <c r="C517" t="s" s="4">
        <v>1435</v>
      </c>
    </row>
    <row r="518" ht="45.0" customHeight="true">
      <c r="A518" t="s" s="4">
        <v>791</v>
      </c>
      <c r="B518" t="s" s="4">
        <v>1888</v>
      </c>
      <c r="C518" t="s" s="4">
        <v>1435</v>
      </c>
    </row>
    <row r="519" ht="45.0" customHeight="true">
      <c r="A519" t="s" s="4">
        <v>791</v>
      </c>
      <c r="B519" t="s" s="4">
        <v>1889</v>
      </c>
      <c r="C519" t="s" s="4">
        <v>1435</v>
      </c>
    </row>
    <row r="520" ht="45.0" customHeight="true">
      <c r="A520" t="s" s="4">
        <v>791</v>
      </c>
      <c r="B520" t="s" s="4">
        <v>1890</v>
      </c>
      <c r="C520" t="s" s="4">
        <v>1435</v>
      </c>
    </row>
    <row r="521" ht="45.0" customHeight="true">
      <c r="A521" t="s" s="4">
        <v>791</v>
      </c>
      <c r="B521" t="s" s="4">
        <v>1891</v>
      </c>
      <c r="C521" t="s" s="4">
        <v>1435</v>
      </c>
    </row>
    <row r="522" ht="45.0" customHeight="true">
      <c r="A522" t="s" s="4">
        <v>791</v>
      </c>
      <c r="B522" t="s" s="4">
        <v>1892</v>
      </c>
      <c r="C522" t="s" s="4">
        <v>1435</v>
      </c>
    </row>
    <row r="523" ht="45.0" customHeight="true">
      <c r="A523" t="s" s="4">
        <v>791</v>
      </c>
      <c r="B523" t="s" s="4">
        <v>1893</v>
      </c>
      <c r="C523" t="s" s="4">
        <v>1435</v>
      </c>
    </row>
    <row r="524" ht="45.0" customHeight="true">
      <c r="A524" t="s" s="4">
        <v>791</v>
      </c>
      <c r="B524" t="s" s="4">
        <v>1894</v>
      </c>
      <c r="C524" t="s" s="4">
        <v>1435</v>
      </c>
    </row>
    <row r="525" ht="45.0" customHeight="true">
      <c r="A525" t="s" s="4">
        <v>791</v>
      </c>
      <c r="B525" t="s" s="4">
        <v>1895</v>
      </c>
      <c r="C525" t="s" s="4">
        <v>1435</v>
      </c>
    </row>
    <row r="526" ht="45.0" customHeight="true">
      <c r="A526" t="s" s="4">
        <v>791</v>
      </c>
      <c r="B526" t="s" s="4">
        <v>1896</v>
      </c>
      <c r="C526" t="s" s="4">
        <v>1435</v>
      </c>
    </row>
    <row r="527" ht="45.0" customHeight="true">
      <c r="A527" t="s" s="4">
        <v>791</v>
      </c>
      <c r="B527" t="s" s="4">
        <v>1897</v>
      </c>
      <c r="C527" t="s" s="4">
        <v>1435</v>
      </c>
    </row>
    <row r="528" ht="45.0" customHeight="true">
      <c r="A528" t="s" s="4">
        <v>791</v>
      </c>
      <c r="B528" t="s" s="4">
        <v>1898</v>
      </c>
      <c r="C528" t="s" s="4">
        <v>1435</v>
      </c>
    </row>
    <row r="529" ht="45.0" customHeight="true">
      <c r="A529" t="s" s="4">
        <v>791</v>
      </c>
      <c r="B529" t="s" s="4">
        <v>1899</v>
      </c>
      <c r="C529" t="s" s="4">
        <v>1435</v>
      </c>
    </row>
    <row r="530" ht="45.0" customHeight="true">
      <c r="A530" t="s" s="4">
        <v>791</v>
      </c>
      <c r="B530" t="s" s="4">
        <v>1900</v>
      </c>
      <c r="C530" t="s" s="4">
        <v>1435</v>
      </c>
    </row>
    <row r="531" ht="45.0" customHeight="true">
      <c r="A531" t="s" s="4">
        <v>791</v>
      </c>
      <c r="B531" t="s" s="4">
        <v>1901</v>
      </c>
      <c r="C531" t="s" s="4">
        <v>1435</v>
      </c>
    </row>
    <row r="532" ht="45.0" customHeight="true">
      <c r="A532" t="s" s="4">
        <v>791</v>
      </c>
      <c r="B532" t="s" s="4">
        <v>1902</v>
      </c>
      <c r="C532" t="s" s="4">
        <v>1435</v>
      </c>
    </row>
    <row r="533" ht="45.0" customHeight="true">
      <c r="A533" t="s" s="4">
        <v>795</v>
      </c>
      <c r="B533" t="s" s="4">
        <v>1903</v>
      </c>
      <c r="C533" t="s" s="4">
        <v>1435</v>
      </c>
    </row>
    <row r="534" ht="45.0" customHeight="true">
      <c r="A534" t="s" s="4">
        <v>795</v>
      </c>
      <c r="B534" t="s" s="4">
        <v>1904</v>
      </c>
      <c r="C534" t="s" s="4">
        <v>1435</v>
      </c>
    </row>
    <row r="535" ht="45.0" customHeight="true">
      <c r="A535" t="s" s="4">
        <v>795</v>
      </c>
      <c r="B535" t="s" s="4">
        <v>1905</v>
      </c>
      <c r="C535" t="s" s="4">
        <v>1435</v>
      </c>
    </row>
    <row r="536" ht="45.0" customHeight="true">
      <c r="A536" t="s" s="4">
        <v>795</v>
      </c>
      <c r="B536" t="s" s="4">
        <v>1906</v>
      </c>
      <c r="C536" t="s" s="4">
        <v>1435</v>
      </c>
    </row>
    <row r="537" ht="45.0" customHeight="true">
      <c r="A537" t="s" s="4">
        <v>795</v>
      </c>
      <c r="B537" t="s" s="4">
        <v>1907</v>
      </c>
      <c r="C537" t="s" s="4">
        <v>1435</v>
      </c>
    </row>
    <row r="538" ht="45.0" customHeight="true">
      <c r="A538" t="s" s="4">
        <v>795</v>
      </c>
      <c r="B538" t="s" s="4">
        <v>1908</v>
      </c>
      <c r="C538" t="s" s="4">
        <v>1435</v>
      </c>
    </row>
    <row r="539" ht="45.0" customHeight="true">
      <c r="A539" t="s" s="4">
        <v>795</v>
      </c>
      <c r="B539" t="s" s="4">
        <v>1909</v>
      </c>
      <c r="C539" t="s" s="4">
        <v>1435</v>
      </c>
    </row>
    <row r="540" ht="45.0" customHeight="true">
      <c r="A540" t="s" s="4">
        <v>795</v>
      </c>
      <c r="B540" t="s" s="4">
        <v>1910</v>
      </c>
      <c r="C540" t="s" s="4">
        <v>1435</v>
      </c>
    </row>
    <row r="541" ht="45.0" customHeight="true">
      <c r="A541" t="s" s="4">
        <v>795</v>
      </c>
      <c r="B541" t="s" s="4">
        <v>1911</v>
      </c>
      <c r="C541" t="s" s="4">
        <v>1435</v>
      </c>
    </row>
    <row r="542" ht="45.0" customHeight="true">
      <c r="A542" t="s" s="4">
        <v>795</v>
      </c>
      <c r="B542" t="s" s="4">
        <v>1912</v>
      </c>
      <c r="C542" t="s" s="4">
        <v>1435</v>
      </c>
    </row>
    <row r="543" ht="45.0" customHeight="true">
      <c r="A543" t="s" s="4">
        <v>795</v>
      </c>
      <c r="B543" t="s" s="4">
        <v>1913</v>
      </c>
      <c r="C543" t="s" s="4">
        <v>1435</v>
      </c>
    </row>
    <row r="544" ht="45.0" customHeight="true">
      <c r="A544" t="s" s="4">
        <v>795</v>
      </c>
      <c r="B544" t="s" s="4">
        <v>1914</v>
      </c>
      <c r="C544" t="s" s="4">
        <v>1435</v>
      </c>
    </row>
    <row r="545" ht="45.0" customHeight="true">
      <c r="A545" t="s" s="4">
        <v>795</v>
      </c>
      <c r="B545" t="s" s="4">
        <v>1915</v>
      </c>
      <c r="C545" t="s" s="4">
        <v>1435</v>
      </c>
    </row>
    <row r="546" ht="45.0" customHeight="true">
      <c r="A546" t="s" s="4">
        <v>795</v>
      </c>
      <c r="B546" t="s" s="4">
        <v>1916</v>
      </c>
      <c r="C546" t="s" s="4">
        <v>1435</v>
      </c>
    </row>
    <row r="547" ht="45.0" customHeight="true">
      <c r="A547" t="s" s="4">
        <v>795</v>
      </c>
      <c r="B547" t="s" s="4">
        <v>1917</v>
      </c>
      <c r="C547" t="s" s="4">
        <v>1435</v>
      </c>
    </row>
    <row r="548" ht="45.0" customHeight="true">
      <c r="A548" t="s" s="4">
        <v>795</v>
      </c>
      <c r="B548" t="s" s="4">
        <v>1918</v>
      </c>
      <c r="C548" t="s" s="4">
        <v>1435</v>
      </c>
    </row>
    <row r="549" ht="45.0" customHeight="true">
      <c r="A549" t="s" s="4">
        <v>795</v>
      </c>
      <c r="B549" t="s" s="4">
        <v>1919</v>
      </c>
      <c r="C549" t="s" s="4">
        <v>1435</v>
      </c>
    </row>
    <row r="550" ht="45.0" customHeight="true">
      <c r="A550" t="s" s="4">
        <v>795</v>
      </c>
      <c r="B550" t="s" s="4">
        <v>1920</v>
      </c>
      <c r="C550" t="s" s="4">
        <v>1435</v>
      </c>
    </row>
    <row r="551" ht="45.0" customHeight="true">
      <c r="A551" t="s" s="4">
        <v>795</v>
      </c>
      <c r="B551" t="s" s="4">
        <v>1921</v>
      </c>
      <c r="C551" t="s" s="4">
        <v>1435</v>
      </c>
    </row>
    <row r="552" ht="45.0" customHeight="true">
      <c r="A552" t="s" s="4">
        <v>795</v>
      </c>
      <c r="B552" t="s" s="4">
        <v>1922</v>
      </c>
      <c r="C552" t="s" s="4">
        <v>1435</v>
      </c>
    </row>
    <row r="553" ht="45.0" customHeight="true">
      <c r="A553" t="s" s="4">
        <v>795</v>
      </c>
      <c r="B553" t="s" s="4">
        <v>1923</v>
      </c>
      <c r="C553" t="s" s="4">
        <v>1435</v>
      </c>
    </row>
    <row r="554" ht="45.0" customHeight="true">
      <c r="A554" t="s" s="4">
        <v>795</v>
      </c>
      <c r="B554" t="s" s="4">
        <v>1924</v>
      </c>
      <c r="C554" t="s" s="4">
        <v>1435</v>
      </c>
    </row>
    <row r="555" ht="45.0" customHeight="true">
      <c r="A555" t="s" s="4">
        <v>795</v>
      </c>
      <c r="B555" t="s" s="4">
        <v>1925</v>
      </c>
      <c r="C555" t="s" s="4">
        <v>1435</v>
      </c>
    </row>
    <row r="556" ht="45.0" customHeight="true">
      <c r="A556" t="s" s="4">
        <v>795</v>
      </c>
      <c r="B556" t="s" s="4">
        <v>1926</v>
      </c>
      <c r="C556" t="s" s="4">
        <v>1435</v>
      </c>
    </row>
    <row r="557" ht="45.0" customHeight="true">
      <c r="A557" t="s" s="4">
        <v>795</v>
      </c>
      <c r="B557" t="s" s="4">
        <v>1927</v>
      </c>
      <c r="C557" t="s" s="4">
        <v>1435</v>
      </c>
    </row>
    <row r="558" ht="45.0" customHeight="true">
      <c r="A558" t="s" s="4">
        <v>795</v>
      </c>
      <c r="B558" t="s" s="4">
        <v>1928</v>
      </c>
      <c r="C558" t="s" s="4">
        <v>1435</v>
      </c>
    </row>
    <row r="559" ht="45.0" customHeight="true">
      <c r="A559" t="s" s="4">
        <v>795</v>
      </c>
      <c r="B559" t="s" s="4">
        <v>1929</v>
      </c>
      <c r="C559" t="s" s="4">
        <v>1435</v>
      </c>
    </row>
    <row r="560" ht="45.0" customHeight="true">
      <c r="A560" t="s" s="4">
        <v>795</v>
      </c>
      <c r="B560" t="s" s="4">
        <v>1930</v>
      </c>
      <c r="C560" t="s" s="4">
        <v>1435</v>
      </c>
    </row>
    <row r="561" ht="45.0" customHeight="true">
      <c r="A561" t="s" s="4">
        <v>795</v>
      </c>
      <c r="B561" t="s" s="4">
        <v>1931</v>
      </c>
      <c r="C561" t="s" s="4">
        <v>1435</v>
      </c>
    </row>
    <row r="562" ht="45.0" customHeight="true">
      <c r="A562" t="s" s="4">
        <v>795</v>
      </c>
      <c r="B562" t="s" s="4">
        <v>1932</v>
      </c>
      <c r="C562" t="s" s="4">
        <v>1435</v>
      </c>
    </row>
    <row r="563" ht="45.0" customHeight="true">
      <c r="A563" t="s" s="4">
        <v>795</v>
      </c>
      <c r="B563" t="s" s="4">
        <v>1933</v>
      </c>
      <c r="C563" t="s" s="4">
        <v>1435</v>
      </c>
    </row>
    <row r="564" ht="45.0" customHeight="true">
      <c r="A564" t="s" s="4">
        <v>795</v>
      </c>
      <c r="B564" t="s" s="4">
        <v>1934</v>
      </c>
      <c r="C564" t="s" s="4">
        <v>1435</v>
      </c>
    </row>
    <row r="565" ht="45.0" customHeight="true">
      <c r="A565" t="s" s="4">
        <v>795</v>
      </c>
      <c r="B565" t="s" s="4">
        <v>1935</v>
      </c>
      <c r="C565" t="s" s="4">
        <v>1435</v>
      </c>
    </row>
    <row r="566" ht="45.0" customHeight="true">
      <c r="A566" t="s" s="4">
        <v>795</v>
      </c>
      <c r="B566" t="s" s="4">
        <v>1936</v>
      </c>
      <c r="C566" t="s" s="4">
        <v>1435</v>
      </c>
    </row>
    <row r="567" ht="45.0" customHeight="true">
      <c r="A567" t="s" s="4">
        <v>795</v>
      </c>
      <c r="B567" t="s" s="4">
        <v>1937</v>
      </c>
      <c r="C567" t="s" s="4">
        <v>1435</v>
      </c>
    </row>
    <row r="568" ht="45.0" customHeight="true">
      <c r="A568" t="s" s="4">
        <v>795</v>
      </c>
      <c r="B568" t="s" s="4">
        <v>1938</v>
      </c>
      <c r="C568" t="s" s="4">
        <v>1435</v>
      </c>
    </row>
    <row r="569" ht="45.0" customHeight="true">
      <c r="A569" t="s" s="4">
        <v>795</v>
      </c>
      <c r="B569" t="s" s="4">
        <v>1939</v>
      </c>
      <c r="C569" t="s" s="4">
        <v>1435</v>
      </c>
    </row>
    <row r="570" ht="45.0" customHeight="true">
      <c r="A570" t="s" s="4">
        <v>795</v>
      </c>
      <c r="B570" t="s" s="4">
        <v>1940</v>
      </c>
      <c r="C570" t="s" s="4">
        <v>1435</v>
      </c>
    </row>
    <row r="571" ht="45.0" customHeight="true">
      <c r="A571" t="s" s="4">
        <v>795</v>
      </c>
      <c r="B571" t="s" s="4">
        <v>1941</v>
      </c>
      <c r="C571" t="s" s="4">
        <v>1435</v>
      </c>
    </row>
    <row r="572" ht="45.0" customHeight="true">
      <c r="A572" t="s" s="4">
        <v>799</v>
      </c>
      <c r="B572" t="s" s="4">
        <v>1942</v>
      </c>
      <c r="C572" t="s" s="4">
        <v>1435</v>
      </c>
    </row>
    <row r="573" ht="45.0" customHeight="true">
      <c r="A573" t="s" s="4">
        <v>799</v>
      </c>
      <c r="B573" t="s" s="4">
        <v>1943</v>
      </c>
      <c r="C573" t="s" s="4">
        <v>1435</v>
      </c>
    </row>
    <row r="574" ht="45.0" customHeight="true">
      <c r="A574" t="s" s="4">
        <v>799</v>
      </c>
      <c r="B574" t="s" s="4">
        <v>1944</v>
      </c>
      <c r="C574" t="s" s="4">
        <v>1435</v>
      </c>
    </row>
    <row r="575" ht="45.0" customHeight="true">
      <c r="A575" t="s" s="4">
        <v>799</v>
      </c>
      <c r="B575" t="s" s="4">
        <v>1945</v>
      </c>
      <c r="C575" t="s" s="4">
        <v>1435</v>
      </c>
    </row>
    <row r="576" ht="45.0" customHeight="true">
      <c r="A576" t="s" s="4">
        <v>799</v>
      </c>
      <c r="B576" t="s" s="4">
        <v>1946</v>
      </c>
      <c r="C576" t="s" s="4">
        <v>1435</v>
      </c>
    </row>
    <row r="577" ht="45.0" customHeight="true">
      <c r="A577" t="s" s="4">
        <v>799</v>
      </c>
      <c r="B577" t="s" s="4">
        <v>1947</v>
      </c>
      <c r="C577" t="s" s="4">
        <v>1435</v>
      </c>
    </row>
    <row r="578" ht="45.0" customHeight="true">
      <c r="A578" t="s" s="4">
        <v>799</v>
      </c>
      <c r="B578" t="s" s="4">
        <v>1948</v>
      </c>
      <c r="C578" t="s" s="4">
        <v>1435</v>
      </c>
    </row>
    <row r="579" ht="45.0" customHeight="true">
      <c r="A579" t="s" s="4">
        <v>799</v>
      </c>
      <c r="B579" t="s" s="4">
        <v>1949</v>
      </c>
      <c r="C579" t="s" s="4">
        <v>1435</v>
      </c>
    </row>
    <row r="580" ht="45.0" customHeight="true">
      <c r="A580" t="s" s="4">
        <v>799</v>
      </c>
      <c r="B580" t="s" s="4">
        <v>1950</v>
      </c>
      <c r="C580" t="s" s="4">
        <v>1435</v>
      </c>
    </row>
    <row r="581" ht="45.0" customHeight="true">
      <c r="A581" t="s" s="4">
        <v>799</v>
      </c>
      <c r="B581" t="s" s="4">
        <v>1951</v>
      </c>
      <c r="C581" t="s" s="4">
        <v>1435</v>
      </c>
    </row>
    <row r="582" ht="45.0" customHeight="true">
      <c r="A582" t="s" s="4">
        <v>799</v>
      </c>
      <c r="B582" t="s" s="4">
        <v>1952</v>
      </c>
      <c r="C582" t="s" s="4">
        <v>1435</v>
      </c>
    </row>
    <row r="583" ht="45.0" customHeight="true">
      <c r="A583" t="s" s="4">
        <v>799</v>
      </c>
      <c r="B583" t="s" s="4">
        <v>1953</v>
      </c>
      <c r="C583" t="s" s="4">
        <v>1435</v>
      </c>
    </row>
    <row r="584" ht="45.0" customHeight="true">
      <c r="A584" t="s" s="4">
        <v>799</v>
      </c>
      <c r="B584" t="s" s="4">
        <v>1954</v>
      </c>
      <c r="C584" t="s" s="4">
        <v>1435</v>
      </c>
    </row>
    <row r="585" ht="45.0" customHeight="true">
      <c r="A585" t="s" s="4">
        <v>799</v>
      </c>
      <c r="B585" t="s" s="4">
        <v>1955</v>
      </c>
      <c r="C585" t="s" s="4">
        <v>1435</v>
      </c>
    </row>
    <row r="586" ht="45.0" customHeight="true">
      <c r="A586" t="s" s="4">
        <v>799</v>
      </c>
      <c r="B586" t="s" s="4">
        <v>1956</v>
      </c>
      <c r="C586" t="s" s="4">
        <v>1435</v>
      </c>
    </row>
    <row r="587" ht="45.0" customHeight="true">
      <c r="A587" t="s" s="4">
        <v>799</v>
      </c>
      <c r="B587" t="s" s="4">
        <v>1957</v>
      </c>
      <c r="C587" t="s" s="4">
        <v>1435</v>
      </c>
    </row>
    <row r="588" ht="45.0" customHeight="true">
      <c r="A588" t="s" s="4">
        <v>799</v>
      </c>
      <c r="B588" t="s" s="4">
        <v>1958</v>
      </c>
      <c r="C588" t="s" s="4">
        <v>1435</v>
      </c>
    </row>
    <row r="589" ht="45.0" customHeight="true">
      <c r="A589" t="s" s="4">
        <v>799</v>
      </c>
      <c r="B589" t="s" s="4">
        <v>1959</v>
      </c>
      <c r="C589" t="s" s="4">
        <v>1435</v>
      </c>
    </row>
    <row r="590" ht="45.0" customHeight="true">
      <c r="A590" t="s" s="4">
        <v>799</v>
      </c>
      <c r="B590" t="s" s="4">
        <v>1960</v>
      </c>
      <c r="C590" t="s" s="4">
        <v>1435</v>
      </c>
    </row>
    <row r="591" ht="45.0" customHeight="true">
      <c r="A591" t="s" s="4">
        <v>799</v>
      </c>
      <c r="B591" t="s" s="4">
        <v>1961</v>
      </c>
      <c r="C591" t="s" s="4">
        <v>1435</v>
      </c>
    </row>
    <row r="592" ht="45.0" customHeight="true">
      <c r="A592" t="s" s="4">
        <v>799</v>
      </c>
      <c r="B592" t="s" s="4">
        <v>1962</v>
      </c>
      <c r="C592" t="s" s="4">
        <v>1435</v>
      </c>
    </row>
    <row r="593" ht="45.0" customHeight="true">
      <c r="A593" t="s" s="4">
        <v>799</v>
      </c>
      <c r="B593" t="s" s="4">
        <v>1963</v>
      </c>
      <c r="C593" t="s" s="4">
        <v>1435</v>
      </c>
    </row>
    <row r="594" ht="45.0" customHeight="true">
      <c r="A594" t="s" s="4">
        <v>799</v>
      </c>
      <c r="B594" t="s" s="4">
        <v>1964</v>
      </c>
      <c r="C594" t="s" s="4">
        <v>1435</v>
      </c>
    </row>
    <row r="595" ht="45.0" customHeight="true">
      <c r="A595" t="s" s="4">
        <v>799</v>
      </c>
      <c r="B595" t="s" s="4">
        <v>1965</v>
      </c>
      <c r="C595" t="s" s="4">
        <v>1435</v>
      </c>
    </row>
    <row r="596" ht="45.0" customHeight="true">
      <c r="A596" t="s" s="4">
        <v>799</v>
      </c>
      <c r="B596" t="s" s="4">
        <v>1966</v>
      </c>
      <c r="C596" t="s" s="4">
        <v>1435</v>
      </c>
    </row>
    <row r="597" ht="45.0" customHeight="true">
      <c r="A597" t="s" s="4">
        <v>799</v>
      </c>
      <c r="B597" t="s" s="4">
        <v>1967</v>
      </c>
      <c r="C597" t="s" s="4">
        <v>1435</v>
      </c>
    </row>
    <row r="598" ht="45.0" customHeight="true">
      <c r="A598" t="s" s="4">
        <v>799</v>
      </c>
      <c r="B598" t="s" s="4">
        <v>1968</v>
      </c>
      <c r="C598" t="s" s="4">
        <v>1435</v>
      </c>
    </row>
    <row r="599" ht="45.0" customHeight="true">
      <c r="A599" t="s" s="4">
        <v>799</v>
      </c>
      <c r="B599" t="s" s="4">
        <v>1969</v>
      </c>
      <c r="C599" t="s" s="4">
        <v>1435</v>
      </c>
    </row>
    <row r="600" ht="45.0" customHeight="true">
      <c r="A600" t="s" s="4">
        <v>799</v>
      </c>
      <c r="B600" t="s" s="4">
        <v>1970</v>
      </c>
      <c r="C600" t="s" s="4">
        <v>1435</v>
      </c>
    </row>
    <row r="601" ht="45.0" customHeight="true">
      <c r="A601" t="s" s="4">
        <v>799</v>
      </c>
      <c r="B601" t="s" s="4">
        <v>1971</v>
      </c>
      <c r="C601" t="s" s="4">
        <v>1435</v>
      </c>
    </row>
    <row r="602" ht="45.0" customHeight="true">
      <c r="A602" t="s" s="4">
        <v>799</v>
      </c>
      <c r="B602" t="s" s="4">
        <v>1972</v>
      </c>
      <c r="C602" t="s" s="4">
        <v>1435</v>
      </c>
    </row>
    <row r="603" ht="45.0" customHeight="true">
      <c r="A603" t="s" s="4">
        <v>799</v>
      </c>
      <c r="B603" t="s" s="4">
        <v>1973</v>
      </c>
      <c r="C603" t="s" s="4">
        <v>1435</v>
      </c>
    </row>
    <row r="604" ht="45.0" customHeight="true">
      <c r="A604" t="s" s="4">
        <v>799</v>
      </c>
      <c r="B604" t="s" s="4">
        <v>1974</v>
      </c>
      <c r="C604" t="s" s="4">
        <v>1435</v>
      </c>
    </row>
    <row r="605" ht="45.0" customHeight="true">
      <c r="A605" t="s" s="4">
        <v>799</v>
      </c>
      <c r="B605" t="s" s="4">
        <v>1975</v>
      </c>
      <c r="C605" t="s" s="4">
        <v>1435</v>
      </c>
    </row>
    <row r="606" ht="45.0" customHeight="true">
      <c r="A606" t="s" s="4">
        <v>799</v>
      </c>
      <c r="B606" t="s" s="4">
        <v>1976</v>
      </c>
      <c r="C606" t="s" s="4">
        <v>1435</v>
      </c>
    </row>
    <row r="607" ht="45.0" customHeight="true">
      <c r="A607" t="s" s="4">
        <v>799</v>
      </c>
      <c r="B607" t="s" s="4">
        <v>1977</v>
      </c>
      <c r="C607" t="s" s="4">
        <v>1435</v>
      </c>
    </row>
    <row r="608" ht="45.0" customHeight="true">
      <c r="A608" t="s" s="4">
        <v>799</v>
      </c>
      <c r="B608" t="s" s="4">
        <v>1978</v>
      </c>
      <c r="C608" t="s" s="4">
        <v>1435</v>
      </c>
    </row>
    <row r="609" ht="45.0" customHeight="true">
      <c r="A609" t="s" s="4">
        <v>799</v>
      </c>
      <c r="B609" t="s" s="4">
        <v>1979</v>
      </c>
      <c r="C609" t="s" s="4">
        <v>1435</v>
      </c>
    </row>
    <row r="610" ht="45.0" customHeight="true">
      <c r="A610" t="s" s="4">
        <v>799</v>
      </c>
      <c r="B610" t="s" s="4">
        <v>1980</v>
      </c>
      <c r="C610" t="s" s="4">
        <v>1435</v>
      </c>
    </row>
    <row r="611" ht="45.0" customHeight="true">
      <c r="A611" t="s" s="4">
        <v>803</v>
      </c>
      <c r="B611" t="s" s="4">
        <v>1981</v>
      </c>
      <c r="C611" t="s" s="4">
        <v>1435</v>
      </c>
    </row>
    <row r="612" ht="45.0" customHeight="true">
      <c r="A612" t="s" s="4">
        <v>803</v>
      </c>
      <c r="B612" t="s" s="4">
        <v>1982</v>
      </c>
      <c r="C612" t="s" s="4">
        <v>1435</v>
      </c>
    </row>
    <row r="613" ht="45.0" customHeight="true">
      <c r="A613" t="s" s="4">
        <v>803</v>
      </c>
      <c r="B613" t="s" s="4">
        <v>1983</v>
      </c>
      <c r="C613" t="s" s="4">
        <v>1435</v>
      </c>
    </row>
    <row r="614" ht="45.0" customHeight="true">
      <c r="A614" t="s" s="4">
        <v>803</v>
      </c>
      <c r="B614" t="s" s="4">
        <v>1984</v>
      </c>
      <c r="C614" t="s" s="4">
        <v>1435</v>
      </c>
    </row>
    <row r="615" ht="45.0" customHeight="true">
      <c r="A615" t="s" s="4">
        <v>803</v>
      </c>
      <c r="B615" t="s" s="4">
        <v>1985</v>
      </c>
      <c r="C615" t="s" s="4">
        <v>1435</v>
      </c>
    </row>
    <row r="616" ht="45.0" customHeight="true">
      <c r="A616" t="s" s="4">
        <v>803</v>
      </c>
      <c r="B616" t="s" s="4">
        <v>1986</v>
      </c>
      <c r="C616" t="s" s="4">
        <v>1435</v>
      </c>
    </row>
    <row r="617" ht="45.0" customHeight="true">
      <c r="A617" t="s" s="4">
        <v>803</v>
      </c>
      <c r="B617" t="s" s="4">
        <v>1987</v>
      </c>
      <c r="C617" t="s" s="4">
        <v>1435</v>
      </c>
    </row>
    <row r="618" ht="45.0" customHeight="true">
      <c r="A618" t="s" s="4">
        <v>803</v>
      </c>
      <c r="B618" t="s" s="4">
        <v>1988</v>
      </c>
      <c r="C618" t="s" s="4">
        <v>1435</v>
      </c>
    </row>
    <row r="619" ht="45.0" customHeight="true">
      <c r="A619" t="s" s="4">
        <v>803</v>
      </c>
      <c r="B619" t="s" s="4">
        <v>1989</v>
      </c>
      <c r="C619" t="s" s="4">
        <v>1435</v>
      </c>
    </row>
    <row r="620" ht="45.0" customHeight="true">
      <c r="A620" t="s" s="4">
        <v>803</v>
      </c>
      <c r="B620" t="s" s="4">
        <v>1990</v>
      </c>
      <c r="C620" t="s" s="4">
        <v>1435</v>
      </c>
    </row>
    <row r="621" ht="45.0" customHeight="true">
      <c r="A621" t="s" s="4">
        <v>803</v>
      </c>
      <c r="B621" t="s" s="4">
        <v>1991</v>
      </c>
      <c r="C621" t="s" s="4">
        <v>1435</v>
      </c>
    </row>
    <row r="622" ht="45.0" customHeight="true">
      <c r="A622" t="s" s="4">
        <v>803</v>
      </c>
      <c r="B622" t="s" s="4">
        <v>1992</v>
      </c>
      <c r="C622" t="s" s="4">
        <v>1435</v>
      </c>
    </row>
    <row r="623" ht="45.0" customHeight="true">
      <c r="A623" t="s" s="4">
        <v>803</v>
      </c>
      <c r="B623" t="s" s="4">
        <v>1993</v>
      </c>
      <c r="C623" t="s" s="4">
        <v>1435</v>
      </c>
    </row>
    <row r="624" ht="45.0" customHeight="true">
      <c r="A624" t="s" s="4">
        <v>803</v>
      </c>
      <c r="B624" t="s" s="4">
        <v>1994</v>
      </c>
      <c r="C624" t="s" s="4">
        <v>1435</v>
      </c>
    </row>
    <row r="625" ht="45.0" customHeight="true">
      <c r="A625" t="s" s="4">
        <v>803</v>
      </c>
      <c r="B625" t="s" s="4">
        <v>1995</v>
      </c>
      <c r="C625" t="s" s="4">
        <v>1435</v>
      </c>
    </row>
    <row r="626" ht="45.0" customHeight="true">
      <c r="A626" t="s" s="4">
        <v>803</v>
      </c>
      <c r="B626" t="s" s="4">
        <v>1996</v>
      </c>
      <c r="C626" t="s" s="4">
        <v>1435</v>
      </c>
    </row>
    <row r="627" ht="45.0" customHeight="true">
      <c r="A627" t="s" s="4">
        <v>803</v>
      </c>
      <c r="B627" t="s" s="4">
        <v>1997</v>
      </c>
      <c r="C627" t="s" s="4">
        <v>1435</v>
      </c>
    </row>
    <row r="628" ht="45.0" customHeight="true">
      <c r="A628" t="s" s="4">
        <v>803</v>
      </c>
      <c r="B628" t="s" s="4">
        <v>1998</v>
      </c>
      <c r="C628" t="s" s="4">
        <v>1435</v>
      </c>
    </row>
    <row r="629" ht="45.0" customHeight="true">
      <c r="A629" t="s" s="4">
        <v>803</v>
      </c>
      <c r="B629" t="s" s="4">
        <v>1999</v>
      </c>
      <c r="C629" t="s" s="4">
        <v>1435</v>
      </c>
    </row>
    <row r="630" ht="45.0" customHeight="true">
      <c r="A630" t="s" s="4">
        <v>803</v>
      </c>
      <c r="B630" t="s" s="4">
        <v>2000</v>
      </c>
      <c r="C630" t="s" s="4">
        <v>1435</v>
      </c>
    </row>
    <row r="631" ht="45.0" customHeight="true">
      <c r="A631" t="s" s="4">
        <v>803</v>
      </c>
      <c r="B631" t="s" s="4">
        <v>2001</v>
      </c>
      <c r="C631" t="s" s="4">
        <v>1435</v>
      </c>
    </row>
    <row r="632" ht="45.0" customHeight="true">
      <c r="A632" t="s" s="4">
        <v>803</v>
      </c>
      <c r="B632" t="s" s="4">
        <v>2002</v>
      </c>
      <c r="C632" t="s" s="4">
        <v>1435</v>
      </c>
    </row>
    <row r="633" ht="45.0" customHeight="true">
      <c r="A633" t="s" s="4">
        <v>803</v>
      </c>
      <c r="B633" t="s" s="4">
        <v>2003</v>
      </c>
      <c r="C633" t="s" s="4">
        <v>1435</v>
      </c>
    </row>
    <row r="634" ht="45.0" customHeight="true">
      <c r="A634" t="s" s="4">
        <v>803</v>
      </c>
      <c r="B634" t="s" s="4">
        <v>2004</v>
      </c>
      <c r="C634" t="s" s="4">
        <v>1435</v>
      </c>
    </row>
    <row r="635" ht="45.0" customHeight="true">
      <c r="A635" t="s" s="4">
        <v>803</v>
      </c>
      <c r="B635" t="s" s="4">
        <v>2005</v>
      </c>
      <c r="C635" t="s" s="4">
        <v>1435</v>
      </c>
    </row>
    <row r="636" ht="45.0" customHeight="true">
      <c r="A636" t="s" s="4">
        <v>803</v>
      </c>
      <c r="B636" t="s" s="4">
        <v>2006</v>
      </c>
      <c r="C636" t="s" s="4">
        <v>1435</v>
      </c>
    </row>
    <row r="637" ht="45.0" customHeight="true">
      <c r="A637" t="s" s="4">
        <v>803</v>
      </c>
      <c r="B637" t="s" s="4">
        <v>2007</v>
      </c>
      <c r="C637" t="s" s="4">
        <v>1435</v>
      </c>
    </row>
    <row r="638" ht="45.0" customHeight="true">
      <c r="A638" t="s" s="4">
        <v>803</v>
      </c>
      <c r="B638" t="s" s="4">
        <v>2008</v>
      </c>
      <c r="C638" t="s" s="4">
        <v>1435</v>
      </c>
    </row>
    <row r="639" ht="45.0" customHeight="true">
      <c r="A639" t="s" s="4">
        <v>803</v>
      </c>
      <c r="B639" t="s" s="4">
        <v>2009</v>
      </c>
      <c r="C639" t="s" s="4">
        <v>1435</v>
      </c>
    </row>
    <row r="640" ht="45.0" customHeight="true">
      <c r="A640" t="s" s="4">
        <v>803</v>
      </c>
      <c r="B640" t="s" s="4">
        <v>2010</v>
      </c>
      <c r="C640" t="s" s="4">
        <v>1435</v>
      </c>
    </row>
    <row r="641" ht="45.0" customHeight="true">
      <c r="A641" t="s" s="4">
        <v>803</v>
      </c>
      <c r="B641" t="s" s="4">
        <v>2011</v>
      </c>
      <c r="C641" t="s" s="4">
        <v>1435</v>
      </c>
    </row>
    <row r="642" ht="45.0" customHeight="true">
      <c r="A642" t="s" s="4">
        <v>803</v>
      </c>
      <c r="B642" t="s" s="4">
        <v>2012</v>
      </c>
      <c r="C642" t="s" s="4">
        <v>1435</v>
      </c>
    </row>
    <row r="643" ht="45.0" customHeight="true">
      <c r="A643" t="s" s="4">
        <v>803</v>
      </c>
      <c r="B643" t="s" s="4">
        <v>2013</v>
      </c>
      <c r="C643" t="s" s="4">
        <v>1435</v>
      </c>
    </row>
    <row r="644" ht="45.0" customHeight="true">
      <c r="A644" t="s" s="4">
        <v>803</v>
      </c>
      <c r="B644" t="s" s="4">
        <v>2014</v>
      </c>
      <c r="C644" t="s" s="4">
        <v>1435</v>
      </c>
    </row>
    <row r="645" ht="45.0" customHeight="true">
      <c r="A645" t="s" s="4">
        <v>803</v>
      </c>
      <c r="B645" t="s" s="4">
        <v>2015</v>
      </c>
      <c r="C645" t="s" s="4">
        <v>1435</v>
      </c>
    </row>
    <row r="646" ht="45.0" customHeight="true">
      <c r="A646" t="s" s="4">
        <v>803</v>
      </c>
      <c r="B646" t="s" s="4">
        <v>2016</v>
      </c>
      <c r="C646" t="s" s="4">
        <v>1435</v>
      </c>
    </row>
    <row r="647" ht="45.0" customHeight="true">
      <c r="A647" t="s" s="4">
        <v>803</v>
      </c>
      <c r="B647" t="s" s="4">
        <v>2017</v>
      </c>
      <c r="C647" t="s" s="4">
        <v>1435</v>
      </c>
    </row>
    <row r="648" ht="45.0" customHeight="true">
      <c r="A648" t="s" s="4">
        <v>803</v>
      </c>
      <c r="B648" t="s" s="4">
        <v>2018</v>
      </c>
      <c r="C648" t="s" s="4">
        <v>1435</v>
      </c>
    </row>
    <row r="649" ht="45.0" customHeight="true">
      <c r="A649" t="s" s="4">
        <v>803</v>
      </c>
      <c r="B649" t="s" s="4">
        <v>2019</v>
      </c>
      <c r="C649" t="s" s="4">
        <v>1435</v>
      </c>
    </row>
    <row r="650" ht="45.0" customHeight="true">
      <c r="A650" t="s" s="4">
        <v>806</v>
      </c>
      <c r="B650" t="s" s="4">
        <v>2020</v>
      </c>
      <c r="C650" t="s" s="4">
        <v>1435</v>
      </c>
    </row>
    <row r="651" ht="45.0" customHeight="true">
      <c r="A651" t="s" s="4">
        <v>806</v>
      </c>
      <c r="B651" t="s" s="4">
        <v>2021</v>
      </c>
      <c r="C651" t="s" s="4">
        <v>1435</v>
      </c>
    </row>
    <row r="652" ht="45.0" customHeight="true">
      <c r="A652" t="s" s="4">
        <v>806</v>
      </c>
      <c r="B652" t="s" s="4">
        <v>2022</v>
      </c>
      <c r="C652" t="s" s="4">
        <v>1435</v>
      </c>
    </row>
    <row r="653" ht="45.0" customHeight="true">
      <c r="A653" t="s" s="4">
        <v>806</v>
      </c>
      <c r="B653" t="s" s="4">
        <v>2023</v>
      </c>
      <c r="C653" t="s" s="4">
        <v>1435</v>
      </c>
    </row>
    <row r="654" ht="45.0" customHeight="true">
      <c r="A654" t="s" s="4">
        <v>806</v>
      </c>
      <c r="B654" t="s" s="4">
        <v>2024</v>
      </c>
      <c r="C654" t="s" s="4">
        <v>1435</v>
      </c>
    </row>
    <row r="655" ht="45.0" customHeight="true">
      <c r="A655" t="s" s="4">
        <v>806</v>
      </c>
      <c r="B655" t="s" s="4">
        <v>2025</v>
      </c>
      <c r="C655" t="s" s="4">
        <v>1435</v>
      </c>
    </row>
    <row r="656" ht="45.0" customHeight="true">
      <c r="A656" t="s" s="4">
        <v>806</v>
      </c>
      <c r="B656" t="s" s="4">
        <v>2026</v>
      </c>
      <c r="C656" t="s" s="4">
        <v>1435</v>
      </c>
    </row>
    <row r="657" ht="45.0" customHeight="true">
      <c r="A657" t="s" s="4">
        <v>806</v>
      </c>
      <c r="B657" t="s" s="4">
        <v>2027</v>
      </c>
      <c r="C657" t="s" s="4">
        <v>1435</v>
      </c>
    </row>
    <row r="658" ht="45.0" customHeight="true">
      <c r="A658" t="s" s="4">
        <v>806</v>
      </c>
      <c r="B658" t="s" s="4">
        <v>2028</v>
      </c>
      <c r="C658" t="s" s="4">
        <v>1435</v>
      </c>
    </row>
    <row r="659" ht="45.0" customHeight="true">
      <c r="A659" t="s" s="4">
        <v>806</v>
      </c>
      <c r="B659" t="s" s="4">
        <v>2029</v>
      </c>
      <c r="C659" t="s" s="4">
        <v>1435</v>
      </c>
    </row>
    <row r="660" ht="45.0" customHeight="true">
      <c r="A660" t="s" s="4">
        <v>806</v>
      </c>
      <c r="B660" t="s" s="4">
        <v>2030</v>
      </c>
      <c r="C660" t="s" s="4">
        <v>1435</v>
      </c>
    </row>
    <row r="661" ht="45.0" customHeight="true">
      <c r="A661" t="s" s="4">
        <v>806</v>
      </c>
      <c r="B661" t="s" s="4">
        <v>2031</v>
      </c>
      <c r="C661" t="s" s="4">
        <v>1435</v>
      </c>
    </row>
    <row r="662" ht="45.0" customHeight="true">
      <c r="A662" t="s" s="4">
        <v>806</v>
      </c>
      <c r="B662" t="s" s="4">
        <v>2032</v>
      </c>
      <c r="C662" t="s" s="4">
        <v>1435</v>
      </c>
    </row>
    <row r="663" ht="45.0" customHeight="true">
      <c r="A663" t="s" s="4">
        <v>806</v>
      </c>
      <c r="B663" t="s" s="4">
        <v>2033</v>
      </c>
      <c r="C663" t="s" s="4">
        <v>1435</v>
      </c>
    </row>
    <row r="664" ht="45.0" customHeight="true">
      <c r="A664" t="s" s="4">
        <v>806</v>
      </c>
      <c r="B664" t="s" s="4">
        <v>2034</v>
      </c>
      <c r="C664" t="s" s="4">
        <v>1435</v>
      </c>
    </row>
    <row r="665" ht="45.0" customHeight="true">
      <c r="A665" t="s" s="4">
        <v>806</v>
      </c>
      <c r="B665" t="s" s="4">
        <v>2035</v>
      </c>
      <c r="C665" t="s" s="4">
        <v>1435</v>
      </c>
    </row>
    <row r="666" ht="45.0" customHeight="true">
      <c r="A666" t="s" s="4">
        <v>806</v>
      </c>
      <c r="B666" t="s" s="4">
        <v>2036</v>
      </c>
      <c r="C666" t="s" s="4">
        <v>1435</v>
      </c>
    </row>
    <row r="667" ht="45.0" customHeight="true">
      <c r="A667" t="s" s="4">
        <v>806</v>
      </c>
      <c r="B667" t="s" s="4">
        <v>2037</v>
      </c>
      <c r="C667" t="s" s="4">
        <v>1435</v>
      </c>
    </row>
    <row r="668" ht="45.0" customHeight="true">
      <c r="A668" t="s" s="4">
        <v>806</v>
      </c>
      <c r="B668" t="s" s="4">
        <v>2038</v>
      </c>
      <c r="C668" t="s" s="4">
        <v>1435</v>
      </c>
    </row>
    <row r="669" ht="45.0" customHeight="true">
      <c r="A669" t="s" s="4">
        <v>806</v>
      </c>
      <c r="B669" t="s" s="4">
        <v>2039</v>
      </c>
      <c r="C669" t="s" s="4">
        <v>1435</v>
      </c>
    </row>
    <row r="670" ht="45.0" customHeight="true">
      <c r="A670" t="s" s="4">
        <v>806</v>
      </c>
      <c r="B670" t="s" s="4">
        <v>2040</v>
      </c>
      <c r="C670" t="s" s="4">
        <v>1435</v>
      </c>
    </row>
    <row r="671" ht="45.0" customHeight="true">
      <c r="A671" t="s" s="4">
        <v>806</v>
      </c>
      <c r="B671" t="s" s="4">
        <v>2041</v>
      </c>
      <c r="C671" t="s" s="4">
        <v>1435</v>
      </c>
    </row>
    <row r="672" ht="45.0" customHeight="true">
      <c r="A672" t="s" s="4">
        <v>806</v>
      </c>
      <c r="B672" t="s" s="4">
        <v>2042</v>
      </c>
      <c r="C672" t="s" s="4">
        <v>1435</v>
      </c>
    </row>
    <row r="673" ht="45.0" customHeight="true">
      <c r="A673" t="s" s="4">
        <v>806</v>
      </c>
      <c r="B673" t="s" s="4">
        <v>2043</v>
      </c>
      <c r="C673" t="s" s="4">
        <v>1435</v>
      </c>
    </row>
    <row r="674" ht="45.0" customHeight="true">
      <c r="A674" t="s" s="4">
        <v>806</v>
      </c>
      <c r="B674" t="s" s="4">
        <v>2044</v>
      </c>
      <c r="C674" t="s" s="4">
        <v>1435</v>
      </c>
    </row>
    <row r="675" ht="45.0" customHeight="true">
      <c r="A675" t="s" s="4">
        <v>806</v>
      </c>
      <c r="B675" t="s" s="4">
        <v>2045</v>
      </c>
      <c r="C675" t="s" s="4">
        <v>1435</v>
      </c>
    </row>
    <row r="676" ht="45.0" customHeight="true">
      <c r="A676" t="s" s="4">
        <v>806</v>
      </c>
      <c r="B676" t="s" s="4">
        <v>2046</v>
      </c>
      <c r="C676" t="s" s="4">
        <v>1435</v>
      </c>
    </row>
    <row r="677" ht="45.0" customHeight="true">
      <c r="A677" t="s" s="4">
        <v>806</v>
      </c>
      <c r="B677" t="s" s="4">
        <v>2047</v>
      </c>
      <c r="C677" t="s" s="4">
        <v>1435</v>
      </c>
    </row>
    <row r="678" ht="45.0" customHeight="true">
      <c r="A678" t="s" s="4">
        <v>806</v>
      </c>
      <c r="B678" t="s" s="4">
        <v>2048</v>
      </c>
      <c r="C678" t="s" s="4">
        <v>1435</v>
      </c>
    </row>
    <row r="679" ht="45.0" customHeight="true">
      <c r="A679" t="s" s="4">
        <v>806</v>
      </c>
      <c r="B679" t="s" s="4">
        <v>2049</v>
      </c>
      <c r="C679" t="s" s="4">
        <v>1435</v>
      </c>
    </row>
    <row r="680" ht="45.0" customHeight="true">
      <c r="A680" t="s" s="4">
        <v>806</v>
      </c>
      <c r="B680" t="s" s="4">
        <v>2050</v>
      </c>
      <c r="C680" t="s" s="4">
        <v>1435</v>
      </c>
    </row>
    <row r="681" ht="45.0" customHeight="true">
      <c r="A681" t="s" s="4">
        <v>806</v>
      </c>
      <c r="B681" t="s" s="4">
        <v>2051</v>
      </c>
      <c r="C681" t="s" s="4">
        <v>1435</v>
      </c>
    </row>
    <row r="682" ht="45.0" customHeight="true">
      <c r="A682" t="s" s="4">
        <v>806</v>
      </c>
      <c r="B682" t="s" s="4">
        <v>2052</v>
      </c>
      <c r="C682" t="s" s="4">
        <v>1435</v>
      </c>
    </row>
    <row r="683" ht="45.0" customHeight="true">
      <c r="A683" t="s" s="4">
        <v>806</v>
      </c>
      <c r="B683" t="s" s="4">
        <v>2053</v>
      </c>
      <c r="C683" t="s" s="4">
        <v>1435</v>
      </c>
    </row>
    <row r="684" ht="45.0" customHeight="true">
      <c r="A684" t="s" s="4">
        <v>806</v>
      </c>
      <c r="B684" t="s" s="4">
        <v>2054</v>
      </c>
      <c r="C684" t="s" s="4">
        <v>1435</v>
      </c>
    </row>
    <row r="685" ht="45.0" customHeight="true">
      <c r="A685" t="s" s="4">
        <v>806</v>
      </c>
      <c r="B685" t="s" s="4">
        <v>2055</v>
      </c>
      <c r="C685" t="s" s="4">
        <v>1435</v>
      </c>
    </row>
    <row r="686" ht="45.0" customHeight="true">
      <c r="A686" t="s" s="4">
        <v>806</v>
      </c>
      <c r="B686" t="s" s="4">
        <v>2056</v>
      </c>
      <c r="C686" t="s" s="4">
        <v>1435</v>
      </c>
    </row>
    <row r="687" ht="45.0" customHeight="true">
      <c r="A687" t="s" s="4">
        <v>806</v>
      </c>
      <c r="B687" t="s" s="4">
        <v>2057</v>
      </c>
      <c r="C687" t="s" s="4">
        <v>1435</v>
      </c>
    </row>
    <row r="688" ht="45.0" customHeight="true">
      <c r="A688" t="s" s="4">
        <v>806</v>
      </c>
      <c r="B688" t="s" s="4">
        <v>2058</v>
      </c>
      <c r="C688" t="s" s="4">
        <v>1435</v>
      </c>
    </row>
    <row r="689" ht="45.0" customHeight="true">
      <c r="A689" t="s" s="4">
        <v>809</v>
      </c>
      <c r="B689" t="s" s="4">
        <v>2059</v>
      </c>
      <c r="C689" t="s" s="4">
        <v>1435</v>
      </c>
    </row>
    <row r="690" ht="45.0" customHeight="true">
      <c r="A690" t="s" s="4">
        <v>809</v>
      </c>
      <c r="B690" t="s" s="4">
        <v>2060</v>
      </c>
      <c r="C690" t="s" s="4">
        <v>1435</v>
      </c>
    </row>
    <row r="691" ht="45.0" customHeight="true">
      <c r="A691" t="s" s="4">
        <v>809</v>
      </c>
      <c r="B691" t="s" s="4">
        <v>2061</v>
      </c>
      <c r="C691" t="s" s="4">
        <v>1435</v>
      </c>
    </row>
    <row r="692" ht="45.0" customHeight="true">
      <c r="A692" t="s" s="4">
        <v>809</v>
      </c>
      <c r="B692" t="s" s="4">
        <v>2062</v>
      </c>
      <c r="C692" t="s" s="4">
        <v>1435</v>
      </c>
    </row>
    <row r="693" ht="45.0" customHeight="true">
      <c r="A693" t="s" s="4">
        <v>809</v>
      </c>
      <c r="B693" t="s" s="4">
        <v>2063</v>
      </c>
      <c r="C693" t="s" s="4">
        <v>1435</v>
      </c>
    </row>
    <row r="694" ht="45.0" customHeight="true">
      <c r="A694" t="s" s="4">
        <v>809</v>
      </c>
      <c r="B694" t="s" s="4">
        <v>2064</v>
      </c>
      <c r="C694" t="s" s="4">
        <v>1435</v>
      </c>
    </row>
    <row r="695" ht="45.0" customHeight="true">
      <c r="A695" t="s" s="4">
        <v>809</v>
      </c>
      <c r="B695" t="s" s="4">
        <v>2065</v>
      </c>
      <c r="C695" t="s" s="4">
        <v>1435</v>
      </c>
    </row>
    <row r="696" ht="45.0" customHeight="true">
      <c r="A696" t="s" s="4">
        <v>809</v>
      </c>
      <c r="B696" t="s" s="4">
        <v>2066</v>
      </c>
      <c r="C696" t="s" s="4">
        <v>1435</v>
      </c>
    </row>
    <row r="697" ht="45.0" customHeight="true">
      <c r="A697" t="s" s="4">
        <v>809</v>
      </c>
      <c r="B697" t="s" s="4">
        <v>2067</v>
      </c>
      <c r="C697" t="s" s="4">
        <v>1435</v>
      </c>
    </row>
    <row r="698" ht="45.0" customHeight="true">
      <c r="A698" t="s" s="4">
        <v>809</v>
      </c>
      <c r="B698" t="s" s="4">
        <v>2068</v>
      </c>
      <c r="C698" t="s" s="4">
        <v>1435</v>
      </c>
    </row>
    <row r="699" ht="45.0" customHeight="true">
      <c r="A699" t="s" s="4">
        <v>809</v>
      </c>
      <c r="B699" t="s" s="4">
        <v>2069</v>
      </c>
      <c r="C699" t="s" s="4">
        <v>1435</v>
      </c>
    </row>
    <row r="700" ht="45.0" customHeight="true">
      <c r="A700" t="s" s="4">
        <v>809</v>
      </c>
      <c r="B700" t="s" s="4">
        <v>2070</v>
      </c>
      <c r="C700" t="s" s="4">
        <v>1435</v>
      </c>
    </row>
    <row r="701" ht="45.0" customHeight="true">
      <c r="A701" t="s" s="4">
        <v>809</v>
      </c>
      <c r="B701" t="s" s="4">
        <v>2071</v>
      </c>
      <c r="C701" t="s" s="4">
        <v>1435</v>
      </c>
    </row>
    <row r="702" ht="45.0" customHeight="true">
      <c r="A702" t="s" s="4">
        <v>809</v>
      </c>
      <c r="B702" t="s" s="4">
        <v>2072</v>
      </c>
      <c r="C702" t="s" s="4">
        <v>1435</v>
      </c>
    </row>
    <row r="703" ht="45.0" customHeight="true">
      <c r="A703" t="s" s="4">
        <v>809</v>
      </c>
      <c r="B703" t="s" s="4">
        <v>2073</v>
      </c>
      <c r="C703" t="s" s="4">
        <v>1435</v>
      </c>
    </row>
    <row r="704" ht="45.0" customHeight="true">
      <c r="A704" t="s" s="4">
        <v>809</v>
      </c>
      <c r="B704" t="s" s="4">
        <v>2074</v>
      </c>
      <c r="C704" t="s" s="4">
        <v>1435</v>
      </c>
    </row>
    <row r="705" ht="45.0" customHeight="true">
      <c r="A705" t="s" s="4">
        <v>809</v>
      </c>
      <c r="B705" t="s" s="4">
        <v>2075</v>
      </c>
      <c r="C705" t="s" s="4">
        <v>1435</v>
      </c>
    </row>
    <row r="706" ht="45.0" customHeight="true">
      <c r="A706" t="s" s="4">
        <v>809</v>
      </c>
      <c r="B706" t="s" s="4">
        <v>2076</v>
      </c>
      <c r="C706" t="s" s="4">
        <v>1435</v>
      </c>
    </row>
    <row r="707" ht="45.0" customHeight="true">
      <c r="A707" t="s" s="4">
        <v>809</v>
      </c>
      <c r="B707" t="s" s="4">
        <v>2077</v>
      </c>
      <c r="C707" t="s" s="4">
        <v>1435</v>
      </c>
    </row>
    <row r="708" ht="45.0" customHeight="true">
      <c r="A708" t="s" s="4">
        <v>809</v>
      </c>
      <c r="B708" t="s" s="4">
        <v>2078</v>
      </c>
      <c r="C708" t="s" s="4">
        <v>1435</v>
      </c>
    </row>
    <row r="709" ht="45.0" customHeight="true">
      <c r="A709" t="s" s="4">
        <v>809</v>
      </c>
      <c r="B709" t="s" s="4">
        <v>2079</v>
      </c>
      <c r="C709" t="s" s="4">
        <v>1435</v>
      </c>
    </row>
    <row r="710" ht="45.0" customHeight="true">
      <c r="A710" t="s" s="4">
        <v>809</v>
      </c>
      <c r="B710" t="s" s="4">
        <v>2080</v>
      </c>
      <c r="C710" t="s" s="4">
        <v>1435</v>
      </c>
    </row>
    <row r="711" ht="45.0" customHeight="true">
      <c r="A711" t="s" s="4">
        <v>809</v>
      </c>
      <c r="B711" t="s" s="4">
        <v>2081</v>
      </c>
      <c r="C711" t="s" s="4">
        <v>1435</v>
      </c>
    </row>
    <row r="712" ht="45.0" customHeight="true">
      <c r="A712" t="s" s="4">
        <v>809</v>
      </c>
      <c r="B712" t="s" s="4">
        <v>2082</v>
      </c>
      <c r="C712" t="s" s="4">
        <v>1435</v>
      </c>
    </row>
    <row r="713" ht="45.0" customHeight="true">
      <c r="A713" t="s" s="4">
        <v>809</v>
      </c>
      <c r="B713" t="s" s="4">
        <v>2083</v>
      </c>
      <c r="C713" t="s" s="4">
        <v>1435</v>
      </c>
    </row>
    <row r="714" ht="45.0" customHeight="true">
      <c r="A714" t="s" s="4">
        <v>809</v>
      </c>
      <c r="B714" t="s" s="4">
        <v>2084</v>
      </c>
      <c r="C714" t="s" s="4">
        <v>1435</v>
      </c>
    </row>
    <row r="715" ht="45.0" customHeight="true">
      <c r="A715" t="s" s="4">
        <v>809</v>
      </c>
      <c r="B715" t="s" s="4">
        <v>2085</v>
      </c>
      <c r="C715" t="s" s="4">
        <v>1435</v>
      </c>
    </row>
    <row r="716" ht="45.0" customHeight="true">
      <c r="A716" t="s" s="4">
        <v>809</v>
      </c>
      <c r="B716" t="s" s="4">
        <v>2086</v>
      </c>
      <c r="C716" t="s" s="4">
        <v>1435</v>
      </c>
    </row>
    <row r="717" ht="45.0" customHeight="true">
      <c r="A717" t="s" s="4">
        <v>809</v>
      </c>
      <c r="B717" t="s" s="4">
        <v>2087</v>
      </c>
      <c r="C717" t="s" s="4">
        <v>1435</v>
      </c>
    </row>
    <row r="718" ht="45.0" customHeight="true">
      <c r="A718" t="s" s="4">
        <v>809</v>
      </c>
      <c r="B718" t="s" s="4">
        <v>2088</v>
      </c>
      <c r="C718" t="s" s="4">
        <v>1435</v>
      </c>
    </row>
    <row r="719" ht="45.0" customHeight="true">
      <c r="A719" t="s" s="4">
        <v>809</v>
      </c>
      <c r="B719" t="s" s="4">
        <v>2089</v>
      </c>
      <c r="C719" t="s" s="4">
        <v>1435</v>
      </c>
    </row>
    <row r="720" ht="45.0" customHeight="true">
      <c r="A720" t="s" s="4">
        <v>809</v>
      </c>
      <c r="B720" t="s" s="4">
        <v>2090</v>
      </c>
      <c r="C720" t="s" s="4">
        <v>1435</v>
      </c>
    </row>
    <row r="721" ht="45.0" customHeight="true">
      <c r="A721" t="s" s="4">
        <v>809</v>
      </c>
      <c r="B721" t="s" s="4">
        <v>2091</v>
      </c>
      <c r="C721" t="s" s="4">
        <v>1435</v>
      </c>
    </row>
    <row r="722" ht="45.0" customHeight="true">
      <c r="A722" t="s" s="4">
        <v>809</v>
      </c>
      <c r="B722" t="s" s="4">
        <v>2092</v>
      </c>
      <c r="C722" t="s" s="4">
        <v>1435</v>
      </c>
    </row>
    <row r="723" ht="45.0" customHeight="true">
      <c r="A723" t="s" s="4">
        <v>809</v>
      </c>
      <c r="B723" t="s" s="4">
        <v>2093</v>
      </c>
      <c r="C723" t="s" s="4">
        <v>1435</v>
      </c>
    </row>
    <row r="724" ht="45.0" customHeight="true">
      <c r="A724" t="s" s="4">
        <v>809</v>
      </c>
      <c r="B724" t="s" s="4">
        <v>2094</v>
      </c>
      <c r="C724" t="s" s="4">
        <v>1435</v>
      </c>
    </row>
    <row r="725" ht="45.0" customHeight="true">
      <c r="A725" t="s" s="4">
        <v>809</v>
      </c>
      <c r="B725" t="s" s="4">
        <v>2095</v>
      </c>
      <c r="C725" t="s" s="4">
        <v>1435</v>
      </c>
    </row>
    <row r="726" ht="45.0" customHeight="true">
      <c r="A726" t="s" s="4">
        <v>809</v>
      </c>
      <c r="B726" t="s" s="4">
        <v>2096</v>
      </c>
      <c r="C726" t="s" s="4">
        <v>1435</v>
      </c>
    </row>
    <row r="727" ht="45.0" customHeight="true">
      <c r="A727" t="s" s="4">
        <v>809</v>
      </c>
      <c r="B727" t="s" s="4">
        <v>2097</v>
      </c>
      <c r="C727" t="s" s="4">
        <v>1435</v>
      </c>
    </row>
    <row r="728" ht="45.0" customHeight="true">
      <c r="A728" t="s" s="4">
        <v>814</v>
      </c>
      <c r="B728" t="s" s="4">
        <v>2098</v>
      </c>
      <c r="C728" t="s" s="4">
        <v>1435</v>
      </c>
    </row>
    <row r="729" ht="45.0" customHeight="true">
      <c r="A729" t="s" s="4">
        <v>814</v>
      </c>
      <c r="B729" t="s" s="4">
        <v>2099</v>
      </c>
      <c r="C729" t="s" s="4">
        <v>1435</v>
      </c>
    </row>
    <row r="730" ht="45.0" customHeight="true">
      <c r="A730" t="s" s="4">
        <v>814</v>
      </c>
      <c r="B730" t="s" s="4">
        <v>2100</v>
      </c>
      <c r="C730" t="s" s="4">
        <v>1435</v>
      </c>
    </row>
    <row r="731" ht="45.0" customHeight="true">
      <c r="A731" t="s" s="4">
        <v>814</v>
      </c>
      <c r="B731" t="s" s="4">
        <v>2101</v>
      </c>
      <c r="C731" t="s" s="4">
        <v>1435</v>
      </c>
    </row>
    <row r="732" ht="45.0" customHeight="true">
      <c r="A732" t="s" s="4">
        <v>814</v>
      </c>
      <c r="B732" t="s" s="4">
        <v>2102</v>
      </c>
      <c r="C732" t="s" s="4">
        <v>1435</v>
      </c>
    </row>
    <row r="733" ht="45.0" customHeight="true">
      <c r="A733" t="s" s="4">
        <v>814</v>
      </c>
      <c r="B733" t="s" s="4">
        <v>2103</v>
      </c>
      <c r="C733" t="s" s="4">
        <v>1435</v>
      </c>
    </row>
    <row r="734" ht="45.0" customHeight="true">
      <c r="A734" t="s" s="4">
        <v>814</v>
      </c>
      <c r="B734" t="s" s="4">
        <v>2104</v>
      </c>
      <c r="C734" t="s" s="4">
        <v>1435</v>
      </c>
    </row>
    <row r="735" ht="45.0" customHeight="true">
      <c r="A735" t="s" s="4">
        <v>814</v>
      </c>
      <c r="B735" t="s" s="4">
        <v>2105</v>
      </c>
      <c r="C735" t="s" s="4">
        <v>1435</v>
      </c>
    </row>
    <row r="736" ht="45.0" customHeight="true">
      <c r="A736" t="s" s="4">
        <v>814</v>
      </c>
      <c r="B736" t="s" s="4">
        <v>2106</v>
      </c>
      <c r="C736" t="s" s="4">
        <v>1435</v>
      </c>
    </row>
    <row r="737" ht="45.0" customHeight="true">
      <c r="A737" t="s" s="4">
        <v>814</v>
      </c>
      <c r="B737" t="s" s="4">
        <v>2107</v>
      </c>
      <c r="C737" t="s" s="4">
        <v>1435</v>
      </c>
    </row>
    <row r="738" ht="45.0" customHeight="true">
      <c r="A738" t="s" s="4">
        <v>814</v>
      </c>
      <c r="B738" t="s" s="4">
        <v>2108</v>
      </c>
      <c r="C738" t="s" s="4">
        <v>1435</v>
      </c>
    </row>
    <row r="739" ht="45.0" customHeight="true">
      <c r="A739" t="s" s="4">
        <v>814</v>
      </c>
      <c r="B739" t="s" s="4">
        <v>2109</v>
      </c>
      <c r="C739" t="s" s="4">
        <v>1435</v>
      </c>
    </row>
    <row r="740" ht="45.0" customHeight="true">
      <c r="A740" t="s" s="4">
        <v>814</v>
      </c>
      <c r="B740" t="s" s="4">
        <v>2110</v>
      </c>
      <c r="C740" t="s" s="4">
        <v>1435</v>
      </c>
    </row>
    <row r="741" ht="45.0" customHeight="true">
      <c r="A741" t="s" s="4">
        <v>814</v>
      </c>
      <c r="B741" t="s" s="4">
        <v>2111</v>
      </c>
      <c r="C741" t="s" s="4">
        <v>1435</v>
      </c>
    </row>
    <row r="742" ht="45.0" customHeight="true">
      <c r="A742" t="s" s="4">
        <v>814</v>
      </c>
      <c r="B742" t="s" s="4">
        <v>2112</v>
      </c>
      <c r="C742" t="s" s="4">
        <v>1435</v>
      </c>
    </row>
    <row r="743" ht="45.0" customHeight="true">
      <c r="A743" t="s" s="4">
        <v>814</v>
      </c>
      <c r="B743" t="s" s="4">
        <v>2113</v>
      </c>
      <c r="C743" t="s" s="4">
        <v>1435</v>
      </c>
    </row>
    <row r="744" ht="45.0" customHeight="true">
      <c r="A744" t="s" s="4">
        <v>814</v>
      </c>
      <c r="B744" t="s" s="4">
        <v>2114</v>
      </c>
      <c r="C744" t="s" s="4">
        <v>1435</v>
      </c>
    </row>
    <row r="745" ht="45.0" customHeight="true">
      <c r="A745" t="s" s="4">
        <v>814</v>
      </c>
      <c r="B745" t="s" s="4">
        <v>2115</v>
      </c>
      <c r="C745" t="s" s="4">
        <v>1435</v>
      </c>
    </row>
    <row r="746" ht="45.0" customHeight="true">
      <c r="A746" t="s" s="4">
        <v>814</v>
      </c>
      <c r="B746" t="s" s="4">
        <v>2116</v>
      </c>
      <c r="C746" t="s" s="4">
        <v>1435</v>
      </c>
    </row>
    <row r="747" ht="45.0" customHeight="true">
      <c r="A747" t="s" s="4">
        <v>814</v>
      </c>
      <c r="B747" t="s" s="4">
        <v>2117</v>
      </c>
      <c r="C747" t="s" s="4">
        <v>1435</v>
      </c>
    </row>
    <row r="748" ht="45.0" customHeight="true">
      <c r="A748" t="s" s="4">
        <v>814</v>
      </c>
      <c r="B748" t="s" s="4">
        <v>2118</v>
      </c>
      <c r="C748" t="s" s="4">
        <v>1435</v>
      </c>
    </row>
    <row r="749" ht="45.0" customHeight="true">
      <c r="A749" t="s" s="4">
        <v>814</v>
      </c>
      <c r="B749" t="s" s="4">
        <v>2119</v>
      </c>
      <c r="C749" t="s" s="4">
        <v>1435</v>
      </c>
    </row>
    <row r="750" ht="45.0" customHeight="true">
      <c r="A750" t="s" s="4">
        <v>814</v>
      </c>
      <c r="B750" t="s" s="4">
        <v>2120</v>
      </c>
      <c r="C750" t="s" s="4">
        <v>1435</v>
      </c>
    </row>
    <row r="751" ht="45.0" customHeight="true">
      <c r="A751" t="s" s="4">
        <v>814</v>
      </c>
      <c r="B751" t="s" s="4">
        <v>2121</v>
      </c>
      <c r="C751" t="s" s="4">
        <v>1435</v>
      </c>
    </row>
    <row r="752" ht="45.0" customHeight="true">
      <c r="A752" t="s" s="4">
        <v>814</v>
      </c>
      <c r="B752" t="s" s="4">
        <v>2122</v>
      </c>
      <c r="C752" t="s" s="4">
        <v>1435</v>
      </c>
    </row>
    <row r="753" ht="45.0" customHeight="true">
      <c r="A753" t="s" s="4">
        <v>814</v>
      </c>
      <c r="B753" t="s" s="4">
        <v>2123</v>
      </c>
      <c r="C753" t="s" s="4">
        <v>1435</v>
      </c>
    </row>
    <row r="754" ht="45.0" customHeight="true">
      <c r="A754" t="s" s="4">
        <v>814</v>
      </c>
      <c r="B754" t="s" s="4">
        <v>2124</v>
      </c>
      <c r="C754" t="s" s="4">
        <v>1435</v>
      </c>
    </row>
    <row r="755" ht="45.0" customHeight="true">
      <c r="A755" t="s" s="4">
        <v>814</v>
      </c>
      <c r="B755" t="s" s="4">
        <v>2125</v>
      </c>
      <c r="C755" t="s" s="4">
        <v>1435</v>
      </c>
    </row>
    <row r="756" ht="45.0" customHeight="true">
      <c r="A756" t="s" s="4">
        <v>814</v>
      </c>
      <c r="B756" t="s" s="4">
        <v>2126</v>
      </c>
      <c r="C756" t="s" s="4">
        <v>1435</v>
      </c>
    </row>
    <row r="757" ht="45.0" customHeight="true">
      <c r="A757" t="s" s="4">
        <v>814</v>
      </c>
      <c r="B757" t="s" s="4">
        <v>2127</v>
      </c>
      <c r="C757" t="s" s="4">
        <v>1435</v>
      </c>
    </row>
    <row r="758" ht="45.0" customHeight="true">
      <c r="A758" t="s" s="4">
        <v>814</v>
      </c>
      <c r="B758" t="s" s="4">
        <v>2128</v>
      </c>
      <c r="C758" t="s" s="4">
        <v>1435</v>
      </c>
    </row>
    <row r="759" ht="45.0" customHeight="true">
      <c r="A759" t="s" s="4">
        <v>814</v>
      </c>
      <c r="B759" t="s" s="4">
        <v>2129</v>
      </c>
      <c r="C759" t="s" s="4">
        <v>1435</v>
      </c>
    </row>
    <row r="760" ht="45.0" customHeight="true">
      <c r="A760" t="s" s="4">
        <v>814</v>
      </c>
      <c r="B760" t="s" s="4">
        <v>2130</v>
      </c>
      <c r="C760" t="s" s="4">
        <v>1435</v>
      </c>
    </row>
    <row r="761" ht="45.0" customHeight="true">
      <c r="A761" t="s" s="4">
        <v>814</v>
      </c>
      <c r="B761" t="s" s="4">
        <v>2131</v>
      </c>
      <c r="C761" t="s" s="4">
        <v>1435</v>
      </c>
    </row>
    <row r="762" ht="45.0" customHeight="true">
      <c r="A762" t="s" s="4">
        <v>814</v>
      </c>
      <c r="B762" t="s" s="4">
        <v>2132</v>
      </c>
      <c r="C762" t="s" s="4">
        <v>1435</v>
      </c>
    </row>
    <row r="763" ht="45.0" customHeight="true">
      <c r="A763" t="s" s="4">
        <v>814</v>
      </c>
      <c r="B763" t="s" s="4">
        <v>2133</v>
      </c>
      <c r="C763" t="s" s="4">
        <v>1435</v>
      </c>
    </row>
    <row r="764" ht="45.0" customHeight="true">
      <c r="A764" t="s" s="4">
        <v>814</v>
      </c>
      <c r="B764" t="s" s="4">
        <v>2134</v>
      </c>
      <c r="C764" t="s" s="4">
        <v>1435</v>
      </c>
    </row>
    <row r="765" ht="45.0" customHeight="true">
      <c r="A765" t="s" s="4">
        <v>814</v>
      </c>
      <c r="B765" t="s" s="4">
        <v>2135</v>
      </c>
      <c r="C765" t="s" s="4">
        <v>1435</v>
      </c>
    </row>
    <row r="766" ht="45.0" customHeight="true">
      <c r="A766" t="s" s="4">
        <v>814</v>
      </c>
      <c r="B766" t="s" s="4">
        <v>2136</v>
      </c>
      <c r="C766" t="s" s="4">
        <v>1435</v>
      </c>
    </row>
    <row r="767" ht="45.0" customHeight="true">
      <c r="A767" t="s" s="4">
        <v>818</v>
      </c>
      <c r="B767" t="s" s="4">
        <v>2137</v>
      </c>
      <c r="C767" t="s" s="4">
        <v>1435</v>
      </c>
    </row>
    <row r="768" ht="45.0" customHeight="true">
      <c r="A768" t="s" s="4">
        <v>818</v>
      </c>
      <c r="B768" t="s" s="4">
        <v>2138</v>
      </c>
      <c r="C768" t="s" s="4">
        <v>1435</v>
      </c>
    </row>
    <row r="769" ht="45.0" customHeight="true">
      <c r="A769" t="s" s="4">
        <v>818</v>
      </c>
      <c r="B769" t="s" s="4">
        <v>2139</v>
      </c>
      <c r="C769" t="s" s="4">
        <v>1435</v>
      </c>
    </row>
    <row r="770" ht="45.0" customHeight="true">
      <c r="A770" t="s" s="4">
        <v>818</v>
      </c>
      <c r="B770" t="s" s="4">
        <v>2140</v>
      </c>
      <c r="C770" t="s" s="4">
        <v>1435</v>
      </c>
    </row>
    <row r="771" ht="45.0" customHeight="true">
      <c r="A771" t="s" s="4">
        <v>818</v>
      </c>
      <c r="B771" t="s" s="4">
        <v>2141</v>
      </c>
      <c r="C771" t="s" s="4">
        <v>1435</v>
      </c>
    </row>
    <row r="772" ht="45.0" customHeight="true">
      <c r="A772" t="s" s="4">
        <v>818</v>
      </c>
      <c r="B772" t="s" s="4">
        <v>2142</v>
      </c>
      <c r="C772" t="s" s="4">
        <v>1435</v>
      </c>
    </row>
    <row r="773" ht="45.0" customHeight="true">
      <c r="A773" t="s" s="4">
        <v>818</v>
      </c>
      <c r="B773" t="s" s="4">
        <v>2143</v>
      </c>
      <c r="C773" t="s" s="4">
        <v>1435</v>
      </c>
    </row>
    <row r="774" ht="45.0" customHeight="true">
      <c r="A774" t="s" s="4">
        <v>818</v>
      </c>
      <c r="B774" t="s" s="4">
        <v>2144</v>
      </c>
      <c r="C774" t="s" s="4">
        <v>1435</v>
      </c>
    </row>
    <row r="775" ht="45.0" customHeight="true">
      <c r="A775" t="s" s="4">
        <v>818</v>
      </c>
      <c r="B775" t="s" s="4">
        <v>2145</v>
      </c>
      <c r="C775" t="s" s="4">
        <v>1435</v>
      </c>
    </row>
    <row r="776" ht="45.0" customHeight="true">
      <c r="A776" t="s" s="4">
        <v>818</v>
      </c>
      <c r="B776" t="s" s="4">
        <v>2146</v>
      </c>
      <c r="C776" t="s" s="4">
        <v>1435</v>
      </c>
    </row>
    <row r="777" ht="45.0" customHeight="true">
      <c r="A777" t="s" s="4">
        <v>818</v>
      </c>
      <c r="B777" t="s" s="4">
        <v>2147</v>
      </c>
      <c r="C777" t="s" s="4">
        <v>1435</v>
      </c>
    </row>
    <row r="778" ht="45.0" customHeight="true">
      <c r="A778" t="s" s="4">
        <v>818</v>
      </c>
      <c r="B778" t="s" s="4">
        <v>2148</v>
      </c>
      <c r="C778" t="s" s="4">
        <v>1435</v>
      </c>
    </row>
    <row r="779" ht="45.0" customHeight="true">
      <c r="A779" t="s" s="4">
        <v>818</v>
      </c>
      <c r="B779" t="s" s="4">
        <v>2149</v>
      </c>
      <c r="C779" t="s" s="4">
        <v>1435</v>
      </c>
    </row>
    <row r="780" ht="45.0" customHeight="true">
      <c r="A780" t="s" s="4">
        <v>818</v>
      </c>
      <c r="B780" t="s" s="4">
        <v>2150</v>
      </c>
      <c r="C780" t="s" s="4">
        <v>1435</v>
      </c>
    </row>
    <row r="781" ht="45.0" customHeight="true">
      <c r="A781" t="s" s="4">
        <v>818</v>
      </c>
      <c r="B781" t="s" s="4">
        <v>2151</v>
      </c>
      <c r="C781" t="s" s="4">
        <v>1435</v>
      </c>
    </row>
    <row r="782" ht="45.0" customHeight="true">
      <c r="A782" t="s" s="4">
        <v>818</v>
      </c>
      <c r="B782" t="s" s="4">
        <v>2152</v>
      </c>
      <c r="C782" t="s" s="4">
        <v>1435</v>
      </c>
    </row>
    <row r="783" ht="45.0" customHeight="true">
      <c r="A783" t="s" s="4">
        <v>818</v>
      </c>
      <c r="B783" t="s" s="4">
        <v>2153</v>
      </c>
      <c r="C783" t="s" s="4">
        <v>1435</v>
      </c>
    </row>
    <row r="784" ht="45.0" customHeight="true">
      <c r="A784" t="s" s="4">
        <v>818</v>
      </c>
      <c r="B784" t="s" s="4">
        <v>2154</v>
      </c>
      <c r="C784" t="s" s="4">
        <v>1435</v>
      </c>
    </row>
    <row r="785" ht="45.0" customHeight="true">
      <c r="A785" t="s" s="4">
        <v>818</v>
      </c>
      <c r="B785" t="s" s="4">
        <v>2155</v>
      </c>
      <c r="C785" t="s" s="4">
        <v>1435</v>
      </c>
    </row>
    <row r="786" ht="45.0" customHeight="true">
      <c r="A786" t="s" s="4">
        <v>818</v>
      </c>
      <c r="B786" t="s" s="4">
        <v>2156</v>
      </c>
      <c r="C786" t="s" s="4">
        <v>1435</v>
      </c>
    </row>
    <row r="787" ht="45.0" customHeight="true">
      <c r="A787" t="s" s="4">
        <v>818</v>
      </c>
      <c r="B787" t="s" s="4">
        <v>2157</v>
      </c>
      <c r="C787" t="s" s="4">
        <v>1435</v>
      </c>
    </row>
    <row r="788" ht="45.0" customHeight="true">
      <c r="A788" t="s" s="4">
        <v>818</v>
      </c>
      <c r="B788" t="s" s="4">
        <v>2158</v>
      </c>
      <c r="C788" t="s" s="4">
        <v>1435</v>
      </c>
    </row>
    <row r="789" ht="45.0" customHeight="true">
      <c r="A789" t="s" s="4">
        <v>818</v>
      </c>
      <c r="B789" t="s" s="4">
        <v>2159</v>
      </c>
      <c r="C789" t="s" s="4">
        <v>1435</v>
      </c>
    </row>
    <row r="790" ht="45.0" customHeight="true">
      <c r="A790" t="s" s="4">
        <v>818</v>
      </c>
      <c r="B790" t="s" s="4">
        <v>2160</v>
      </c>
      <c r="C790" t="s" s="4">
        <v>1435</v>
      </c>
    </row>
    <row r="791" ht="45.0" customHeight="true">
      <c r="A791" t="s" s="4">
        <v>818</v>
      </c>
      <c r="B791" t="s" s="4">
        <v>2161</v>
      </c>
      <c r="C791" t="s" s="4">
        <v>1435</v>
      </c>
    </row>
    <row r="792" ht="45.0" customHeight="true">
      <c r="A792" t="s" s="4">
        <v>818</v>
      </c>
      <c r="B792" t="s" s="4">
        <v>2162</v>
      </c>
      <c r="C792" t="s" s="4">
        <v>1435</v>
      </c>
    </row>
    <row r="793" ht="45.0" customHeight="true">
      <c r="A793" t="s" s="4">
        <v>818</v>
      </c>
      <c r="B793" t="s" s="4">
        <v>2163</v>
      </c>
      <c r="C793" t="s" s="4">
        <v>1435</v>
      </c>
    </row>
    <row r="794" ht="45.0" customHeight="true">
      <c r="A794" t="s" s="4">
        <v>818</v>
      </c>
      <c r="B794" t="s" s="4">
        <v>2164</v>
      </c>
      <c r="C794" t="s" s="4">
        <v>1435</v>
      </c>
    </row>
    <row r="795" ht="45.0" customHeight="true">
      <c r="A795" t="s" s="4">
        <v>818</v>
      </c>
      <c r="B795" t="s" s="4">
        <v>2165</v>
      </c>
      <c r="C795" t="s" s="4">
        <v>1435</v>
      </c>
    </row>
    <row r="796" ht="45.0" customHeight="true">
      <c r="A796" t="s" s="4">
        <v>818</v>
      </c>
      <c r="B796" t="s" s="4">
        <v>2166</v>
      </c>
      <c r="C796" t="s" s="4">
        <v>1435</v>
      </c>
    </row>
    <row r="797" ht="45.0" customHeight="true">
      <c r="A797" t="s" s="4">
        <v>818</v>
      </c>
      <c r="B797" t="s" s="4">
        <v>2167</v>
      </c>
      <c r="C797" t="s" s="4">
        <v>1435</v>
      </c>
    </row>
    <row r="798" ht="45.0" customHeight="true">
      <c r="A798" t="s" s="4">
        <v>818</v>
      </c>
      <c r="B798" t="s" s="4">
        <v>2168</v>
      </c>
      <c r="C798" t="s" s="4">
        <v>1435</v>
      </c>
    </row>
    <row r="799" ht="45.0" customHeight="true">
      <c r="A799" t="s" s="4">
        <v>818</v>
      </c>
      <c r="B799" t="s" s="4">
        <v>2169</v>
      </c>
      <c r="C799" t="s" s="4">
        <v>1435</v>
      </c>
    </row>
    <row r="800" ht="45.0" customHeight="true">
      <c r="A800" t="s" s="4">
        <v>818</v>
      </c>
      <c r="B800" t="s" s="4">
        <v>2170</v>
      </c>
      <c r="C800" t="s" s="4">
        <v>1435</v>
      </c>
    </row>
    <row r="801" ht="45.0" customHeight="true">
      <c r="A801" t="s" s="4">
        <v>818</v>
      </c>
      <c r="B801" t="s" s="4">
        <v>2171</v>
      </c>
      <c r="C801" t="s" s="4">
        <v>1435</v>
      </c>
    </row>
    <row r="802" ht="45.0" customHeight="true">
      <c r="A802" t="s" s="4">
        <v>818</v>
      </c>
      <c r="B802" t="s" s="4">
        <v>2172</v>
      </c>
      <c r="C802" t="s" s="4">
        <v>1435</v>
      </c>
    </row>
    <row r="803" ht="45.0" customHeight="true">
      <c r="A803" t="s" s="4">
        <v>818</v>
      </c>
      <c r="B803" t="s" s="4">
        <v>2173</v>
      </c>
      <c r="C803" t="s" s="4">
        <v>1435</v>
      </c>
    </row>
    <row r="804" ht="45.0" customHeight="true">
      <c r="A804" t="s" s="4">
        <v>818</v>
      </c>
      <c r="B804" t="s" s="4">
        <v>2174</v>
      </c>
      <c r="C804" t="s" s="4">
        <v>1435</v>
      </c>
    </row>
    <row r="805" ht="45.0" customHeight="true">
      <c r="A805" t="s" s="4">
        <v>818</v>
      </c>
      <c r="B805" t="s" s="4">
        <v>2175</v>
      </c>
      <c r="C805" t="s" s="4">
        <v>1435</v>
      </c>
    </row>
    <row r="806" ht="45.0" customHeight="true">
      <c r="A806" t="s" s="4">
        <v>823</v>
      </c>
      <c r="B806" t="s" s="4">
        <v>2176</v>
      </c>
      <c r="C806" t="s" s="4">
        <v>1435</v>
      </c>
    </row>
    <row r="807" ht="45.0" customHeight="true">
      <c r="A807" t="s" s="4">
        <v>823</v>
      </c>
      <c r="B807" t="s" s="4">
        <v>2177</v>
      </c>
      <c r="C807" t="s" s="4">
        <v>1435</v>
      </c>
    </row>
    <row r="808" ht="45.0" customHeight="true">
      <c r="A808" t="s" s="4">
        <v>823</v>
      </c>
      <c r="B808" t="s" s="4">
        <v>2178</v>
      </c>
      <c r="C808" t="s" s="4">
        <v>1435</v>
      </c>
    </row>
    <row r="809" ht="45.0" customHeight="true">
      <c r="A809" t="s" s="4">
        <v>823</v>
      </c>
      <c r="B809" t="s" s="4">
        <v>2179</v>
      </c>
      <c r="C809" t="s" s="4">
        <v>1435</v>
      </c>
    </row>
    <row r="810" ht="45.0" customHeight="true">
      <c r="A810" t="s" s="4">
        <v>823</v>
      </c>
      <c r="B810" t="s" s="4">
        <v>2180</v>
      </c>
      <c r="C810" t="s" s="4">
        <v>1435</v>
      </c>
    </row>
    <row r="811" ht="45.0" customHeight="true">
      <c r="A811" t="s" s="4">
        <v>823</v>
      </c>
      <c r="B811" t="s" s="4">
        <v>2181</v>
      </c>
      <c r="C811" t="s" s="4">
        <v>1435</v>
      </c>
    </row>
    <row r="812" ht="45.0" customHeight="true">
      <c r="A812" t="s" s="4">
        <v>823</v>
      </c>
      <c r="B812" t="s" s="4">
        <v>2182</v>
      </c>
      <c r="C812" t="s" s="4">
        <v>1435</v>
      </c>
    </row>
    <row r="813" ht="45.0" customHeight="true">
      <c r="A813" t="s" s="4">
        <v>823</v>
      </c>
      <c r="B813" t="s" s="4">
        <v>2183</v>
      </c>
      <c r="C813" t="s" s="4">
        <v>1435</v>
      </c>
    </row>
    <row r="814" ht="45.0" customHeight="true">
      <c r="A814" t="s" s="4">
        <v>823</v>
      </c>
      <c r="B814" t="s" s="4">
        <v>2184</v>
      </c>
      <c r="C814" t="s" s="4">
        <v>1435</v>
      </c>
    </row>
    <row r="815" ht="45.0" customHeight="true">
      <c r="A815" t="s" s="4">
        <v>823</v>
      </c>
      <c r="B815" t="s" s="4">
        <v>2185</v>
      </c>
      <c r="C815" t="s" s="4">
        <v>1435</v>
      </c>
    </row>
    <row r="816" ht="45.0" customHeight="true">
      <c r="A816" t="s" s="4">
        <v>823</v>
      </c>
      <c r="B816" t="s" s="4">
        <v>2186</v>
      </c>
      <c r="C816" t="s" s="4">
        <v>1435</v>
      </c>
    </row>
    <row r="817" ht="45.0" customHeight="true">
      <c r="A817" t="s" s="4">
        <v>823</v>
      </c>
      <c r="B817" t="s" s="4">
        <v>2187</v>
      </c>
      <c r="C817" t="s" s="4">
        <v>1435</v>
      </c>
    </row>
    <row r="818" ht="45.0" customHeight="true">
      <c r="A818" t="s" s="4">
        <v>823</v>
      </c>
      <c r="B818" t="s" s="4">
        <v>2188</v>
      </c>
      <c r="C818" t="s" s="4">
        <v>1435</v>
      </c>
    </row>
    <row r="819" ht="45.0" customHeight="true">
      <c r="A819" t="s" s="4">
        <v>823</v>
      </c>
      <c r="B819" t="s" s="4">
        <v>2189</v>
      </c>
      <c r="C819" t="s" s="4">
        <v>1435</v>
      </c>
    </row>
    <row r="820" ht="45.0" customHeight="true">
      <c r="A820" t="s" s="4">
        <v>823</v>
      </c>
      <c r="B820" t="s" s="4">
        <v>2190</v>
      </c>
      <c r="C820" t="s" s="4">
        <v>1435</v>
      </c>
    </row>
    <row r="821" ht="45.0" customHeight="true">
      <c r="A821" t="s" s="4">
        <v>823</v>
      </c>
      <c r="B821" t="s" s="4">
        <v>2191</v>
      </c>
      <c r="C821" t="s" s="4">
        <v>1435</v>
      </c>
    </row>
    <row r="822" ht="45.0" customHeight="true">
      <c r="A822" t="s" s="4">
        <v>823</v>
      </c>
      <c r="B822" t="s" s="4">
        <v>2192</v>
      </c>
      <c r="C822" t="s" s="4">
        <v>1435</v>
      </c>
    </row>
    <row r="823" ht="45.0" customHeight="true">
      <c r="A823" t="s" s="4">
        <v>823</v>
      </c>
      <c r="B823" t="s" s="4">
        <v>2193</v>
      </c>
      <c r="C823" t="s" s="4">
        <v>1435</v>
      </c>
    </row>
    <row r="824" ht="45.0" customHeight="true">
      <c r="A824" t="s" s="4">
        <v>823</v>
      </c>
      <c r="B824" t="s" s="4">
        <v>2194</v>
      </c>
      <c r="C824" t="s" s="4">
        <v>1435</v>
      </c>
    </row>
    <row r="825" ht="45.0" customHeight="true">
      <c r="A825" t="s" s="4">
        <v>823</v>
      </c>
      <c r="B825" t="s" s="4">
        <v>2195</v>
      </c>
      <c r="C825" t="s" s="4">
        <v>1435</v>
      </c>
    </row>
    <row r="826" ht="45.0" customHeight="true">
      <c r="A826" t="s" s="4">
        <v>823</v>
      </c>
      <c r="B826" t="s" s="4">
        <v>2196</v>
      </c>
      <c r="C826" t="s" s="4">
        <v>1435</v>
      </c>
    </row>
    <row r="827" ht="45.0" customHeight="true">
      <c r="A827" t="s" s="4">
        <v>823</v>
      </c>
      <c r="B827" t="s" s="4">
        <v>2197</v>
      </c>
      <c r="C827" t="s" s="4">
        <v>1435</v>
      </c>
    </row>
    <row r="828" ht="45.0" customHeight="true">
      <c r="A828" t="s" s="4">
        <v>823</v>
      </c>
      <c r="B828" t="s" s="4">
        <v>2198</v>
      </c>
      <c r="C828" t="s" s="4">
        <v>1435</v>
      </c>
    </row>
    <row r="829" ht="45.0" customHeight="true">
      <c r="A829" t="s" s="4">
        <v>823</v>
      </c>
      <c r="B829" t="s" s="4">
        <v>2199</v>
      </c>
      <c r="C829" t="s" s="4">
        <v>1435</v>
      </c>
    </row>
    <row r="830" ht="45.0" customHeight="true">
      <c r="A830" t="s" s="4">
        <v>823</v>
      </c>
      <c r="B830" t="s" s="4">
        <v>2200</v>
      </c>
      <c r="C830" t="s" s="4">
        <v>1435</v>
      </c>
    </row>
    <row r="831" ht="45.0" customHeight="true">
      <c r="A831" t="s" s="4">
        <v>823</v>
      </c>
      <c r="B831" t="s" s="4">
        <v>2201</v>
      </c>
      <c r="C831" t="s" s="4">
        <v>1435</v>
      </c>
    </row>
    <row r="832" ht="45.0" customHeight="true">
      <c r="A832" t="s" s="4">
        <v>823</v>
      </c>
      <c r="B832" t="s" s="4">
        <v>2202</v>
      </c>
      <c r="C832" t="s" s="4">
        <v>1435</v>
      </c>
    </row>
    <row r="833" ht="45.0" customHeight="true">
      <c r="A833" t="s" s="4">
        <v>823</v>
      </c>
      <c r="B833" t="s" s="4">
        <v>2203</v>
      </c>
      <c r="C833" t="s" s="4">
        <v>1435</v>
      </c>
    </row>
    <row r="834" ht="45.0" customHeight="true">
      <c r="A834" t="s" s="4">
        <v>823</v>
      </c>
      <c r="B834" t="s" s="4">
        <v>2204</v>
      </c>
      <c r="C834" t="s" s="4">
        <v>1435</v>
      </c>
    </row>
    <row r="835" ht="45.0" customHeight="true">
      <c r="A835" t="s" s="4">
        <v>823</v>
      </c>
      <c r="B835" t="s" s="4">
        <v>2205</v>
      </c>
      <c r="C835" t="s" s="4">
        <v>1435</v>
      </c>
    </row>
    <row r="836" ht="45.0" customHeight="true">
      <c r="A836" t="s" s="4">
        <v>823</v>
      </c>
      <c r="B836" t="s" s="4">
        <v>2206</v>
      </c>
      <c r="C836" t="s" s="4">
        <v>1435</v>
      </c>
    </row>
    <row r="837" ht="45.0" customHeight="true">
      <c r="A837" t="s" s="4">
        <v>823</v>
      </c>
      <c r="B837" t="s" s="4">
        <v>2207</v>
      </c>
      <c r="C837" t="s" s="4">
        <v>1435</v>
      </c>
    </row>
    <row r="838" ht="45.0" customHeight="true">
      <c r="A838" t="s" s="4">
        <v>823</v>
      </c>
      <c r="B838" t="s" s="4">
        <v>2208</v>
      </c>
      <c r="C838" t="s" s="4">
        <v>1435</v>
      </c>
    </row>
    <row r="839" ht="45.0" customHeight="true">
      <c r="A839" t="s" s="4">
        <v>823</v>
      </c>
      <c r="B839" t="s" s="4">
        <v>2209</v>
      </c>
      <c r="C839" t="s" s="4">
        <v>1435</v>
      </c>
    </row>
    <row r="840" ht="45.0" customHeight="true">
      <c r="A840" t="s" s="4">
        <v>823</v>
      </c>
      <c r="B840" t="s" s="4">
        <v>2210</v>
      </c>
      <c r="C840" t="s" s="4">
        <v>1435</v>
      </c>
    </row>
    <row r="841" ht="45.0" customHeight="true">
      <c r="A841" t="s" s="4">
        <v>823</v>
      </c>
      <c r="B841" t="s" s="4">
        <v>2211</v>
      </c>
      <c r="C841" t="s" s="4">
        <v>1435</v>
      </c>
    </row>
    <row r="842" ht="45.0" customHeight="true">
      <c r="A842" t="s" s="4">
        <v>823</v>
      </c>
      <c r="B842" t="s" s="4">
        <v>2212</v>
      </c>
      <c r="C842" t="s" s="4">
        <v>1435</v>
      </c>
    </row>
    <row r="843" ht="45.0" customHeight="true">
      <c r="A843" t="s" s="4">
        <v>823</v>
      </c>
      <c r="B843" t="s" s="4">
        <v>2213</v>
      </c>
      <c r="C843" t="s" s="4">
        <v>1435</v>
      </c>
    </row>
    <row r="844" ht="45.0" customHeight="true">
      <c r="A844" t="s" s="4">
        <v>823</v>
      </c>
      <c r="B844" t="s" s="4">
        <v>2214</v>
      </c>
      <c r="C844" t="s" s="4">
        <v>1435</v>
      </c>
    </row>
    <row r="845" ht="45.0" customHeight="true">
      <c r="A845" t="s" s="4">
        <v>828</v>
      </c>
      <c r="B845" t="s" s="4">
        <v>2215</v>
      </c>
      <c r="C845" t="s" s="4">
        <v>1435</v>
      </c>
    </row>
    <row r="846" ht="45.0" customHeight="true">
      <c r="A846" t="s" s="4">
        <v>828</v>
      </c>
      <c r="B846" t="s" s="4">
        <v>2216</v>
      </c>
      <c r="C846" t="s" s="4">
        <v>1435</v>
      </c>
    </row>
    <row r="847" ht="45.0" customHeight="true">
      <c r="A847" t="s" s="4">
        <v>828</v>
      </c>
      <c r="B847" t="s" s="4">
        <v>2217</v>
      </c>
      <c r="C847" t="s" s="4">
        <v>1435</v>
      </c>
    </row>
    <row r="848" ht="45.0" customHeight="true">
      <c r="A848" t="s" s="4">
        <v>828</v>
      </c>
      <c r="B848" t="s" s="4">
        <v>2218</v>
      </c>
      <c r="C848" t="s" s="4">
        <v>1435</v>
      </c>
    </row>
    <row r="849" ht="45.0" customHeight="true">
      <c r="A849" t="s" s="4">
        <v>828</v>
      </c>
      <c r="B849" t="s" s="4">
        <v>2219</v>
      </c>
      <c r="C849" t="s" s="4">
        <v>1435</v>
      </c>
    </row>
    <row r="850" ht="45.0" customHeight="true">
      <c r="A850" t="s" s="4">
        <v>828</v>
      </c>
      <c r="B850" t="s" s="4">
        <v>2220</v>
      </c>
      <c r="C850" t="s" s="4">
        <v>1435</v>
      </c>
    </row>
    <row r="851" ht="45.0" customHeight="true">
      <c r="A851" t="s" s="4">
        <v>828</v>
      </c>
      <c r="B851" t="s" s="4">
        <v>2221</v>
      </c>
      <c r="C851" t="s" s="4">
        <v>1435</v>
      </c>
    </row>
    <row r="852" ht="45.0" customHeight="true">
      <c r="A852" t="s" s="4">
        <v>828</v>
      </c>
      <c r="B852" t="s" s="4">
        <v>2222</v>
      </c>
      <c r="C852" t="s" s="4">
        <v>1435</v>
      </c>
    </row>
    <row r="853" ht="45.0" customHeight="true">
      <c r="A853" t="s" s="4">
        <v>828</v>
      </c>
      <c r="B853" t="s" s="4">
        <v>2223</v>
      </c>
      <c r="C853" t="s" s="4">
        <v>1435</v>
      </c>
    </row>
    <row r="854" ht="45.0" customHeight="true">
      <c r="A854" t="s" s="4">
        <v>828</v>
      </c>
      <c r="B854" t="s" s="4">
        <v>2224</v>
      </c>
      <c r="C854" t="s" s="4">
        <v>1435</v>
      </c>
    </row>
    <row r="855" ht="45.0" customHeight="true">
      <c r="A855" t="s" s="4">
        <v>828</v>
      </c>
      <c r="B855" t="s" s="4">
        <v>2225</v>
      </c>
      <c r="C855" t="s" s="4">
        <v>1435</v>
      </c>
    </row>
    <row r="856" ht="45.0" customHeight="true">
      <c r="A856" t="s" s="4">
        <v>828</v>
      </c>
      <c r="B856" t="s" s="4">
        <v>2226</v>
      </c>
      <c r="C856" t="s" s="4">
        <v>1435</v>
      </c>
    </row>
    <row r="857" ht="45.0" customHeight="true">
      <c r="A857" t="s" s="4">
        <v>828</v>
      </c>
      <c r="B857" t="s" s="4">
        <v>2227</v>
      </c>
      <c r="C857" t="s" s="4">
        <v>1435</v>
      </c>
    </row>
    <row r="858" ht="45.0" customHeight="true">
      <c r="A858" t="s" s="4">
        <v>828</v>
      </c>
      <c r="B858" t="s" s="4">
        <v>2228</v>
      </c>
      <c r="C858" t="s" s="4">
        <v>1435</v>
      </c>
    </row>
    <row r="859" ht="45.0" customHeight="true">
      <c r="A859" t="s" s="4">
        <v>828</v>
      </c>
      <c r="B859" t="s" s="4">
        <v>2229</v>
      </c>
      <c r="C859" t="s" s="4">
        <v>1435</v>
      </c>
    </row>
    <row r="860" ht="45.0" customHeight="true">
      <c r="A860" t="s" s="4">
        <v>828</v>
      </c>
      <c r="B860" t="s" s="4">
        <v>2230</v>
      </c>
      <c r="C860" t="s" s="4">
        <v>1435</v>
      </c>
    </row>
    <row r="861" ht="45.0" customHeight="true">
      <c r="A861" t="s" s="4">
        <v>828</v>
      </c>
      <c r="B861" t="s" s="4">
        <v>2231</v>
      </c>
      <c r="C861" t="s" s="4">
        <v>1435</v>
      </c>
    </row>
    <row r="862" ht="45.0" customHeight="true">
      <c r="A862" t="s" s="4">
        <v>828</v>
      </c>
      <c r="B862" t="s" s="4">
        <v>2232</v>
      </c>
      <c r="C862" t="s" s="4">
        <v>1435</v>
      </c>
    </row>
    <row r="863" ht="45.0" customHeight="true">
      <c r="A863" t="s" s="4">
        <v>828</v>
      </c>
      <c r="B863" t="s" s="4">
        <v>2233</v>
      </c>
      <c r="C863" t="s" s="4">
        <v>1435</v>
      </c>
    </row>
    <row r="864" ht="45.0" customHeight="true">
      <c r="A864" t="s" s="4">
        <v>828</v>
      </c>
      <c r="B864" t="s" s="4">
        <v>2234</v>
      </c>
      <c r="C864" t="s" s="4">
        <v>1435</v>
      </c>
    </row>
    <row r="865" ht="45.0" customHeight="true">
      <c r="A865" t="s" s="4">
        <v>828</v>
      </c>
      <c r="B865" t="s" s="4">
        <v>2235</v>
      </c>
      <c r="C865" t="s" s="4">
        <v>1435</v>
      </c>
    </row>
    <row r="866" ht="45.0" customHeight="true">
      <c r="A866" t="s" s="4">
        <v>828</v>
      </c>
      <c r="B866" t="s" s="4">
        <v>2236</v>
      </c>
      <c r="C866" t="s" s="4">
        <v>1435</v>
      </c>
    </row>
    <row r="867" ht="45.0" customHeight="true">
      <c r="A867" t="s" s="4">
        <v>828</v>
      </c>
      <c r="B867" t="s" s="4">
        <v>2237</v>
      </c>
      <c r="C867" t="s" s="4">
        <v>1435</v>
      </c>
    </row>
    <row r="868" ht="45.0" customHeight="true">
      <c r="A868" t="s" s="4">
        <v>828</v>
      </c>
      <c r="B868" t="s" s="4">
        <v>2238</v>
      </c>
      <c r="C868" t="s" s="4">
        <v>1435</v>
      </c>
    </row>
    <row r="869" ht="45.0" customHeight="true">
      <c r="A869" t="s" s="4">
        <v>828</v>
      </c>
      <c r="B869" t="s" s="4">
        <v>2239</v>
      </c>
      <c r="C869" t="s" s="4">
        <v>1435</v>
      </c>
    </row>
    <row r="870" ht="45.0" customHeight="true">
      <c r="A870" t="s" s="4">
        <v>828</v>
      </c>
      <c r="B870" t="s" s="4">
        <v>2240</v>
      </c>
      <c r="C870" t="s" s="4">
        <v>1435</v>
      </c>
    </row>
    <row r="871" ht="45.0" customHeight="true">
      <c r="A871" t="s" s="4">
        <v>828</v>
      </c>
      <c r="B871" t="s" s="4">
        <v>2241</v>
      </c>
      <c r="C871" t="s" s="4">
        <v>1435</v>
      </c>
    </row>
    <row r="872" ht="45.0" customHeight="true">
      <c r="A872" t="s" s="4">
        <v>828</v>
      </c>
      <c r="B872" t="s" s="4">
        <v>2242</v>
      </c>
      <c r="C872" t="s" s="4">
        <v>1435</v>
      </c>
    </row>
    <row r="873" ht="45.0" customHeight="true">
      <c r="A873" t="s" s="4">
        <v>828</v>
      </c>
      <c r="B873" t="s" s="4">
        <v>2243</v>
      </c>
      <c r="C873" t="s" s="4">
        <v>1435</v>
      </c>
    </row>
    <row r="874" ht="45.0" customHeight="true">
      <c r="A874" t="s" s="4">
        <v>828</v>
      </c>
      <c r="B874" t="s" s="4">
        <v>2244</v>
      </c>
      <c r="C874" t="s" s="4">
        <v>1435</v>
      </c>
    </row>
    <row r="875" ht="45.0" customHeight="true">
      <c r="A875" t="s" s="4">
        <v>828</v>
      </c>
      <c r="B875" t="s" s="4">
        <v>2245</v>
      </c>
      <c r="C875" t="s" s="4">
        <v>1435</v>
      </c>
    </row>
    <row r="876" ht="45.0" customHeight="true">
      <c r="A876" t="s" s="4">
        <v>828</v>
      </c>
      <c r="B876" t="s" s="4">
        <v>2246</v>
      </c>
      <c r="C876" t="s" s="4">
        <v>1435</v>
      </c>
    </row>
    <row r="877" ht="45.0" customHeight="true">
      <c r="A877" t="s" s="4">
        <v>828</v>
      </c>
      <c r="B877" t="s" s="4">
        <v>2247</v>
      </c>
      <c r="C877" t="s" s="4">
        <v>1435</v>
      </c>
    </row>
    <row r="878" ht="45.0" customHeight="true">
      <c r="A878" t="s" s="4">
        <v>828</v>
      </c>
      <c r="B878" t="s" s="4">
        <v>2248</v>
      </c>
      <c r="C878" t="s" s="4">
        <v>1435</v>
      </c>
    </row>
    <row r="879" ht="45.0" customHeight="true">
      <c r="A879" t="s" s="4">
        <v>828</v>
      </c>
      <c r="B879" t="s" s="4">
        <v>2249</v>
      </c>
      <c r="C879" t="s" s="4">
        <v>1435</v>
      </c>
    </row>
    <row r="880" ht="45.0" customHeight="true">
      <c r="A880" t="s" s="4">
        <v>828</v>
      </c>
      <c r="B880" t="s" s="4">
        <v>2250</v>
      </c>
      <c r="C880" t="s" s="4">
        <v>1435</v>
      </c>
    </row>
    <row r="881" ht="45.0" customHeight="true">
      <c r="A881" t="s" s="4">
        <v>828</v>
      </c>
      <c r="B881" t="s" s="4">
        <v>2251</v>
      </c>
      <c r="C881" t="s" s="4">
        <v>1435</v>
      </c>
    </row>
    <row r="882" ht="45.0" customHeight="true">
      <c r="A882" t="s" s="4">
        <v>828</v>
      </c>
      <c r="B882" t="s" s="4">
        <v>2252</v>
      </c>
      <c r="C882" t="s" s="4">
        <v>1435</v>
      </c>
    </row>
    <row r="883" ht="45.0" customHeight="true">
      <c r="A883" t="s" s="4">
        <v>828</v>
      </c>
      <c r="B883" t="s" s="4">
        <v>2253</v>
      </c>
      <c r="C883" t="s" s="4">
        <v>1435</v>
      </c>
    </row>
    <row r="884" ht="45.0" customHeight="true">
      <c r="A884" t="s" s="4">
        <v>832</v>
      </c>
      <c r="B884" t="s" s="4">
        <v>2254</v>
      </c>
      <c r="C884" t="s" s="4">
        <v>1435</v>
      </c>
    </row>
    <row r="885" ht="45.0" customHeight="true">
      <c r="A885" t="s" s="4">
        <v>832</v>
      </c>
      <c r="B885" t="s" s="4">
        <v>2255</v>
      </c>
      <c r="C885" t="s" s="4">
        <v>1435</v>
      </c>
    </row>
    <row r="886" ht="45.0" customHeight="true">
      <c r="A886" t="s" s="4">
        <v>832</v>
      </c>
      <c r="B886" t="s" s="4">
        <v>2256</v>
      </c>
      <c r="C886" t="s" s="4">
        <v>1435</v>
      </c>
    </row>
    <row r="887" ht="45.0" customHeight="true">
      <c r="A887" t="s" s="4">
        <v>832</v>
      </c>
      <c r="B887" t="s" s="4">
        <v>2257</v>
      </c>
      <c r="C887" t="s" s="4">
        <v>1435</v>
      </c>
    </row>
    <row r="888" ht="45.0" customHeight="true">
      <c r="A888" t="s" s="4">
        <v>832</v>
      </c>
      <c r="B888" t="s" s="4">
        <v>2258</v>
      </c>
      <c r="C888" t="s" s="4">
        <v>1435</v>
      </c>
    </row>
    <row r="889" ht="45.0" customHeight="true">
      <c r="A889" t="s" s="4">
        <v>832</v>
      </c>
      <c r="B889" t="s" s="4">
        <v>2259</v>
      </c>
      <c r="C889" t="s" s="4">
        <v>1435</v>
      </c>
    </row>
    <row r="890" ht="45.0" customHeight="true">
      <c r="A890" t="s" s="4">
        <v>832</v>
      </c>
      <c r="B890" t="s" s="4">
        <v>2260</v>
      </c>
      <c r="C890" t="s" s="4">
        <v>1435</v>
      </c>
    </row>
    <row r="891" ht="45.0" customHeight="true">
      <c r="A891" t="s" s="4">
        <v>832</v>
      </c>
      <c r="B891" t="s" s="4">
        <v>2261</v>
      </c>
      <c r="C891" t="s" s="4">
        <v>1435</v>
      </c>
    </row>
    <row r="892" ht="45.0" customHeight="true">
      <c r="A892" t="s" s="4">
        <v>832</v>
      </c>
      <c r="B892" t="s" s="4">
        <v>2262</v>
      </c>
      <c r="C892" t="s" s="4">
        <v>1435</v>
      </c>
    </row>
    <row r="893" ht="45.0" customHeight="true">
      <c r="A893" t="s" s="4">
        <v>832</v>
      </c>
      <c r="B893" t="s" s="4">
        <v>2263</v>
      </c>
      <c r="C893" t="s" s="4">
        <v>1435</v>
      </c>
    </row>
    <row r="894" ht="45.0" customHeight="true">
      <c r="A894" t="s" s="4">
        <v>832</v>
      </c>
      <c r="B894" t="s" s="4">
        <v>2264</v>
      </c>
      <c r="C894" t="s" s="4">
        <v>1435</v>
      </c>
    </row>
    <row r="895" ht="45.0" customHeight="true">
      <c r="A895" t="s" s="4">
        <v>832</v>
      </c>
      <c r="B895" t="s" s="4">
        <v>2265</v>
      </c>
      <c r="C895" t="s" s="4">
        <v>1435</v>
      </c>
    </row>
    <row r="896" ht="45.0" customHeight="true">
      <c r="A896" t="s" s="4">
        <v>832</v>
      </c>
      <c r="B896" t="s" s="4">
        <v>2266</v>
      </c>
      <c r="C896" t="s" s="4">
        <v>1435</v>
      </c>
    </row>
    <row r="897" ht="45.0" customHeight="true">
      <c r="A897" t="s" s="4">
        <v>832</v>
      </c>
      <c r="B897" t="s" s="4">
        <v>2267</v>
      </c>
      <c r="C897" t="s" s="4">
        <v>1435</v>
      </c>
    </row>
    <row r="898" ht="45.0" customHeight="true">
      <c r="A898" t="s" s="4">
        <v>832</v>
      </c>
      <c r="B898" t="s" s="4">
        <v>2268</v>
      </c>
      <c r="C898" t="s" s="4">
        <v>1435</v>
      </c>
    </row>
    <row r="899" ht="45.0" customHeight="true">
      <c r="A899" t="s" s="4">
        <v>832</v>
      </c>
      <c r="B899" t="s" s="4">
        <v>2269</v>
      </c>
      <c r="C899" t="s" s="4">
        <v>1435</v>
      </c>
    </row>
    <row r="900" ht="45.0" customHeight="true">
      <c r="A900" t="s" s="4">
        <v>832</v>
      </c>
      <c r="B900" t="s" s="4">
        <v>2270</v>
      </c>
      <c r="C900" t="s" s="4">
        <v>1435</v>
      </c>
    </row>
    <row r="901" ht="45.0" customHeight="true">
      <c r="A901" t="s" s="4">
        <v>832</v>
      </c>
      <c r="B901" t="s" s="4">
        <v>2271</v>
      </c>
      <c r="C901" t="s" s="4">
        <v>1435</v>
      </c>
    </row>
    <row r="902" ht="45.0" customHeight="true">
      <c r="A902" t="s" s="4">
        <v>832</v>
      </c>
      <c r="B902" t="s" s="4">
        <v>2272</v>
      </c>
      <c r="C902" t="s" s="4">
        <v>1435</v>
      </c>
    </row>
    <row r="903" ht="45.0" customHeight="true">
      <c r="A903" t="s" s="4">
        <v>832</v>
      </c>
      <c r="B903" t="s" s="4">
        <v>2273</v>
      </c>
      <c r="C903" t="s" s="4">
        <v>1435</v>
      </c>
    </row>
    <row r="904" ht="45.0" customHeight="true">
      <c r="A904" t="s" s="4">
        <v>832</v>
      </c>
      <c r="B904" t="s" s="4">
        <v>2274</v>
      </c>
      <c r="C904" t="s" s="4">
        <v>1435</v>
      </c>
    </row>
    <row r="905" ht="45.0" customHeight="true">
      <c r="A905" t="s" s="4">
        <v>832</v>
      </c>
      <c r="B905" t="s" s="4">
        <v>2275</v>
      </c>
      <c r="C905" t="s" s="4">
        <v>1435</v>
      </c>
    </row>
    <row r="906" ht="45.0" customHeight="true">
      <c r="A906" t="s" s="4">
        <v>832</v>
      </c>
      <c r="B906" t="s" s="4">
        <v>2276</v>
      </c>
      <c r="C906" t="s" s="4">
        <v>1435</v>
      </c>
    </row>
    <row r="907" ht="45.0" customHeight="true">
      <c r="A907" t="s" s="4">
        <v>832</v>
      </c>
      <c r="B907" t="s" s="4">
        <v>2277</v>
      </c>
      <c r="C907" t="s" s="4">
        <v>1435</v>
      </c>
    </row>
    <row r="908" ht="45.0" customHeight="true">
      <c r="A908" t="s" s="4">
        <v>832</v>
      </c>
      <c r="B908" t="s" s="4">
        <v>2278</v>
      </c>
      <c r="C908" t="s" s="4">
        <v>1435</v>
      </c>
    </row>
    <row r="909" ht="45.0" customHeight="true">
      <c r="A909" t="s" s="4">
        <v>832</v>
      </c>
      <c r="B909" t="s" s="4">
        <v>2279</v>
      </c>
      <c r="C909" t="s" s="4">
        <v>1435</v>
      </c>
    </row>
    <row r="910" ht="45.0" customHeight="true">
      <c r="A910" t="s" s="4">
        <v>832</v>
      </c>
      <c r="B910" t="s" s="4">
        <v>2280</v>
      </c>
      <c r="C910" t="s" s="4">
        <v>1435</v>
      </c>
    </row>
    <row r="911" ht="45.0" customHeight="true">
      <c r="A911" t="s" s="4">
        <v>832</v>
      </c>
      <c r="B911" t="s" s="4">
        <v>2281</v>
      </c>
      <c r="C911" t="s" s="4">
        <v>1435</v>
      </c>
    </row>
    <row r="912" ht="45.0" customHeight="true">
      <c r="A912" t="s" s="4">
        <v>832</v>
      </c>
      <c r="B912" t="s" s="4">
        <v>2282</v>
      </c>
      <c r="C912" t="s" s="4">
        <v>1435</v>
      </c>
    </row>
    <row r="913" ht="45.0" customHeight="true">
      <c r="A913" t="s" s="4">
        <v>832</v>
      </c>
      <c r="B913" t="s" s="4">
        <v>2283</v>
      </c>
      <c r="C913" t="s" s="4">
        <v>1435</v>
      </c>
    </row>
    <row r="914" ht="45.0" customHeight="true">
      <c r="A914" t="s" s="4">
        <v>832</v>
      </c>
      <c r="B914" t="s" s="4">
        <v>2284</v>
      </c>
      <c r="C914" t="s" s="4">
        <v>1435</v>
      </c>
    </row>
    <row r="915" ht="45.0" customHeight="true">
      <c r="A915" t="s" s="4">
        <v>832</v>
      </c>
      <c r="B915" t="s" s="4">
        <v>2285</v>
      </c>
      <c r="C915" t="s" s="4">
        <v>1435</v>
      </c>
    </row>
    <row r="916" ht="45.0" customHeight="true">
      <c r="A916" t="s" s="4">
        <v>832</v>
      </c>
      <c r="B916" t="s" s="4">
        <v>2286</v>
      </c>
      <c r="C916" t="s" s="4">
        <v>1435</v>
      </c>
    </row>
    <row r="917" ht="45.0" customHeight="true">
      <c r="A917" t="s" s="4">
        <v>832</v>
      </c>
      <c r="B917" t="s" s="4">
        <v>2287</v>
      </c>
      <c r="C917" t="s" s="4">
        <v>1435</v>
      </c>
    </row>
    <row r="918" ht="45.0" customHeight="true">
      <c r="A918" t="s" s="4">
        <v>832</v>
      </c>
      <c r="B918" t="s" s="4">
        <v>2288</v>
      </c>
      <c r="C918" t="s" s="4">
        <v>1435</v>
      </c>
    </row>
    <row r="919" ht="45.0" customHeight="true">
      <c r="A919" t="s" s="4">
        <v>832</v>
      </c>
      <c r="B919" t="s" s="4">
        <v>2289</v>
      </c>
      <c r="C919" t="s" s="4">
        <v>1435</v>
      </c>
    </row>
    <row r="920" ht="45.0" customHeight="true">
      <c r="A920" t="s" s="4">
        <v>832</v>
      </c>
      <c r="B920" t="s" s="4">
        <v>2290</v>
      </c>
      <c r="C920" t="s" s="4">
        <v>1435</v>
      </c>
    </row>
    <row r="921" ht="45.0" customHeight="true">
      <c r="A921" t="s" s="4">
        <v>832</v>
      </c>
      <c r="B921" t="s" s="4">
        <v>2291</v>
      </c>
      <c r="C921" t="s" s="4">
        <v>1435</v>
      </c>
    </row>
    <row r="922" ht="45.0" customHeight="true">
      <c r="A922" t="s" s="4">
        <v>832</v>
      </c>
      <c r="B922" t="s" s="4">
        <v>2292</v>
      </c>
      <c r="C922" t="s" s="4">
        <v>1435</v>
      </c>
    </row>
    <row r="923" ht="45.0" customHeight="true">
      <c r="A923" t="s" s="4">
        <v>836</v>
      </c>
      <c r="B923" t="s" s="4">
        <v>2293</v>
      </c>
      <c r="C923" t="s" s="4">
        <v>1435</v>
      </c>
    </row>
    <row r="924" ht="45.0" customHeight="true">
      <c r="A924" t="s" s="4">
        <v>836</v>
      </c>
      <c r="B924" t="s" s="4">
        <v>2294</v>
      </c>
      <c r="C924" t="s" s="4">
        <v>1435</v>
      </c>
    </row>
    <row r="925" ht="45.0" customHeight="true">
      <c r="A925" t="s" s="4">
        <v>836</v>
      </c>
      <c r="B925" t="s" s="4">
        <v>2295</v>
      </c>
      <c r="C925" t="s" s="4">
        <v>1435</v>
      </c>
    </row>
    <row r="926" ht="45.0" customHeight="true">
      <c r="A926" t="s" s="4">
        <v>836</v>
      </c>
      <c r="B926" t="s" s="4">
        <v>2296</v>
      </c>
      <c r="C926" t="s" s="4">
        <v>1435</v>
      </c>
    </row>
    <row r="927" ht="45.0" customHeight="true">
      <c r="A927" t="s" s="4">
        <v>836</v>
      </c>
      <c r="B927" t="s" s="4">
        <v>2297</v>
      </c>
      <c r="C927" t="s" s="4">
        <v>1435</v>
      </c>
    </row>
    <row r="928" ht="45.0" customHeight="true">
      <c r="A928" t="s" s="4">
        <v>836</v>
      </c>
      <c r="B928" t="s" s="4">
        <v>2298</v>
      </c>
      <c r="C928" t="s" s="4">
        <v>1435</v>
      </c>
    </row>
    <row r="929" ht="45.0" customHeight="true">
      <c r="A929" t="s" s="4">
        <v>836</v>
      </c>
      <c r="B929" t="s" s="4">
        <v>2299</v>
      </c>
      <c r="C929" t="s" s="4">
        <v>1435</v>
      </c>
    </row>
    <row r="930" ht="45.0" customHeight="true">
      <c r="A930" t="s" s="4">
        <v>836</v>
      </c>
      <c r="B930" t="s" s="4">
        <v>2300</v>
      </c>
      <c r="C930" t="s" s="4">
        <v>1435</v>
      </c>
    </row>
    <row r="931" ht="45.0" customHeight="true">
      <c r="A931" t="s" s="4">
        <v>836</v>
      </c>
      <c r="B931" t="s" s="4">
        <v>2301</v>
      </c>
      <c r="C931" t="s" s="4">
        <v>1435</v>
      </c>
    </row>
    <row r="932" ht="45.0" customHeight="true">
      <c r="A932" t="s" s="4">
        <v>836</v>
      </c>
      <c r="B932" t="s" s="4">
        <v>2302</v>
      </c>
      <c r="C932" t="s" s="4">
        <v>1435</v>
      </c>
    </row>
    <row r="933" ht="45.0" customHeight="true">
      <c r="A933" t="s" s="4">
        <v>836</v>
      </c>
      <c r="B933" t="s" s="4">
        <v>2303</v>
      </c>
      <c r="C933" t="s" s="4">
        <v>1435</v>
      </c>
    </row>
    <row r="934" ht="45.0" customHeight="true">
      <c r="A934" t="s" s="4">
        <v>836</v>
      </c>
      <c r="B934" t="s" s="4">
        <v>2304</v>
      </c>
      <c r="C934" t="s" s="4">
        <v>1435</v>
      </c>
    </row>
    <row r="935" ht="45.0" customHeight="true">
      <c r="A935" t="s" s="4">
        <v>836</v>
      </c>
      <c r="B935" t="s" s="4">
        <v>2305</v>
      </c>
      <c r="C935" t="s" s="4">
        <v>1435</v>
      </c>
    </row>
    <row r="936" ht="45.0" customHeight="true">
      <c r="A936" t="s" s="4">
        <v>836</v>
      </c>
      <c r="B936" t="s" s="4">
        <v>2306</v>
      </c>
      <c r="C936" t="s" s="4">
        <v>1435</v>
      </c>
    </row>
    <row r="937" ht="45.0" customHeight="true">
      <c r="A937" t="s" s="4">
        <v>836</v>
      </c>
      <c r="B937" t="s" s="4">
        <v>2307</v>
      </c>
      <c r="C937" t="s" s="4">
        <v>1435</v>
      </c>
    </row>
    <row r="938" ht="45.0" customHeight="true">
      <c r="A938" t="s" s="4">
        <v>836</v>
      </c>
      <c r="B938" t="s" s="4">
        <v>2308</v>
      </c>
      <c r="C938" t="s" s="4">
        <v>1435</v>
      </c>
    </row>
    <row r="939" ht="45.0" customHeight="true">
      <c r="A939" t="s" s="4">
        <v>836</v>
      </c>
      <c r="B939" t="s" s="4">
        <v>2309</v>
      </c>
      <c r="C939" t="s" s="4">
        <v>1435</v>
      </c>
    </row>
    <row r="940" ht="45.0" customHeight="true">
      <c r="A940" t="s" s="4">
        <v>836</v>
      </c>
      <c r="B940" t="s" s="4">
        <v>2310</v>
      </c>
      <c r="C940" t="s" s="4">
        <v>1435</v>
      </c>
    </row>
    <row r="941" ht="45.0" customHeight="true">
      <c r="A941" t="s" s="4">
        <v>836</v>
      </c>
      <c r="B941" t="s" s="4">
        <v>2311</v>
      </c>
      <c r="C941" t="s" s="4">
        <v>1435</v>
      </c>
    </row>
    <row r="942" ht="45.0" customHeight="true">
      <c r="A942" t="s" s="4">
        <v>836</v>
      </c>
      <c r="B942" t="s" s="4">
        <v>2312</v>
      </c>
      <c r="C942" t="s" s="4">
        <v>1435</v>
      </c>
    </row>
    <row r="943" ht="45.0" customHeight="true">
      <c r="A943" t="s" s="4">
        <v>836</v>
      </c>
      <c r="B943" t="s" s="4">
        <v>2313</v>
      </c>
      <c r="C943" t="s" s="4">
        <v>1435</v>
      </c>
    </row>
    <row r="944" ht="45.0" customHeight="true">
      <c r="A944" t="s" s="4">
        <v>836</v>
      </c>
      <c r="B944" t="s" s="4">
        <v>2314</v>
      </c>
      <c r="C944" t="s" s="4">
        <v>1435</v>
      </c>
    </row>
    <row r="945" ht="45.0" customHeight="true">
      <c r="A945" t="s" s="4">
        <v>836</v>
      </c>
      <c r="B945" t="s" s="4">
        <v>2315</v>
      </c>
      <c r="C945" t="s" s="4">
        <v>1435</v>
      </c>
    </row>
    <row r="946" ht="45.0" customHeight="true">
      <c r="A946" t="s" s="4">
        <v>836</v>
      </c>
      <c r="B946" t="s" s="4">
        <v>2316</v>
      </c>
      <c r="C946" t="s" s="4">
        <v>1435</v>
      </c>
    </row>
    <row r="947" ht="45.0" customHeight="true">
      <c r="A947" t="s" s="4">
        <v>836</v>
      </c>
      <c r="B947" t="s" s="4">
        <v>2317</v>
      </c>
      <c r="C947" t="s" s="4">
        <v>1435</v>
      </c>
    </row>
    <row r="948" ht="45.0" customHeight="true">
      <c r="A948" t="s" s="4">
        <v>836</v>
      </c>
      <c r="B948" t="s" s="4">
        <v>2318</v>
      </c>
      <c r="C948" t="s" s="4">
        <v>1435</v>
      </c>
    </row>
    <row r="949" ht="45.0" customHeight="true">
      <c r="A949" t="s" s="4">
        <v>836</v>
      </c>
      <c r="B949" t="s" s="4">
        <v>2319</v>
      </c>
      <c r="C949" t="s" s="4">
        <v>1435</v>
      </c>
    </row>
    <row r="950" ht="45.0" customHeight="true">
      <c r="A950" t="s" s="4">
        <v>836</v>
      </c>
      <c r="B950" t="s" s="4">
        <v>2320</v>
      </c>
      <c r="C950" t="s" s="4">
        <v>1435</v>
      </c>
    </row>
    <row r="951" ht="45.0" customHeight="true">
      <c r="A951" t="s" s="4">
        <v>836</v>
      </c>
      <c r="B951" t="s" s="4">
        <v>2321</v>
      </c>
      <c r="C951" t="s" s="4">
        <v>1435</v>
      </c>
    </row>
    <row r="952" ht="45.0" customHeight="true">
      <c r="A952" t="s" s="4">
        <v>836</v>
      </c>
      <c r="B952" t="s" s="4">
        <v>2322</v>
      </c>
      <c r="C952" t="s" s="4">
        <v>1435</v>
      </c>
    </row>
    <row r="953" ht="45.0" customHeight="true">
      <c r="A953" t="s" s="4">
        <v>836</v>
      </c>
      <c r="B953" t="s" s="4">
        <v>2323</v>
      </c>
      <c r="C953" t="s" s="4">
        <v>1435</v>
      </c>
    </row>
    <row r="954" ht="45.0" customHeight="true">
      <c r="A954" t="s" s="4">
        <v>836</v>
      </c>
      <c r="B954" t="s" s="4">
        <v>2324</v>
      </c>
      <c r="C954" t="s" s="4">
        <v>1435</v>
      </c>
    </row>
    <row r="955" ht="45.0" customHeight="true">
      <c r="A955" t="s" s="4">
        <v>836</v>
      </c>
      <c r="B955" t="s" s="4">
        <v>2325</v>
      </c>
      <c r="C955" t="s" s="4">
        <v>1435</v>
      </c>
    </row>
    <row r="956" ht="45.0" customHeight="true">
      <c r="A956" t="s" s="4">
        <v>836</v>
      </c>
      <c r="B956" t="s" s="4">
        <v>2326</v>
      </c>
      <c r="C956" t="s" s="4">
        <v>1435</v>
      </c>
    </row>
    <row r="957" ht="45.0" customHeight="true">
      <c r="A957" t="s" s="4">
        <v>836</v>
      </c>
      <c r="B957" t="s" s="4">
        <v>2327</v>
      </c>
      <c r="C957" t="s" s="4">
        <v>1435</v>
      </c>
    </row>
    <row r="958" ht="45.0" customHeight="true">
      <c r="A958" t="s" s="4">
        <v>836</v>
      </c>
      <c r="B958" t="s" s="4">
        <v>2328</v>
      </c>
      <c r="C958" t="s" s="4">
        <v>1435</v>
      </c>
    </row>
    <row r="959" ht="45.0" customHeight="true">
      <c r="A959" t="s" s="4">
        <v>836</v>
      </c>
      <c r="B959" t="s" s="4">
        <v>2329</v>
      </c>
      <c r="C959" t="s" s="4">
        <v>1435</v>
      </c>
    </row>
    <row r="960" ht="45.0" customHeight="true">
      <c r="A960" t="s" s="4">
        <v>836</v>
      </c>
      <c r="B960" t="s" s="4">
        <v>2330</v>
      </c>
      <c r="C960" t="s" s="4">
        <v>1435</v>
      </c>
    </row>
    <row r="961" ht="45.0" customHeight="true">
      <c r="A961" t="s" s="4">
        <v>836</v>
      </c>
      <c r="B961" t="s" s="4">
        <v>2331</v>
      </c>
      <c r="C961" t="s" s="4">
        <v>1435</v>
      </c>
    </row>
    <row r="962" ht="45.0" customHeight="true">
      <c r="A962" t="s" s="4">
        <v>840</v>
      </c>
      <c r="B962" t="s" s="4">
        <v>2332</v>
      </c>
      <c r="C962" t="s" s="4">
        <v>1435</v>
      </c>
    </row>
    <row r="963" ht="45.0" customHeight="true">
      <c r="A963" t="s" s="4">
        <v>840</v>
      </c>
      <c r="B963" t="s" s="4">
        <v>2333</v>
      </c>
      <c r="C963" t="s" s="4">
        <v>1435</v>
      </c>
    </row>
    <row r="964" ht="45.0" customHeight="true">
      <c r="A964" t="s" s="4">
        <v>840</v>
      </c>
      <c r="B964" t="s" s="4">
        <v>2334</v>
      </c>
      <c r="C964" t="s" s="4">
        <v>1435</v>
      </c>
    </row>
    <row r="965" ht="45.0" customHeight="true">
      <c r="A965" t="s" s="4">
        <v>840</v>
      </c>
      <c r="B965" t="s" s="4">
        <v>2335</v>
      </c>
      <c r="C965" t="s" s="4">
        <v>1435</v>
      </c>
    </row>
    <row r="966" ht="45.0" customHeight="true">
      <c r="A966" t="s" s="4">
        <v>840</v>
      </c>
      <c r="B966" t="s" s="4">
        <v>2336</v>
      </c>
      <c r="C966" t="s" s="4">
        <v>1435</v>
      </c>
    </row>
    <row r="967" ht="45.0" customHeight="true">
      <c r="A967" t="s" s="4">
        <v>840</v>
      </c>
      <c r="B967" t="s" s="4">
        <v>2337</v>
      </c>
      <c r="C967" t="s" s="4">
        <v>1435</v>
      </c>
    </row>
    <row r="968" ht="45.0" customHeight="true">
      <c r="A968" t="s" s="4">
        <v>840</v>
      </c>
      <c r="B968" t="s" s="4">
        <v>2338</v>
      </c>
      <c r="C968" t="s" s="4">
        <v>1435</v>
      </c>
    </row>
    <row r="969" ht="45.0" customHeight="true">
      <c r="A969" t="s" s="4">
        <v>840</v>
      </c>
      <c r="B969" t="s" s="4">
        <v>2339</v>
      </c>
      <c r="C969" t="s" s="4">
        <v>1435</v>
      </c>
    </row>
    <row r="970" ht="45.0" customHeight="true">
      <c r="A970" t="s" s="4">
        <v>840</v>
      </c>
      <c r="B970" t="s" s="4">
        <v>2340</v>
      </c>
      <c r="C970" t="s" s="4">
        <v>1435</v>
      </c>
    </row>
    <row r="971" ht="45.0" customHeight="true">
      <c r="A971" t="s" s="4">
        <v>840</v>
      </c>
      <c r="B971" t="s" s="4">
        <v>2341</v>
      </c>
      <c r="C971" t="s" s="4">
        <v>1435</v>
      </c>
    </row>
    <row r="972" ht="45.0" customHeight="true">
      <c r="A972" t="s" s="4">
        <v>840</v>
      </c>
      <c r="B972" t="s" s="4">
        <v>2342</v>
      </c>
      <c r="C972" t="s" s="4">
        <v>1435</v>
      </c>
    </row>
    <row r="973" ht="45.0" customHeight="true">
      <c r="A973" t="s" s="4">
        <v>840</v>
      </c>
      <c r="B973" t="s" s="4">
        <v>2343</v>
      </c>
      <c r="C973" t="s" s="4">
        <v>1435</v>
      </c>
    </row>
    <row r="974" ht="45.0" customHeight="true">
      <c r="A974" t="s" s="4">
        <v>840</v>
      </c>
      <c r="B974" t="s" s="4">
        <v>2344</v>
      </c>
      <c r="C974" t="s" s="4">
        <v>1435</v>
      </c>
    </row>
    <row r="975" ht="45.0" customHeight="true">
      <c r="A975" t="s" s="4">
        <v>840</v>
      </c>
      <c r="B975" t="s" s="4">
        <v>2345</v>
      </c>
      <c r="C975" t="s" s="4">
        <v>1435</v>
      </c>
    </row>
    <row r="976" ht="45.0" customHeight="true">
      <c r="A976" t="s" s="4">
        <v>840</v>
      </c>
      <c r="B976" t="s" s="4">
        <v>2346</v>
      </c>
      <c r="C976" t="s" s="4">
        <v>1435</v>
      </c>
    </row>
    <row r="977" ht="45.0" customHeight="true">
      <c r="A977" t="s" s="4">
        <v>840</v>
      </c>
      <c r="B977" t="s" s="4">
        <v>2347</v>
      </c>
      <c r="C977" t="s" s="4">
        <v>1435</v>
      </c>
    </row>
    <row r="978" ht="45.0" customHeight="true">
      <c r="A978" t="s" s="4">
        <v>840</v>
      </c>
      <c r="B978" t="s" s="4">
        <v>2348</v>
      </c>
      <c r="C978" t="s" s="4">
        <v>1435</v>
      </c>
    </row>
    <row r="979" ht="45.0" customHeight="true">
      <c r="A979" t="s" s="4">
        <v>840</v>
      </c>
      <c r="B979" t="s" s="4">
        <v>2349</v>
      </c>
      <c r="C979" t="s" s="4">
        <v>1435</v>
      </c>
    </row>
    <row r="980" ht="45.0" customHeight="true">
      <c r="A980" t="s" s="4">
        <v>840</v>
      </c>
      <c r="B980" t="s" s="4">
        <v>2350</v>
      </c>
      <c r="C980" t="s" s="4">
        <v>1435</v>
      </c>
    </row>
    <row r="981" ht="45.0" customHeight="true">
      <c r="A981" t="s" s="4">
        <v>840</v>
      </c>
      <c r="B981" t="s" s="4">
        <v>2351</v>
      </c>
      <c r="C981" t="s" s="4">
        <v>1435</v>
      </c>
    </row>
    <row r="982" ht="45.0" customHeight="true">
      <c r="A982" t="s" s="4">
        <v>840</v>
      </c>
      <c r="B982" t="s" s="4">
        <v>2352</v>
      </c>
      <c r="C982" t="s" s="4">
        <v>1435</v>
      </c>
    </row>
    <row r="983" ht="45.0" customHeight="true">
      <c r="A983" t="s" s="4">
        <v>840</v>
      </c>
      <c r="B983" t="s" s="4">
        <v>2353</v>
      </c>
      <c r="C983" t="s" s="4">
        <v>1435</v>
      </c>
    </row>
    <row r="984" ht="45.0" customHeight="true">
      <c r="A984" t="s" s="4">
        <v>840</v>
      </c>
      <c r="B984" t="s" s="4">
        <v>2354</v>
      </c>
      <c r="C984" t="s" s="4">
        <v>1435</v>
      </c>
    </row>
    <row r="985" ht="45.0" customHeight="true">
      <c r="A985" t="s" s="4">
        <v>840</v>
      </c>
      <c r="B985" t="s" s="4">
        <v>2355</v>
      </c>
      <c r="C985" t="s" s="4">
        <v>1435</v>
      </c>
    </row>
    <row r="986" ht="45.0" customHeight="true">
      <c r="A986" t="s" s="4">
        <v>840</v>
      </c>
      <c r="B986" t="s" s="4">
        <v>2356</v>
      </c>
      <c r="C986" t="s" s="4">
        <v>1435</v>
      </c>
    </row>
    <row r="987" ht="45.0" customHeight="true">
      <c r="A987" t="s" s="4">
        <v>840</v>
      </c>
      <c r="B987" t="s" s="4">
        <v>2357</v>
      </c>
      <c r="C987" t="s" s="4">
        <v>1435</v>
      </c>
    </row>
    <row r="988" ht="45.0" customHeight="true">
      <c r="A988" t="s" s="4">
        <v>840</v>
      </c>
      <c r="B988" t="s" s="4">
        <v>2358</v>
      </c>
      <c r="C988" t="s" s="4">
        <v>1435</v>
      </c>
    </row>
    <row r="989" ht="45.0" customHeight="true">
      <c r="A989" t="s" s="4">
        <v>840</v>
      </c>
      <c r="B989" t="s" s="4">
        <v>2359</v>
      </c>
      <c r="C989" t="s" s="4">
        <v>1435</v>
      </c>
    </row>
    <row r="990" ht="45.0" customHeight="true">
      <c r="A990" t="s" s="4">
        <v>840</v>
      </c>
      <c r="B990" t="s" s="4">
        <v>2360</v>
      </c>
      <c r="C990" t="s" s="4">
        <v>1435</v>
      </c>
    </row>
    <row r="991" ht="45.0" customHeight="true">
      <c r="A991" t="s" s="4">
        <v>840</v>
      </c>
      <c r="B991" t="s" s="4">
        <v>2361</v>
      </c>
      <c r="C991" t="s" s="4">
        <v>1435</v>
      </c>
    </row>
    <row r="992" ht="45.0" customHeight="true">
      <c r="A992" t="s" s="4">
        <v>840</v>
      </c>
      <c r="B992" t="s" s="4">
        <v>2362</v>
      </c>
      <c r="C992" t="s" s="4">
        <v>1435</v>
      </c>
    </row>
    <row r="993" ht="45.0" customHeight="true">
      <c r="A993" t="s" s="4">
        <v>840</v>
      </c>
      <c r="B993" t="s" s="4">
        <v>2363</v>
      </c>
      <c r="C993" t="s" s="4">
        <v>1435</v>
      </c>
    </row>
    <row r="994" ht="45.0" customHeight="true">
      <c r="A994" t="s" s="4">
        <v>840</v>
      </c>
      <c r="B994" t="s" s="4">
        <v>2364</v>
      </c>
      <c r="C994" t="s" s="4">
        <v>1435</v>
      </c>
    </row>
    <row r="995" ht="45.0" customHeight="true">
      <c r="A995" t="s" s="4">
        <v>840</v>
      </c>
      <c r="B995" t="s" s="4">
        <v>2365</v>
      </c>
      <c r="C995" t="s" s="4">
        <v>1435</v>
      </c>
    </row>
    <row r="996" ht="45.0" customHeight="true">
      <c r="A996" t="s" s="4">
        <v>840</v>
      </c>
      <c r="B996" t="s" s="4">
        <v>2366</v>
      </c>
      <c r="C996" t="s" s="4">
        <v>1435</v>
      </c>
    </row>
    <row r="997" ht="45.0" customHeight="true">
      <c r="A997" t="s" s="4">
        <v>840</v>
      </c>
      <c r="B997" t="s" s="4">
        <v>2367</v>
      </c>
      <c r="C997" t="s" s="4">
        <v>1435</v>
      </c>
    </row>
    <row r="998" ht="45.0" customHeight="true">
      <c r="A998" t="s" s="4">
        <v>840</v>
      </c>
      <c r="B998" t="s" s="4">
        <v>2368</v>
      </c>
      <c r="C998" t="s" s="4">
        <v>1435</v>
      </c>
    </row>
    <row r="999" ht="45.0" customHeight="true">
      <c r="A999" t="s" s="4">
        <v>840</v>
      </c>
      <c r="B999" t="s" s="4">
        <v>2369</v>
      </c>
      <c r="C999" t="s" s="4">
        <v>1435</v>
      </c>
    </row>
    <row r="1000" ht="45.0" customHeight="true">
      <c r="A1000" t="s" s="4">
        <v>840</v>
      </c>
      <c r="B1000" t="s" s="4">
        <v>2370</v>
      </c>
      <c r="C1000" t="s" s="4">
        <v>1435</v>
      </c>
    </row>
    <row r="1001" ht="45.0" customHeight="true">
      <c r="A1001" t="s" s="4">
        <v>846</v>
      </c>
      <c r="B1001" t="s" s="4">
        <v>2371</v>
      </c>
      <c r="C1001" t="s" s="4">
        <v>1435</v>
      </c>
    </row>
    <row r="1002" ht="45.0" customHeight="true">
      <c r="A1002" t="s" s="4">
        <v>846</v>
      </c>
      <c r="B1002" t="s" s="4">
        <v>2372</v>
      </c>
      <c r="C1002" t="s" s="4">
        <v>1435</v>
      </c>
    </row>
    <row r="1003" ht="45.0" customHeight="true">
      <c r="A1003" t="s" s="4">
        <v>846</v>
      </c>
      <c r="B1003" t="s" s="4">
        <v>2373</v>
      </c>
      <c r="C1003" t="s" s="4">
        <v>1435</v>
      </c>
    </row>
    <row r="1004" ht="45.0" customHeight="true">
      <c r="A1004" t="s" s="4">
        <v>846</v>
      </c>
      <c r="B1004" t="s" s="4">
        <v>2374</v>
      </c>
      <c r="C1004" t="s" s="4">
        <v>1435</v>
      </c>
    </row>
    <row r="1005" ht="45.0" customHeight="true">
      <c r="A1005" t="s" s="4">
        <v>846</v>
      </c>
      <c r="B1005" t="s" s="4">
        <v>2375</v>
      </c>
      <c r="C1005" t="s" s="4">
        <v>1435</v>
      </c>
    </row>
    <row r="1006" ht="45.0" customHeight="true">
      <c r="A1006" t="s" s="4">
        <v>846</v>
      </c>
      <c r="B1006" t="s" s="4">
        <v>2376</v>
      </c>
      <c r="C1006" t="s" s="4">
        <v>1435</v>
      </c>
    </row>
    <row r="1007" ht="45.0" customHeight="true">
      <c r="A1007" t="s" s="4">
        <v>846</v>
      </c>
      <c r="B1007" t="s" s="4">
        <v>2377</v>
      </c>
      <c r="C1007" t="s" s="4">
        <v>1435</v>
      </c>
    </row>
    <row r="1008" ht="45.0" customHeight="true">
      <c r="A1008" t="s" s="4">
        <v>846</v>
      </c>
      <c r="B1008" t="s" s="4">
        <v>2378</v>
      </c>
      <c r="C1008" t="s" s="4">
        <v>1435</v>
      </c>
    </row>
    <row r="1009" ht="45.0" customHeight="true">
      <c r="A1009" t="s" s="4">
        <v>846</v>
      </c>
      <c r="B1009" t="s" s="4">
        <v>2379</v>
      </c>
      <c r="C1009" t="s" s="4">
        <v>1435</v>
      </c>
    </row>
    <row r="1010" ht="45.0" customHeight="true">
      <c r="A1010" t="s" s="4">
        <v>846</v>
      </c>
      <c r="B1010" t="s" s="4">
        <v>2380</v>
      </c>
      <c r="C1010" t="s" s="4">
        <v>1435</v>
      </c>
    </row>
    <row r="1011" ht="45.0" customHeight="true">
      <c r="A1011" t="s" s="4">
        <v>846</v>
      </c>
      <c r="B1011" t="s" s="4">
        <v>2381</v>
      </c>
      <c r="C1011" t="s" s="4">
        <v>1435</v>
      </c>
    </row>
    <row r="1012" ht="45.0" customHeight="true">
      <c r="A1012" t="s" s="4">
        <v>846</v>
      </c>
      <c r="B1012" t="s" s="4">
        <v>2382</v>
      </c>
      <c r="C1012" t="s" s="4">
        <v>1435</v>
      </c>
    </row>
    <row r="1013" ht="45.0" customHeight="true">
      <c r="A1013" t="s" s="4">
        <v>846</v>
      </c>
      <c r="B1013" t="s" s="4">
        <v>2383</v>
      </c>
      <c r="C1013" t="s" s="4">
        <v>1435</v>
      </c>
    </row>
    <row r="1014" ht="45.0" customHeight="true">
      <c r="A1014" t="s" s="4">
        <v>846</v>
      </c>
      <c r="B1014" t="s" s="4">
        <v>2384</v>
      </c>
      <c r="C1014" t="s" s="4">
        <v>1435</v>
      </c>
    </row>
    <row r="1015" ht="45.0" customHeight="true">
      <c r="A1015" t="s" s="4">
        <v>846</v>
      </c>
      <c r="B1015" t="s" s="4">
        <v>2385</v>
      </c>
      <c r="C1015" t="s" s="4">
        <v>1435</v>
      </c>
    </row>
    <row r="1016" ht="45.0" customHeight="true">
      <c r="A1016" t="s" s="4">
        <v>846</v>
      </c>
      <c r="B1016" t="s" s="4">
        <v>2386</v>
      </c>
      <c r="C1016" t="s" s="4">
        <v>1435</v>
      </c>
    </row>
    <row r="1017" ht="45.0" customHeight="true">
      <c r="A1017" t="s" s="4">
        <v>846</v>
      </c>
      <c r="B1017" t="s" s="4">
        <v>2387</v>
      </c>
      <c r="C1017" t="s" s="4">
        <v>1435</v>
      </c>
    </row>
    <row r="1018" ht="45.0" customHeight="true">
      <c r="A1018" t="s" s="4">
        <v>846</v>
      </c>
      <c r="B1018" t="s" s="4">
        <v>2388</v>
      </c>
      <c r="C1018" t="s" s="4">
        <v>1435</v>
      </c>
    </row>
    <row r="1019" ht="45.0" customHeight="true">
      <c r="A1019" t="s" s="4">
        <v>846</v>
      </c>
      <c r="B1019" t="s" s="4">
        <v>2389</v>
      </c>
      <c r="C1019" t="s" s="4">
        <v>1435</v>
      </c>
    </row>
    <row r="1020" ht="45.0" customHeight="true">
      <c r="A1020" t="s" s="4">
        <v>846</v>
      </c>
      <c r="B1020" t="s" s="4">
        <v>2390</v>
      </c>
      <c r="C1020" t="s" s="4">
        <v>1435</v>
      </c>
    </row>
    <row r="1021" ht="45.0" customHeight="true">
      <c r="A1021" t="s" s="4">
        <v>846</v>
      </c>
      <c r="B1021" t="s" s="4">
        <v>2391</v>
      </c>
      <c r="C1021" t="s" s="4">
        <v>1435</v>
      </c>
    </row>
    <row r="1022" ht="45.0" customHeight="true">
      <c r="A1022" t="s" s="4">
        <v>846</v>
      </c>
      <c r="B1022" t="s" s="4">
        <v>2392</v>
      </c>
      <c r="C1022" t="s" s="4">
        <v>1435</v>
      </c>
    </row>
    <row r="1023" ht="45.0" customHeight="true">
      <c r="A1023" t="s" s="4">
        <v>846</v>
      </c>
      <c r="B1023" t="s" s="4">
        <v>2393</v>
      </c>
      <c r="C1023" t="s" s="4">
        <v>1435</v>
      </c>
    </row>
    <row r="1024" ht="45.0" customHeight="true">
      <c r="A1024" t="s" s="4">
        <v>846</v>
      </c>
      <c r="B1024" t="s" s="4">
        <v>2394</v>
      </c>
      <c r="C1024" t="s" s="4">
        <v>1435</v>
      </c>
    </row>
    <row r="1025" ht="45.0" customHeight="true">
      <c r="A1025" t="s" s="4">
        <v>846</v>
      </c>
      <c r="B1025" t="s" s="4">
        <v>2395</v>
      </c>
      <c r="C1025" t="s" s="4">
        <v>1435</v>
      </c>
    </row>
    <row r="1026" ht="45.0" customHeight="true">
      <c r="A1026" t="s" s="4">
        <v>846</v>
      </c>
      <c r="B1026" t="s" s="4">
        <v>2396</v>
      </c>
      <c r="C1026" t="s" s="4">
        <v>1435</v>
      </c>
    </row>
    <row r="1027" ht="45.0" customHeight="true">
      <c r="A1027" t="s" s="4">
        <v>846</v>
      </c>
      <c r="B1027" t="s" s="4">
        <v>2397</v>
      </c>
      <c r="C1027" t="s" s="4">
        <v>1435</v>
      </c>
    </row>
    <row r="1028" ht="45.0" customHeight="true">
      <c r="A1028" t="s" s="4">
        <v>846</v>
      </c>
      <c r="B1028" t="s" s="4">
        <v>2398</v>
      </c>
      <c r="C1028" t="s" s="4">
        <v>1435</v>
      </c>
    </row>
    <row r="1029" ht="45.0" customHeight="true">
      <c r="A1029" t="s" s="4">
        <v>846</v>
      </c>
      <c r="B1029" t="s" s="4">
        <v>2399</v>
      </c>
      <c r="C1029" t="s" s="4">
        <v>1435</v>
      </c>
    </row>
    <row r="1030" ht="45.0" customHeight="true">
      <c r="A1030" t="s" s="4">
        <v>846</v>
      </c>
      <c r="B1030" t="s" s="4">
        <v>2400</v>
      </c>
      <c r="C1030" t="s" s="4">
        <v>1435</v>
      </c>
    </row>
    <row r="1031" ht="45.0" customHeight="true">
      <c r="A1031" t="s" s="4">
        <v>846</v>
      </c>
      <c r="B1031" t="s" s="4">
        <v>2401</v>
      </c>
      <c r="C1031" t="s" s="4">
        <v>1435</v>
      </c>
    </row>
    <row r="1032" ht="45.0" customHeight="true">
      <c r="A1032" t="s" s="4">
        <v>846</v>
      </c>
      <c r="B1032" t="s" s="4">
        <v>2402</v>
      </c>
      <c r="C1032" t="s" s="4">
        <v>1435</v>
      </c>
    </row>
    <row r="1033" ht="45.0" customHeight="true">
      <c r="A1033" t="s" s="4">
        <v>846</v>
      </c>
      <c r="B1033" t="s" s="4">
        <v>2403</v>
      </c>
      <c r="C1033" t="s" s="4">
        <v>1435</v>
      </c>
    </row>
    <row r="1034" ht="45.0" customHeight="true">
      <c r="A1034" t="s" s="4">
        <v>846</v>
      </c>
      <c r="B1034" t="s" s="4">
        <v>2404</v>
      </c>
      <c r="C1034" t="s" s="4">
        <v>1435</v>
      </c>
    </row>
    <row r="1035" ht="45.0" customHeight="true">
      <c r="A1035" t="s" s="4">
        <v>846</v>
      </c>
      <c r="B1035" t="s" s="4">
        <v>2405</v>
      </c>
      <c r="C1035" t="s" s="4">
        <v>1435</v>
      </c>
    </row>
    <row r="1036" ht="45.0" customHeight="true">
      <c r="A1036" t="s" s="4">
        <v>846</v>
      </c>
      <c r="B1036" t="s" s="4">
        <v>2406</v>
      </c>
      <c r="C1036" t="s" s="4">
        <v>1435</v>
      </c>
    </row>
    <row r="1037" ht="45.0" customHeight="true">
      <c r="A1037" t="s" s="4">
        <v>846</v>
      </c>
      <c r="B1037" t="s" s="4">
        <v>2407</v>
      </c>
      <c r="C1037" t="s" s="4">
        <v>1435</v>
      </c>
    </row>
    <row r="1038" ht="45.0" customHeight="true">
      <c r="A1038" t="s" s="4">
        <v>846</v>
      </c>
      <c r="B1038" t="s" s="4">
        <v>2408</v>
      </c>
      <c r="C1038" t="s" s="4">
        <v>1435</v>
      </c>
    </row>
    <row r="1039" ht="45.0" customHeight="true">
      <c r="A1039" t="s" s="4">
        <v>846</v>
      </c>
      <c r="B1039" t="s" s="4">
        <v>2409</v>
      </c>
      <c r="C1039" t="s" s="4">
        <v>1435</v>
      </c>
    </row>
    <row r="1040" ht="45.0" customHeight="true">
      <c r="A1040" t="s" s="4">
        <v>850</v>
      </c>
      <c r="B1040" t="s" s="4">
        <v>2410</v>
      </c>
      <c r="C1040" t="s" s="4">
        <v>1435</v>
      </c>
    </row>
    <row r="1041" ht="45.0" customHeight="true">
      <c r="A1041" t="s" s="4">
        <v>850</v>
      </c>
      <c r="B1041" t="s" s="4">
        <v>2411</v>
      </c>
      <c r="C1041" t="s" s="4">
        <v>1435</v>
      </c>
    </row>
    <row r="1042" ht="45.0" customHeight="true">
      <c r="A1042" t="s" s="4">
        <v>850</v>
      </c>
      <c r="B1042" t="s" s="4">
        <v>2412</v>
      </c>
      <c r="C1042" t="s" s="4">
        <v>1435</v>
      </c>
    </row>
    <row r="1043" ht="45.0" customHeight="true">
      <c r="A1043" t="s" s="4">
        <v>850</v>
      </c>
      <c r="B1043" t="s" s="4">
        <v>2413</v>
      </c>
      <c r="C1043" t="s" s="4">
        <v>1435</v>
      </c>
    </row>
    <row r="1044" ht="45.0" customHeight="true">
      <c r="A1044" t="s" s="4">
        <v>850</v>
      </c>
      <c r="B1044" t="s" s="4">
        <v>2414</v>
      </c>
      <c r="C1044" t="s" s="4">
        <v>1435</v>
      </c>
    </row>
    <row r="1045" ht="45.0" customHeight="true">
      <c r="A1045" t="s" s="4">
        <v>850</v>
      </c>
      <c r="B1045" t="s" s="4">
        <v>2415</v>
      </c>
      <c r="C1045" t="s" s="4">
        <v>1435</v>
      </c>
    </row>
    <row r="1046" ht="45.0" customHeight="true">
      <c r="A1046" t="s" s="4">
        <v>850</v>
      </c>
      <c r="B1046" t="s" s="4">
        <v>2416</v>
      </c>
      <c r="C1046" t="s" s="4">
        <v>1435</v>
      </c>
    </row>
    <row r="1047" ht="45.0" customHeight="true">
      <c r="A1047" t="s" s="4">
        <v>850</v>
      </c>
      <c r="B1047" t="s" s="4">
        <v>2417</v>
      </c>
      <c r="C1047" t="s" s="4">
        <v>1435</v>
      </c>
    </row>
    <row r="1048" ht="45.0" customHeight="true">
      <c r="A1048" t="s" s="4">
        <v>850</v>
      </c>
      <c r="B1048" t="s" s="4">
        <v>2418</v>
      </c>
      <c r="C1048" t="s" s="4">
        <v>1435</v>
      </c>
    </row>
    <row r="1049" ht="45.0" customHeight="true">
      <c r="A1049" t="s" s="4">
        <v>850</v>
      </c>
      <c r="B1049" t="s" s="4">
        <v>2419</v>
      </c>
      <c r="C1049" t="s" s="4">
        <v>1435</v>
      </c>
    </row>
    <row r="1050" ht="45.0" customHeight="true">
      <c r="A1050" t="s" s="4">
        <v>850</v>
      </c>
      <c r="B1050" t="s" s="4">
        <v>2420</v>
      </c>
      <c r="C1050" t="s" s="4">
        <v>1435</v>
      </c>
    </row>
    <row r="1051" ht="45.0" customHeight="true">
      <c r="A1051" t="s" s="4">
        <v>850</v>
      </c>
      <c r="B1051" t="s" s="4">
        <v>2421</v>
      </c>
      <c r="C1051" t="s" s="4">
        <v>1435</v>
      </c>
    </row>
    <row r="1052" ht="45.0" customHeight="true">
      <c r="A1052" t="s" s="4">
        <v>850</v>
      </c>
      <c r="B1052" t="s" s="4">
        <v>2422</v>
      </c>
      <c r="C1052" t="s" s="4">
        <v>1435</v>
      </c>
    </row>
    <row r="1053" ht="45.0" customHeight="true">
      <c r="A1053" t="s" s="4">
        <v>850</v>
      </c>
      <c r="B1053" t="s" s="4">
        <v>2423</v>
      </c>
      <c r="C1053" t="s" s="4">
        <v>1435</v>
      </c>
    </row>
    <row r="1054" ht="45.0" customHeight="true">
      <c r="A1054" t="s" s="4">
        <v>850</v>
      </c>
      <c r="B1054" t="s" s="4">
        <v>2424</v>
      </c>
      <c r="C1054" t="s" s="4">
        <v>1435</v>
      </c>
    </row>
    <row r="1055" ht="45.0" customHeight="true">
      <c r="A1055" t="s" s="4">
        <v>850</v>
      </c>
      <c r="B1055" t="s" s="4">
        <v>2425</v>
      </c>
      <c r="C1055" t="s" s="4">
        <v>1435</v>
      </c>
    </row>
    <row r="1056" ht="45.0" customHeight="true">
      <c r="A1056" t="s" s="4">
        <v>850</v>
      </c>
      <c r="B1056" t="s" s="4">
        <v>2426</v>
      </c>
      <c r="C1056" t="s" s="4">
        <v>1435</v>
      </c>
    </row>
    <row r="1057" ht="45.0" customHeight="true">
      <c r="A1057" t="s" s="4">
        <v>850</v>
      </c>
      <c r="B1057" t="s" s="4">
        <v>2427</v>
      </c>
      <c r="C1057" t="s" s="4">
        <v>1435</v>
      </c>
    </row>
    <row r="1058" ht="45.0" customHeight="true">
      <c r="A1058" t="s" s="4">
        <v>850</v>
      </c>
      <c r="B1058" t="s" s="4">
        <v>2428</v>
      </c>
      <c r="C1058" t="s" s="4">
        <v>1435</v>
      </c>
    </row>
    <row r="1059" ht="45.0" customHeight="true">
      <c r="A1059" t="s" s="4">
        <v>850</v>
      </c>
      <c r="B1059" t="s" s="4">
        <v>2429</v>
      </c>
      <c r="C1059" t="s" s="4">
        <v>1435</v>
      </c>
    </row>
    <row r="1060" ht="45.0" customHeight="true">
      <c r="A1060" t="s" s="4">
        <v>850</v>
      </c>
      <c r="B1060" t="s" s="4">
        <v>2430</v>
      </c>
      <c r="C1060" t="s" s="4">
        <v>1435</v>
      </c>
    </row>
    <row r="1061" ht="45.0" customHeight="true">
      <c r="A1061" t="s" s="4">
        <v>850</v>
      </c>
      <c r="B1061" t="s" s="4">
        <v>2431</v>
      </c>
      <c r="C1061" t="s" s="4">
        <v>1435</v>
      </c>
    </row>
    <row r="1062" ht="45.0" customHeight="true">
      <c r="A1062" t="s" s="4">
        <v>850</v>
      </c>
      <c r="B1062" t="s" s="4">
        <v>2432</v>
      </c>
      <c r="C1062" t="s" s="4">
        <v>1435</v>
      </c>
    </row>
    <row r="1063" ht="45.0" customHeight="true">
      <c r="A1063" t="s" s="4">
        <v>850</v>
      </c>
      <c r="B1063" t="s" s="4">
        <v>2433</v>
      </c>
      <c r="C1063" t="s" s="4">
        <v>1435</v>
      </c>
    </row>
    <row r="1064" ht="45.0" customHeight="true">
      <c r="A1064" t="s" s="4">
        <v>850</v>
      </c>
      <c r="B1064" t="s" s="4">
        <v>2434</v>
      </c>
      <c r="C1064" t="s" s="4">
        <v>1435</v>
      </c>
    </row>
    <row r="1065" ht="45.0" customHeight="true">
      <c r="A1065" t="s" s="4">
        <v>850</v>
      </c>
      <c r="B1065" t="s" s="4">
        <v>2435</v>
      </c>
      <c r="C1065" t="s" s="4">
        <v>1435</v>
      </c>
    </row>
    <row r="1066" ht="45.0" customHeight="true">
      <c r="A1066" t="s" s="4">
        <v>850</v>
      </c>
      <c r="B1066" t="s" s="4">
        <v>2436</v>
      </c>
      <c r="C1066" t="s" s="4">
        <v>1435</v>
      </c>
    </row>
    <row r="1067" ht="45.0" customHeight="true">
      <c r="A1067" t="s" s="4">
        <v>850</v>
      </c>
      <c r="B1067" t="s" s="4">
        <v>2437</v>
      </c>
      <c r="C1067" t="s" s="4">
        <v>1435</v>
      </c>
    </row>
    <row r="1068" ht="45.0" customHeight="true">
      <c r="A1068" t="s" s="4">
        <v>850</v>
      </c>
      <c r="B1068" t="s" s="4">
        <v>2438</v>
      </c>
      <c r="C1068" t="s" s="4">
        <v>1435</v>
      </c>
    </row>
    <row r="1069" ht="45.0" customHeight="true">
      <c r="A1069" t="s" s="4">
        <v>850</v>
      </c>
      <c r="B1069" t="s" s="4">
        <v>2439</v>
      </c>
      <c r="C1069" t="s" s="4">
        <v>1435</v>
      </c>
    </row>
    <row r="1070" ht="45.0" customHeight="true">
      <c r="A1070" t="s" s="4">
        <v>850</v>
      </c>
      <c r="B1070" t="s" s="4">
        <v>2440</v>
      </c>
      <c r="C1070" t="s" s="4">
        <v>1435</v>
      </c>
    </row>
    <row r="1071" ht="45.0" customHeight="true">
      <c r="A1071" t="s" s="4">
        <v>850</v>
      </c>
      <c r="B1071" t="s" s="4">
        <v>2441</v>
      </c>
      <c r="C1071" t="s" s="4">
        <v>1435</v>
      </c>
    </row>
    <row r="1072" ht="45.0" customHeight="true">
      <c r="A1072" t="s" s="4">
        <v>850</v>
      </c>
      <c r="B1072" t="s" s="4">
        <v>2442</v>
      </c>
      <c r="C1072" t="s" s="4">
        <v>1435</v>
      </c>
    </row>
    <row r="1073" ht="45.0" customHeight="true">
      <c r="A1073" t="s" s="4">
        <v>850</v>
      </c>
      <c r="B1073" t="s" s="4">
        <v>2443</v>
      </c>
      <c r="C1073" t="s" s="4">
        <v>1435</v>
      </c>
    </row>
    <row r="1074" ht="45.0" customHeight="true">
      <c r="A1074" t="s" s="4">
        <v>850</v>
      </c>
      <c r="B1074" t="s" s="4">
        <v>2444</v>
      </c>
      <c r="C1074" t="s" s="4">
        <v>1435</v>
      </c>
    </row>
    <row r="1075" ht="45.0" customHeight="true">
      <c r="A1075" t="s" s="4">
        <v>850</v>
      </c>
      <c r="B1075" t="s" s="4">
        <v>2445</v>
      </c>
      <c r="C1075" t="s" s="4">
        <v>1435</v>
      </c>
    </row>
    <row r="1076" ht="45.0" customHeight="true">
      <c r="A1076" t="s" s="4">
        <v>850</v>
      </c>
      <c r="B1076" t="s" s="4">
        <v>2446</v>
      </c>
      <c r="C1076" t="s" s="4">
        <v>1435</v>
      </c>
    </row>
    <row r="1077" ht="45.0" customHeight="true">
      <c r="A1077" t="s" s="4">
        <v>850</v>
      </c>
      <c r="B1077" t="s" s="4">
        <v>2447</v>
      </c>
      <c r="C1077" t="s" s="4">
        <v>1435</v>
      </c>
    </row>
    <row r="1078" ht="45.0" customHeight="true">
      <c r="A1078" t="s" s="4">
        <v>850</v>
      </c>
      <c r="B1078" t="s" s="4">
        <v>2448</v>
      </c>
      <c r="C1078" t="s" s="4">
        <v>1435</v>
      </c>
    </row>
    <row r="1079" ht="45.0" customHeight="true">
      <c r="A1079" t="s" s="4">
        <v>853</v>
      </c>
      <c r="B1079" t="s" s="4">
        <v>2449</v>
      </c>
      <c r="C1079" t="s" s="4">
        <v>1435</v>
      </c>
    </row>
    <row r="1080" ht="45.0" customHeight="true">
      <c r="A1080" t="s" s="4">
        <v>853</v>
      </c>
      <c r="B1080" t="s" s="4">
        <v>2450</v>
      </c>
      <c r="C1080" t="s" s="4">
        <v>1435</v>
      </c>
    </row>
    <row r="1081" ht="45.0" customHeight="true">
      <c r="A1081" t="s" s="4">
        <v>853</v>
      </c>
      <c r="B1081" t="s" s="4">
        <v>2451</v>
      </c>
      <c r="C1081" t="s" s="4">
        <v>1435</v>
      </c>
    </row>
    <row r="1082" ht="45.0" customHeight="true">
      <c r="A1082" t="s" s="4">
        <v>853</v>
      </c>
      <c r="B1082" t="s" s="4">
        <v>2452</v>
      </c>
      <c r="C1082" t="s" s="4">
        <v>1435</v>
      </c>
    </row>
    <row r="1083" ht="45.0" customHeight="true">
      <c r="A1083" t="s" s="4">
        <v>853</v>
      </c>
      <c r="B1083" t="s" s="4">
        <v>2453</v>
      </c>
      <c r="C1083" t="s" s="4">
        <v>1435</v>
      </c>
    </row>
    <row r="1084" ht="45.0" customHeight="true">
      <c r="A1084" t="s" s="4">
        <v>853</v>
      </c>
      <c r="B1084" t="s" s="4">
        <v>2454</v>
      </c>
      <c r="C1084" t="s" s="4">
        <v>1435</v>
      </c>
    </row>
    <row r="1085" ht="45.0" customHeight="true">
      <c r="A1085" t="s" s="4">
        <v>853</v>
      </c>
      <c r="B1085" t="s" s="4">
        <v>2455</v>
      </c>
      <c r="C1085" t="s" s="4">
        <v>1435</v>
      </c>
    </row>
    <row r="1086" ht="45.0" customHeight="true">
      <c r="A1086" t="s" s="4">
        <v>853</v>
      </c>
      <c r="B1086" t="s" s="4">
        <v>2456</v>
      </c>
      <c r="C1086" t="s" s="4">
        <v>1435</v>
      </c>
    </row>
    <row r="1087" ht="45.0" customHeight="true">
      <c r="A1087" t="s" s="4">
        <v>853</v>
      </c>
      <c r="B1087" t="s" s="4">
        <v>2457</v>
      </c>
      <c r="C1087" t="s" s="4">
        <v>1435</v>
      </c>
    </row>
    <row r="1088" ht="45.0" customHeight="true">
      <c r="A1088" t="s" s="4">
        <v>853</v>
      </c>
      <c r="B1088" t="s" s="4">
        <v>2458</v>
      </c>
      <c r="C1088" t="s" s="4">
        <v>1435</v>
      </c>
    </row>
    <row r="1089" ht="45.0" customHeight="true">
      <c r="A1089" t="s" s="4">
        <v>853</v>
      </c>
      <c r="B1089" t="s" s="4">
        <v>2459</v>
      </c>
      <c r="C1089" t="s" s="4">
        <v>1435</v>
      </c>
    </row>
    <row r="1090" ht="45.0" customHeight="true">
      <c r="A1090" t="s" s="4">
        <v>853</v>
      </c>
      <c r="B1090" t="s" s="4">
        <v>2460</v>
      </c>
      <c r="C1090" t="s" s="4">
        <v>1435</v>
      </c>
    </row>
    <row r="1091" ht="45.0" customHeight="true">
      <c r="A1091" t="s" s="4">
        <v>853</v>
      </c>
      <c r="B1091" t="s" s="4">
        <v>2461</v>
      </c>
      <c r="C1091" t="s" s="4">
        <v>1435</v>
      </c>
    </row>
    <row r="1092" ht="45.0" customHeight="true">
      <c r="A1092" t="s" s="4">
        <v>853</v>
      </c>
      <c r="B1092" t="s" s="4">
        <v>2462</v>
      </c>
      <c r="C1092" t="s" s="4">
        <v>1435</v>
      </c>
    </row>
    <row r="1093" ht="45.0" customHeight="true">
      <c r="A1093" t="s" s="4">
        <v>853</v>
      </c>
      <c r="B1093" t="s" s="4">
        <v>2463</v>
      </c>
      <c r="C1093" t="s" s="4">
        <v>1435</v>
      </c>
    </row>
    <row r="1094" ht="45.0" customHeight="true">
      <c r="A1094" t="s" s="4">
        <v>853</v>
      </c>
      <c r="B1094" t="s" s="4">
        <v>2464</v>
      </c>
      <c r="C1094" t="s" s="4">
        <v>1435</v>
      </c>
    </row>
    <row r="1095" ht="45.0" customHeight="true">
      <c r="A1095" t="s" s="4">
        <v>853</v>
      </c>
      <c r="B1095" t="s" s="4">
        <v>2465</v>
      </c>
      <c r="C1095" t="s" s="4">
        <v>1435</v>
      </c>
    </row>
    <row r="1096" ht="45.0" customHeight="true">
      <c r="A1096" t="s" s="4">
        <v>853</v>
      </c>
      <c r="B1096" t="s" s="4">
        <v>2466</v>
      </c>
      <c r="C1096" t="s" s="4">
        <v>1435</v>
      </c>
    </row>
    <row r="1097" ht="45.0" customHeight="true">
      <c r="A1097" t="s" s="4">
        <v>853</v>
      </c>
      <c r="B1097" t="s" s="4">
        <v>2467</v>
      </c>
      <c r="C1097" t="s" s="4">
        <v>1435</v>
      </c>
    </row>
    <row r="1098" ht="45.0" customHeight="true">
      <c r="A1098" t="s" s="4">
        <v>853</v>
      </c>
      <c r="B1098" t="s" s="4">
        <v>2468</v>
      </c>
      <c r="C1098" t="s" s="4">
        <v>1435</v>
      </c>
    </row>
    <row r="1099" ht="45.0" customHeight="true">
      <c r="A1099" t="s" s="4">
        <v>853</v>
      </c>
      <c r="B1099" t="s" s="4">
        <v>2469</v>
      </c>
      <c r="C1099" t="s" s="4">
        <v>1435</v>
      </c>
    </row>
    <row r="1100" ht="45.0" customHeight="true">
      <c r="A1100" t="s" s="4">
        <v>853</v>
      </c>
      <c r="B1100" t="s" s="4">
        <v>2470</v>
      </c>
      <c r="C1100" t="s" s="4">
        <v>1435</v>
      </c>
    </row>
    <row r="1101" ht="45.0" customHeight="true">
      <c r="A1101" t="s" s="4">
        <v>853</v>
      </c>
      <c r="B1101" t="s" s="4">
        <v>2471</v>
      </c>
      <c r="C1101" t="s" s="4">
        <v>1435</v>
      </c>
    </row>
    <row r="1102" ht="45.0" customHeight="true">
      <c r="A1102" t="s" s="4">
        <v>853</v>
      </c>
      <c r="B1102" t="s" s="4">
        <v>2472</v>
      </c>
      <c r="C1102" t="s" s="4">
        <v>1435</v>
      </c>
    </row>
    <row r="1103" ht="45.0" customHeight="true">
      <c r="A1103" t="s" s="4">
        <v>853</v>
      </c>
      <c r="B1103" t="s" s="4">
        <v>2473</v>
      </c>
      <c r="C1103" t="s" s="4">
        <v>1435</v>
      </c>
    </row>
    <row r="1104" ht="45.0" customHeight="true">
      <c r="A1104" t="s" s="4">
        <v>853</v>
      </c>
      <c r="B1104" t="s" s="4">
        <v>2474</v>
      </c>
      <c r="C1104" t="s" s="4">
        <v>1435</v>
      </c>
    </row>
    <row r="1105" ht="45.0" customHeight="true">
      <c r="A1105" t="s" s="4">
        <v>853</v>
      </c>
      <c r="B1105" t="s" s="4">
        <v>2475</v>
      </c>
      <c r="C1105" t="s" s="4">
        <v>1435</v>
      </c>
    </row>
    <row r="1106" ht="45.0" customHeight="true">
      <c r="A1106" t="s" s="4">
        <v>853</v>
      </c>
      <c r="B1106" t="s" s="4">
        <v>2476</v>
      </c>
      <c r="C1106" t="s" s="4">
        <v>1435</v>
      </c>
    </row>
    <row r="1107" ht="45.0" customHeight="true">
      <c r="A1107" t="s" s="4">
        <v>853</v>
      </c>
      <c r="B1107" t="s" s="4">
        <v>2477</v>
      </c>
      <c r="C1107" t="s" s="4">
        <v>1435</v>
      </c>
    </row>
    <row r="1108" ht="45.0" customHeight="true">
      <c r="A1108" t="s" s="4">
        <v>853</v>
      </c>
      <c r="B1108" t="s" s="4">
        <v>2478</v>
      </c>
      <c r="C1108" t="s" s="4">
        <v>1435</v>
      </c>
    </row>
    <row r="1109" ht="45.0" customHeight="true">
      <c r="A1109" t="s" s="4">
        <v>853</v>
      </c>
      <c r="B1109" t="s" s="4">
        <v>2479</v>
      </c>
      <c r="C1109" t="s" s="4">
        <v>1435</v>
      </c>
    </row>
    <row r="1110" ht="45.0" customHeight="true">
      <c r="A1110" t="s" s="4">
        <v>853</v>
      </c>
      <c r="B1110" t="s" s="4">
        <v>2480</v>
      </c>
      <c r="C1110" t="s" s="4">
        <v>1435</v>
      </c>
    </row>
    <row r="1111" ht="45.0" customHeight="true">
      <c r="A1111" t="s" s="4">
        <v>853</v>
      </c>
      <c r="B1111" t="s" s="4">
        <v>2481</v>
      </c>
      <c r="C1111" t="s" s="4">
        <v>1435</v>
      </c>
    </row>
    <row r="1112" ht="45.0" customHeight="true">
      <c r="A1112" t="s" s="4">
        <v>853</v>
      </c>
      <c r="B1112" t="s" s="4">
        <v>2482</v>
      </c>
      <c r="C1112" t="s" s="4">
        <v>1435</v>
      </c>
    </row>
    <row r="1113" ht="45.0" customHeight="true">
      <c r="A1113" t="s" s="4">
        <v>853</v>
      </c>
      <c r="B1113" t="s" s="4">
        <v>2483</v>
      </c>
      <c r="C1113" t="s" s="4">
        <v>1435</v>
      </c>
    </row>
    <row r="1114" ht="45.0" customHeight="true">
      <c r="A1114" t="s" s="4">
        <v>853</v>
      </c>
      <c r="B1114" t="s" s="4">
        <v>2484</v>
      </c>
      <c r="C1114" t="s" s="4">
        <v>1435</v>
      </c>
    </row>
    <row r="1115" ht="45.0" customHeight="true">
      <c r="A1115" t="s" s="4">
        <v>853</v>
      </c>
      <c r="B1115" t="s" s="4">
        <v>2485</v>
      </c>
      <c r="C1115" t="s" s="4">
        <v>1435</v>
      </c>
    </row>
    <row r="1116" ht="45.0" customHeight="true">
      <c r="A1116" t="s" s="4">
        <v>853</v>
      </c>
      <c r="B1116" t="s" s="4">
        <v>2486</v>
      </c>
      <c r="C1116" t="s" s="4">
        <v>1435</v>
      </c>
    </row>
    <row r="1117" ht="45.0" customHeight="true">
      <c r="A1117" t="s" s="4">
        <v>853</v>
      </c>
      <c r="B1117" t="s" s="4">
        <v>2487</v>
      </c>
      <c r="C1117" t="s" s="4">
        <v>1435</v>
      </c>
    </row>
    <row r="1118" ht="45.0" customHeight="true">
      <c r="A1118" t="s" s="4">
        <v>855</v>
      </c>
      <c r="B1118" t="s" s="4">
        <v>2488</v>
      </c>
      <c r="C1118" t="s" s="4">
        <v>1435</v>
      </c>
    </row>
    <row r="1119" ht="45.0" customHeight="true">
      <c r="A1119" t="s" s="4">
        <v>855</v>
      </c>
      <c r="B1119" t="s" s="4">
        <v>2489</v>
      </c>
      <c r="C1119" t="s" s="4">
        <v>1435</v>
      </c>
    </row>
    <row r="1120" ht="45.0" customHeight="true">
      <c r="A1120" t="s" s="4">
        <v>855</v>
      </c>
      <c r="B1120" t="s" s="4">
        <v>2490</v>
      </c>
      <c r="C1120" t="s" s="4">
        <v>1435</v>
      </c>
    </row>
    <row r="1121" ht="45.0" customHeight="true">
      <c r="A1121" t="s" s="4">
        <v>855</v>
      </c>
      <c r="B1121" t="s" s="4">
        <v>2491</v>
      </c>
      <c r="C1121" t="s" s="4">
        <v>1435</v>
      </c>
    </row>
    <row r="1122" ht="45.0" customHeight="true">
      <c r="A1122" t="s" s="4">
        <v>855</v>
      </c>
      <c r="B1122" t="s" s="4">
        <v>2492</v>
      </c>
      <c r="C1122" t="s" s="4">
        <v>1435</v>
      </c>
    </row>
    <row r="1123" ht="45.0" customHeight="true">
      <c r="A1123" t="s" s="4">
        <v>855</v>
      </c>
      <c r="B1123" t="s" s="4">
        <v>2493</v>
      </c>
      <c r="C1123" t="s" s="4">
        <v>1435</v>
      </c>
    </row>
    <row r="1124" ht="45.0" customHeight="true">
      <c r="A1124" t="s" s="4">
        <v>855</v>
      </c>
      <c r="B1124" t="s" s="4">
        <v>2494</v>
      </c>
      <c r="C1124" t="s" s="4">
        <v>1435</v>
      </c>
    </row>
    <row r="1125" ht="45.0" customHeight="true">
      <c r="A1125" t="s" s="4">
        <v>855</v>
      </c>
      <c r="B1125" t="s" s="4">
        <v>2495</v>
      </c>
      <c r="C1125" t="s" s="4">
        <v>1435</v>
      </c>
    </row>
    <row r="1126" ht="45.0" customHeight="true">
      <c r="A1126" t="s" s="4">
        <v>855</v>
      </c>
      <c r="B1126" t="s" s="4">
        <v>2496</v>
      </c>
      <c r="C1126" t="s" s="4">
        <v>1435</v>
      </c>
    </row>
    <row r="1127" ht="45.0" customHeight="true">
      <c r="A1127" t="s" s="4">
        <v>855</v>
      </c>
      <c r="B1127" t="s" s="4">
        <v>2497</v>
      </c>
      <c r="C1127" t="s" s="4">
        <v>1435</v>
      </c>
    </row>
    <row r="1128" ht="45.0" customHeight="true">
      <c r="A1128" t="s" s="4">
        <v>855</v>
      </c>
      <c r="B1128" t="s" s="4">
        <v>2498</v>
      </c>
      <c r="C1128" t="s" s="4">
        <v>1435</v>
      </c>
    </row>
    <row r="1129" ht="45.0" customHeight="true">
      <c r="A1129" t="s" s="4">
        <v>855</v>
      </c>
      <c r="B1129" t="s" s="4">
        <v>2499</v>
      </c>
      <c r="C1129" t="s" s="4">
        <v>1435</v>
      </c>
    </row>
    <row r="1130" ht="45.0" customHeight="true">
      <c r="A1130" t="s" s="4">
        <v>855</v>
      </c>
      <c r="B1130" t="s" s="4">
        <v>2500</v>
      </c>
      <c r="C1130" t="s" s="4">
        <v>1435</v>
      </c>
    </row>
    <row r="1131" ht="45.0" customHeight="true">
      <c r="A1131" t="s" s="4">
        <v>855</v>
      </c>
      <c r="B1131" t="s" s="4">
        <v>2501</v>
      </c>
      <c r="C1131" t="s" s="4">
        <v>1435</v>
      </c>
    </row>
    <row r="1132" ht="45.0" customHeight="true">
      <c r="A1132" t="s" s="4">
        <v>855</v>
      </c>
      <c r="B1132" t="s" s="4">
        <v>2502</v>
      </c>
      <c r="C1132" t="s" s="4">
        <v>1435</v>
      </c>
    </row>
    <row r="1133" ht="45.0" customHeight="true">
      <c r="A1133" t="s" s="4">
        <v>855</v>
      </c>
      <c r="B1133" t="s" s="4">
        <v>2503</v>
      </c>
      <c r="C1133" t="s" s="4">
        <v>1435</v>
      </c>
    </row>
    <row r="1134" ht="45.0" customHeight="true">
      <c r="A1134" t="s" s="4">
        <v>855</v>
      </c>
      <c r="B1134" t="s" s="4">
        <v>2504</v>
      </c>
      <c r="C1134" t="s" s="4">
        <v>1435</v>
      </c>
    </row>
    <row r="1135" ht="45.0" customHeight="true">
      <c r="A1135" t="s" s="4">
        <v>855</v>
      </c>
      <c r="B1135" t="s" s="4">
        <v>2505</v>
      </c>
      <c r="C1135" t="s" s="4">
        <v>1435</v>
      </c>
    </row>
    <row r="1136" ht="45.0" customHeight="true">
      <c r="A1136" t="s" s="4">
        <v>855</v>
      </c>
      <c r="B1136" t="s" s="4">
        <v>2506</v>
      </c>
      <c r="C1136" t="s" s="4">
        <v>1435</v>
      </c>
    </row>
    <row r="1137" ht="45.0" customHeight="true">
      <c r="A1137" t="s" s="4">
        <v>855</v>
      </c>
      <c r="B1137" t="s" s="4">
        <v>2507</v>
      </c>
      <c r="C1137" t="s" s="4">
        <v>1435</v>
      </c>
    </row>
    <row r="1138" ht="45.0" customHeight="true">
      <c r="A1138" t="s" s="4">
        <v>855</v>
      </c>
      <c r="B1138" t="s" s="4">
        <v>2508</v>
      </c>
      <c r="C1138" t="s" s="4">
        <v>1435</v>
      </c>
    </row>
    <row r="1139" ht="45.0" customHeight="true">
      <c r="A1139" t="s" s="4">
        <v>855</v>
      </c>
      <c r="B1139" t="s" s="4">
        <v>2509</v>
      </c>
      <c r="C1139" t="s" s="4">
        <v>1435</v>
      </c>
    </row>
    <row r="1140" ht="45.0" customHeight="true">
      <c r="A1140" t="s" s="4">
        <v>855</v>
      </c>
      <c r="B1140" t="s" s="4">
        <v>2510</v>
      </c>
      <c r="C1140" t="s" s="4">
        <v>1435</v>
      </c>
    </row>
    <row r="1141" ht="45.0" customHeight="true">
      <c r="A1141" t="s" s="4">
        <v>855</v>
      </c>
      <c r="B1141" t="s" s="4">
        <v>2511</v>
      </c>
      <c r="C1141" t="s" s="4">
        <v>1435</v>
      </c>
    </row>
    <row r="1142" ht="45.0" customHeight="true">
      <c r="A1142" t="s" s="4">
        <v>855</v>
      </c>
      <c r="B1142" t="s" s="4">
        <v>2512</v>
      </c>
      <c r="C1142" t="s" s="4">
        <v>1435</v>
      </c>
    </row>
    <row r="1143" ht="45.0" customHeight="true">
      <c r="A1143" t="s" s="4">
        <v>855</v>
      </c>
      <c r="B1143" t="s" s="4">
        <v>2513</v>
      </c>
      <c r="C1143" t="s" s="4">
        <v>1435</v>
      </c>
    </row>
    <row r="1144" ht="45.0" customHeight="true">
      <c r="A1144" t="s" s="4">
        <v>855</v>
      </c>
      <c r="B1144" t="s" s="4">
        <v>2514</v>
      </c>
      <c r="C1144" t="s" s="4">
        <v>1435</v>
      </c>
    </row>
    <row r="1145" ht="45.0" customHeight="true">
      <c r="A1145" t="s" s="4">
        <v>855</v>
      </c>
      <c r="B1145" t="s" s="4">
        <v>2515</v>
      </c>
      <c r="C1145" t="s" s="4">
        <v>1435</v>
      </c>
    </row>
    <row r="1146" ht="45.0" customHeight="true">
      <c r="A1146" t="s" s="4">
        <v>855</v>
      </c>
      <c r="B1146" t="s" s="4">
        <v>2516</v>
      </c>
      <c r="C1146" t="s" s="4">
        <v>1435</v>
      </c>
    </row>
    <row r="1147" ht="45.0" customHeight="true">
      <c r="A1147" t="s" s="4">
        <v>855</v>
      </c>
      <c r="B1147" t="s" s="4">
        <v>2517</v>
      </c>
      <c r="C1147" t="s" s="4">
        <v>1435</v>
      </c>
    </row>
    <row r="1148" ht="45.0" customHeight="true">
      <c r="A1148" t="s" s="4">
        <v>855</v>
      </c>
      <c r="B1148" t="s" s="4">
        <v>2518</v>
      </c>
      <c r="C1148" t="s" s="4">
        <v>1435</v>
      </c>
    </row>
    <row r="1149" ht="45.0" customHeight="true">
      <c r="A1149" t="s" s="4">
        <v>855</v>
      </c>
      <c r="B1149" t="s" s="4">
        <v>2519</v>
      </c>
      <c r="C1149" t="s" s="4">
        <v>1435</v>
      </c>
    </row>
    <row r="1150" ht="45.0" customHeight="true">
      <c r="A1150" t="s" s="4">
        <v>855</v>
      </c>
      <c r="B1150" t="s" s="4">
        <v>2520</v>
      </c>
      <c r="C1150" t="s" s="4">
        <v>1435</v>
      </c>
    </row>
    <row r="1151" ht="45.0" customHeight="true">
      <c r="A1151" t="s" s="4">
        <v>855</v>
      </c>
      <c r="B1151" t="s" s="4">
        <v>2521</v>
      </c>
      <c r="C1151" t="s" s="4">
        <v>1435</v>
      </c>
    </row>
    <row r="1152" ht="45.0" customHeight="true">
      <c r="A1152" t="s" s="4">
        <v>855</v>
      </c>
      <c r="B1152" t="s" s="4">
        <v>2522</v>
      </c>
      <c r="C1152" t="s" s="4">
        <v>1435</v>
      </c>
    </row>
    <row r="1153" ht="45.0" customHeight="true">
      <c r="A1153" t="s" s="4">
        <v>855</v>
      </c>
      <c r="B1153" t="s" s="4">
        <v>2523</v>
      </c>
      <c r="C1153" t="s" s="4">
        <v>1435</v>
      </c>
    </row>
    <row r="1154" ht="45.0" customHeight="true">
      <c r="A1154" t="s" s="4">
        <v>855</v>
      </c>
      <c r="B1154" t="s" s="4">
        <v>2524</v>
      </c>
      <c r="C1154" t="s" s="4">
        <v>1435</v>
      </c>
    </row>
    <row r="1155" ht="45.0" customHeight="true">
      <c r="A1155" t="s" s="4">
        <v>855</v>
      </c>
      <c r="B1155" t="s" s="4">
        <v>2525</v>
      </c>
      <c r="C1155" t="s" s="4">
        <v>1435</v>
      </c>
    </row>
    <row r="1156" ht="45.0" customHeight="true">
      <c r="A1156" t="s" s="4">
        <v>855</v>
      </c>
      <c r="B1156" t="s" s="4">
        <v>2526</v>
      </c>
      <c r="C1156" t="s" s="4">
        <v>1435</v>
      </c>
    </row>
    <row r="1157" ht="45.0" customHeight="true">
      <c r="A1157" t="s" s="4">
        <v>858</v>
      </c>
      <c r="B1157" t="s" s="4">
        <v>2527</v>
      </c>
      <c r="C1157" t="s" s="4">
        <v>1435</v>
      </c>
    </row>
    <row r="1158" ht="45.0" customHeight="true">
      <c r="A1158" t="s" s="4">
        <v>858</v>
      </c>
      <c r="B1158" t="s" s="4">
        <v>2528</v>
      </c>
      <c r="C1158" t="s" s="4">
        <v>1435</v>
      </c>
    </row>
    <row r="1159" ht="45.0" customHeight="true">
      <c r="A1159" t="s" s="4">
        <v>858</v>
      </c>
      <c r="B1159" t="s" s="4">
        <v>2529</v>
      </c>
      <c r="C1159" t="s" s="4">
        <v>1435</v>
      </c>
    </row>
    <row r="1160" ht="45.0" customHeight="true">
      <c r="A1160" t="s" s="4">
        <v>858</v>
      </c>
      <c r="B1160" t="s" s="4">
        <v>2530</v>
      </c>
      <c r="C1160" t="s" s="4">
        <v>1435</v>
      </c>
    </row>
    <row r="1161" ht="45.0" customHeight="true">
      <c r="A1161" t="s" s="4">
        <v>858</v>
      </c>
      <c r="B1161" t="s" s="4">
        <v>2531</v>
      </c>
      <c r="C1161" t="s" s="4">
        <v>1435</v>
      </c>
    </row>
    <row r="1162" ht="45.0" customHeight="true">
      <c r="A1162" t="s" s="4">
        <v>858</v>
      </c>
      <c r="B1162" t="s" s="4">
        <v>2532</v>
      </c>
      <c r="C1162" t="s" s="4">
        <v>1435</v>
      </c>
    </row>
    <row r="1163" ht="45.0" customHeight="true">
      <c r="A1163" t="s" s="4">
        <v>858</v>
      </c>
      <c r="B1163" t="s" s="4">
        <v>2533</v>
      </c>
      <c r="C1163" t="s" s="4">
        <v>1435</v>
      </c>
    </row>
    <row r="1164" ht="45.0" customHeight="true">
      <c r="A1164" t="s" s="4">
        <v>858</v>
      </c>
      <c r="B1164" t="s" s="4">
        <v>2534</v>
      </c>
      <c r="C1164" t="s" s="4">
        <v>1435</v>
      </c>
    </row>
    <row r="1165" ht="45.0" customHeight="true">
      <c r="A1165" t="s" s="4">
        <v>858</v>
      </c>
      <c r="B1165" t="s" s="4">
        <v>2535</v>
      </c>
      <c r="C1165" t="s" s="4">
        <v>1435</v>
      </c>
    </row>
    <row r="1166" ht="45.0" customHeight="true">
      <c r="A1166" t="s" s="4">
        <v>858</v>
      </c>
      <c r="B1166" t="s" s="4">
        <v>2536</v>
      </c>
      <c r="C1166" t="s" s="4">
        <v>1435</v>
      </c>
    </row>
    <row r="1167" ht="45.0" customHeight="true">
      <c r="A1167" t="s" s="4">
        <v>858</v>
      </c>
      <c r="B1167" t="s" s="4">
        <v>2537</v>
      </c>
      <c r="C1167" t="s" s="4">
        <v>1435</v>
      </c>
    </row>
    <row r="1168" ht="45.0" customHeight="true">
      <c r="A1168" t="s" s="4">
        <v>858</v>
      </c>
      <c r="B1168" t="s" s="4">
        <v>2538</v>
      </c>
      <c r="C1168" t="s" s="4">
        <v>1435</v>
      </c>
    </row>
    <row r="1169" ht="45.0" customHeight="true">
      <c r="A1169" t="s" s="4">
        <v>858</v>
      </c>
      <c r="B1169" t="s" s="4">
        <v>2539</v>
      </c>
      <c r="C1169" t="s" s="4">
        <v>1435</v>
      </c>
    </row>
    <row r="1170" ht="45.0" customHeight="true">
      <c r="A1170" t="s" s="4">
        <v>858</v>
      </c>
      <c r="B1170" t="s" s="4">
        <v>2540</v>
      </c>
      <c r="C1170" t="s" s="4">
        <v>1435</v>
      </c>
    </row>
    <row r="1171" ht="45.0" customHeight="true">
      <c r="A1171" t="s" s="4">
        <v>858</v>
      </c>
      <c r="B1171" t="s" s="4">
        <v>2541</v>
      </c>
      <c r="C1171" t="s" s="4">
        <v>1435</v>
      </c>
    </row>
    <row r="1172" ht="45.0" customHeight="true">
      <c r="A1172" t="s" s="4">
        <v>858</v>
      </c>
      <c r="B1172" t="s" s="4">
        <v>2542</v>
      </c>
      <c r="C1172" t="s" s="4">
        <v>1435</v>
      </c>
    </row>
    <row r="1173" ht="45.0" customHeight="true">
      <c r="A1173" t="s" s="4">
        <v>858</v>
      </c>
      <c r="B1173" t="s" s="4">
        <v>2543</v>
      </c>
      <c r="C1173" t="s" s="4">
        <v>1435</v>
      </c>
    </row>
    <row r="1174" ht="45.0" customHeight="true">
      <c r="A1174" t="s" s="4">
        <v>858</v>
      </c>
      <c r="B1174" t="s" s="4">
        <v>2544</v>
      </c>
      <c r="C1174" t="s" s="4">
        <v>1435</v>
      </c>
    </row>
    <row r="1175" ht="45.0" customHeight="true">
      <c r="A1175" t="s" s="4">
        <v>858</v>
      </c>
      <c r="B1175" t="s" s="4">
        <v>2545</v>
      </c>
      <c r="C1175" t="s" s="4">
        <v>1435</v>
      </c>
    </row>
    <row r="1176" ht="45.0" customHeight="true">
      <c r="A1176" t="s" s="4">
        <v>858</v>
      </c>
      <c r="B1176" t="s" s="4">
        <v>2546</v>
      </c>
      <c r="C1176" t="s" s="4">
        <v>1435</v>
      </c>
    </row>
    <row r="1177" ht="45.0" customHeight="true">
      <c r="A1177" t="s" s="4">
        <v>858</v>
      </c>
      <c r="B1177" t="s" s="4">
        <v>2547</v>
      </c>
      <c r="C1177" t="s" s="4">
        <v>1435</v>
      </c>
    </row>
    <row r="1178" ht="45.0" customHeight="true">
      <c r="A1178" t="s" s="4">
        <v>858</v>
      </c>
      <c r="B1178" t="s" s="4">
        <v>2548</v>
      </c>
      <c r="C1178" t="s" s="4">
        <v>1435</v>
      </c>
    </row>
    <row r="1179" ht="45.0" customHeight="true">
      <c r="A1179" t="s" s="4">
        <v>858</v>
      </c>
      <c r="B1179" t="s" s="4">
        <v>2549</v>
      </c>
      <c r="C1179" t="s" s="4">
        <v>1435</v>
      </c>
    </row>
    <row r="1180" ht="45.0" customHeight="true">
      <c r="A1180" t="s" s="4">
        <v>858</v>
      </c>
      <c r="B1180" t="s" s="4">
        <v>2550</v>
      </c>
      <c r="C1180" t="s" s="4">
        <v>1435</v>
      </c>
    </row>
    <row r="1181" ht="45.0" customHeight="true">
      <c r="A1181" t="s" s="4">
        <v>858</v>
      </c>
      <c r="B1181" t="s" s="4">
        <v>2551</v>
      </c>
      <c r="C1181" t="s" s="4">
        <v>1435</v>
      </c>
    </row>
    <row r="1182" ht="45.0" customHeight="true">
      <c r="A1182" t="s" s="4">
        <v>858</v>
      </c>
      <c r="B1182" t="s" s="4">
        <v>2552</v>
      </c>
      <c r="C1182" t="s" s="4">
        <v>1435</v>
      </c>
    </row>
    <row r="1183" ht="45.0" customHeight="true">
      <c r="A1183" t="s" s="4">
        <v>858</v>
      </c>
      <c r="B1183" t="s" s="4">
        <v>2553</v>
      </c>
      <c r="C1183" t="s" s="4">
        <v>1435</v>
      </c>
    </row>
    <row r="1184" ht="45.0" customHeight="true">
      <c r="A1184" t="s" s="4">
        <v>858</v>
      </c>
      <c r="B1184" t="s" s="4">
        <v>2554</v>
      </c>
      <c r="C1184" t="s" s="4">
        <v>1435</v>
      </c>
    </row>
    <row r="1185" ht="45.0" customHeight="true">
      <c r="A1185" t="s" s="4">
        <v>858</v>
      </c>
      <c r="B1185" t="s" s="4">
        <v>2555</v>
      </c>
      <c r="C1185" t="s" s="4">
        <v>1435</v>
      </c>
    </row>
    <row r="1186" ht="45.0" customHeight="true">
      <c r="A1186" t="s" s="4">
        <v>858</v>
      </c>
      <c r="B1186" t="s" s="4">
        <v>2556</v>
      </c>
      <c r="C1186" t="s" s="4">
        <v>1435</v>
      </c>
    </row>
    <row r="1187" ht="45.0" customHeight="true">
      <c r="A1187" t="s" s="4">
        <v>858</v>
      </c>
      <c r="B1187" t="s" s="4">
        <v>2557</v>
      </c>
      <c r="C1187" t="s" s="4">
        <v>1435</v>
      </c>
    </row>
    <row r="1188" ht="45.0" customHeight="true">
      <c r="A1188" t="s" s="4">
        <v>858</v>
      </c>
      <c r="B1188" t="s" s="4">
        <v>2558</v>
      </c>
      <c r="C1188" t="s" s="4">
        <v>1435</v>
      </c>
    </row>
    <row r="1189" ht="45.0" customHeight="true">
      <c r="A1189" t="s" s="4">
        <v>858</v>
      </c>
      <c r="B1189" t="s" s="4">
        <v>2559</v>
      </c>
      <c r="C1189" t="s" s="4">
        <v>1435</v>
      </c>
    </row>
    <row r="1190" ht="45.0" customHeight="true">
      <c r="A1190" t="s" s="4">
        <v>858</v>
      </c>
      <c r="B1190" t="s" s="4">
        <v>2560</v>
      </c>
      <c r="C1190" t="s" s="4">
        <v>1435</v>
      </c>
    </row>
    <row r="1191" ht="45.0" customHeight="true">
      <c r="A1191" t="s" s="4">
        <v>858</v>
      </c>
      <c r="B1191" t="s" s="4">
        <v>2561</v>
      </c>
      <c r="C1191" t="s" s="4">
        <v>1435</v>
      </c>
    </row>
    <row r="1192" ht="45.0" customHeight="true">
      <c r="A1192" t="s" s="4">
        <v>858</v>
      </c>
      <c r="B1192" t="s" s="4">
        <v>2562</v>
      </c>
      <c r="C1192" t="s" s="4">
        <v>1435</v>
      </c>
    </row>
    <row r="1193" ht="45.0" customHeight="true">
      <c r="A1193" t="s" s="4">
        <v>858</v>
      </c>
      <c r="B1193" t="s" s="4">
        <v>2563</v>
      </c>
      <c r="C1193" t="s" s="4">
        <v>1435</v>
      </c>
    </row>
    <row r="1194" ht="45.0" customHeight="true">
      <c r="A1194" t="s" s="4">
        <v>858</v>
      </c>
      <c r="B1194" t="s" s="4">
        <v>2564</v>
      </c>
      <c r="C1194" t="s" s="4">
        <v>1435</v>
      </c>
    </row>
    <row r="1195" ht="45.0" customHeight="true">
      <c r="A1195" t="s" s="4">
        <v>858</v>
      </c>
      <c r="B1195" t="s" s="4">
        <v>2565</v>
      </c>
      <c r="C1195" t="s" s="4">
        <v>1435</v>
      </c>
    </row>
    <row r="1196" ht="45.0" customHeight="true">
      <c r="A1196" t="s" s="4">
        <v>861</v>
      </c>
      <c r="B1196" t="s" s="4">
        <v>2566</v>
      </c>
      <c r="C1196" t="s" s="4">
        <v>1435</v>
      </c>
    </row>
    <row r="1197" ht="45.0" customHeight="true">
      <c r="A1197" t="s" s="4">
        <v>861</v>
      </c>
      <c r="B1197" t="s" s="4">
        <v>2567</v>
      </c>
      <c r="C1197" t="s" s="4">
        <v>1435</v>
      </c>
    </row>
    <row r="1198" ht="45.0" customHeight="true">
      <c r="A1198" t="s" s="4">
        <v>861</v>
      </c>
      <c r="B1198" t="s" s="4">
        <v>2568</v>
      </c>
      <c r="C1198" t="s" s="4">
        <v>1435</v>
      </c>
    </row>
    <row r="1199" ht="45.0" customHeight="true">
      <c r="A1199" t="s" s="4">
        <v>861</v>
      </c>
      <c r="B1199" t="s" s="4">
        <v>2569</v>
      </c>
      <c r="C1199" t="s" s="4">
        <v>1435</v>
      </c>
    </row>
    <row r="1200" ht="45.0" customHeight="true">
      <c r="A1200" t="s" s="4">
        <v>861</v>
      </c>
      <c r="B1200" t="s" s="4">
        <v>2570</v>
      </c>
      <c r="C1200" t="s" s="4">
        <v>1435</v>
      </c>
    </row>
    <row r="1201" ht="45.0" customHeight="true">
      <c r="A1201" t="s" s="4">
        <v>861</v>
      </c>
      <c r="B1201" t="s" s="4">
        <v>2571</v>
      </c>
      <c r="C1201" t="s" s="4">
        <v>1435</v>
      </c>
    </row>
    <row r="1202" ht="45.0" customHeight="true">
      <c r="A1202" t="s" s="4">
        <v>861</v>
      </c>
      <c r="B1202" t="s" s="4">
        <v>2572</v>
      </c>
      <c r="C1202" t="s" s="4">
        <v>1435</v>
      </c>
    </row>
    <row r="1203" ht="45.0" customHeight="true">
      <c r="A1203" t="s" s="4">
        <v>861</v>
      </c>
      <c r="B1203" t="s" s="4">
        <v>2573</v>
      </c>
      <c r="C1203" t="s" s="4">
        <v>1435</v>
      </c>
    </row>
    <row r="1204" ht="45.0" customHeight="true">
      <c r="A1204" t="s" s="4">
        <v>861</v>
      </c>
      <c r="B1204" t="s" s="4">
        <v>2574</v>
      </c>
      <c r="C1204" t="s" s="4">
        <v>1435</v>
      </c>
    </row>
    <row r="1205" ht="45.0" customHeight="true">
      <c r="A1205" t="s" s="4">
        <v>861</v>
      </c>
      <c r="B1205" t="s" s="4">
        <v>2575</v>
      </c>
      <c r="C1205" t="s" s="4">
        <v>1435</v>
      </c>
    </row>
    <row r="1206" ht="45.0" customHeight="true">
      <c r="A1206" t="s" s="4">
        <v>861</v>
      </c>
      <c r="B1206" t="s" s="4">
        <v>2576</v>
      </c>
      <c r="C1206" t="s" s="4">
        <v>1435</v>
      </c>
    </row>
    <row r="1207" ht="45.0" customHeight="true">
      <c r="A1207" t="s" s="4">
        <v>861</v>
      </c>
      <c r="B1207" t="s" s="4">
        <v>2577</v>
      </c>
      <c r="C1207" t="s" s="4">
        <v>1435</v>
      </c>
    </row>
    <row r="1208" ht="45.0" customHeight="true">
      <c r="A1208" t="s" s="4">
        <v>861</v>
      </c>
      <c r="B1208" t="s" s="4">
        <v>2578</v>
      </c>
      <c r="C1208" t="s" s="4">
        <v>1435</v>
      </c>
    </row>
    <row r="1209" ht="45.0" customHeight="true">
      <c r="A1209" t="s" s="4">
        <v>861</v>
      </c>
      <c r="B1209" t="s" s="4">
        <v>2579</v>
      </c>
      <c r="C1209" t="s" s="4">
        <v>1435</v>
      </c>
    </row>
    <row r="1210" ht="45.0" customHeight="true">
      <c r="A1210" t="s" s="4">
        <v>861</v>
      </c>
      <c r="B1210" t="s" s="4">
        <v>2580</v>
      </c>
      <c r="C1210" t="s" s="4">
        <v>1435</v>
      </c>
    </row>
    <row r="1211" ht="45.0" customHeight="true">
      <c r="A1211" t="s" s="4">
        <v>861</v>
      </c>
      <c r="B1211" t="s" s="4">
        <v>2581</v>
      </c>
      <c r="C1211" t="s" s="4">
        <v>1435</v>
      </c>
    </row>
    <row r="1212" ht="45.0" customHeight="true">
      <c r="A1212" t="s" s="4">
        <v>861</v>
      </c>
      <c r="B1212" t="s" s="4">
        <v>2582</v>
      </c>
      <c r="C1212" t="s" s="4">
        <v>1435</v>
      </c>
    </row>
    <row r="1213" ht="45.0" customHeight="true">
      <c r="A1213" t="s" s="4">
        <v>861</v>
      </c>
      <c r="B1213" t="s" s="4">
        <v>2583</v>
      </c>
      <c r="C1213" t="s" s="4">
        <v>1435</v>
      </c>
    </row>
    <row r="1214" ht="45.0" customHeight="true">
      <c r="A1214" t="s" s="4">
        <v>861</v>
      </c>
      <c r="B1214" t="s" s="4">
        <v>2584</v>
      </c>
      <c r="C1214" t="s" s="4">
        <v>1435</v>
      </c>
    </row>
    <row r="1215" ht="45.0" customHeight="true">
      <c r="A1215" t="s" s="4">
        <v>861</v>
      </c>
      <c r="B1215" t="s" s="4">
        <v>2585</v>
      </c>
      <c r="C1215" t="s" s="4">
        <v>1435</v>
      </c>
    </row>
    <row r="1216" ht="45.0" customHeight="true">
      <c r="A1216" t="s" s="4">
        <v>861</v>
      </c>
      <c r="B1216" t="s" s="4">
        <v>2586</v>
      </c>
      <c r="C1216" t="s" s="4">
        <v>1435</v>
      </c>
    </row>
    <row r="1217" ht="45.0" customHeight="true">
      <c r="A1217" t="s" s="4">
        <v>861</v>
      </c>
      <c r="B1217" t="s" s="4">
        <v>2587</v>
      </c>
      <c r="C1217" t="s" s="4">
        <v>1435</v>
      </c>
    </row>
    <row r="1218" ht="45.0" customHeight="true">
      <c r="A1218" t="s" s="4">
        <v>861</v>
      </c>
      <c r="B1218" t="s" s="4">
        <v>2588</v>
      </c>
      <c r="C1218" t="s" s="4">
        <v>1435</v>
      </c>
    </row>
    <row r="1219" ht="45.0" customHeight="true">
      <c r="A1219" t="s" s="4">
        <v>861</v>
      </c>
      <c r="B1219" t="s" s="4">
        <v>2589</v>
      </c>
      <c r="C1219" t="s" s="4">
        <v>1435</v>
      </c>
    </row>
    <row r="1220" ht="45.0" customHeight="true">
      <c r="A1220" t="s" s="4">
        <v>861</v>
      </c>
      <c r="B1220" t="s" s="4">
        <v>2590</v>
      </c>
      <c r="C1220" t="s" s="4">
        <v>1435</v>
      </c>
    </row>
    <row r="1221" ht="45.0" customHeight="true">
      <c r="A1221" t="s" s="4">
        <v>861</v>
      </c>
      <c r="B1221" t="s" s="4">
        <v>2591</v>
      </c>
      <c r="C1221" t="s" s="4">
        <v>1435</v>
      </c>
    </row>
    <row r="1222" ht="45.0" customHeight="true">
      <c r="A1222" t="s" s="4">
        <v>861</v>
      </c>
      <c r="B1222" t="s" s="4">
        <v>2592</v>
      </c>
      <c r="C1222" t="s" s="4">
        <v>1435</v>
      </c>
    </row>
    <row r="1223" ht="45.0" customHeight="true">
      <c r="A1223" t="s" s="4">
        <v>861</v>
      </c>
      <c r="B1223" t="s" s="4">
        <v>2593</v>
      </c>
      <c r="C1223" t="s" s="4">
        <v>1435</v>
      </c>
    </row>
    <row r="1224" ht="45.0" customHeight="true">
      <c r="A1224" t="s" s="4">
        <v>861</v>
      </c>
      <c r="B1224" t="s" s="4">
        <v>2594</v>
      </c>
      <c r="C1224" t="s" s="4">
        <v>1435</v>
      </c>
    </row>
    <row r="1225" ht="45.0" customHeight="true">
      <c r="A1225" t="s" s="4">
        <v>861</v>
      </c>
      <c r="B1225" t="s" s="4">
        <v>2595</v>
      </c>
      <c r="C1225" t="s" s="4">
        <v>1435</v>
      </c>
    </row>
    <row r="1226" ht="45.0" customHeight="true">
      <c r="A1226" t="s" s="4">
        <v>861</v>
      </c>
      <c r="B1226" t="s" s="4">
        <v>2596</v>
      </c>
      <c r="C1226" t="s" s="4">
        <v>1435</v>
      </c>
    </row>
    <row r="1227" ht="45.0" customHeight="true">
      <c r="A1227" t="s" s="4">
        <v>861</v>
      </c>
      <c r="B1227" t="s" s="4">
        <v>2597</v>
      </c>
      <c r="C1227" t="s" s="4">
        <v>1435</v>
      </c>
    </row>
    <row r="1228" ht="45.0" customHeight="true">
      <c r="A1228" t="s" s="4">
        <v>861</v>
      </c>
      <c r="B1228" t="s" s="4">
        <v>2598</v>
      </c>
      <c r="C1228" t="s" s="4">
        <v>1435</v>
      </c>
    </row>
    <row r="1229" ht="45.0" customHeight="true">
      <c r="A1229" t="s" s="4">
        <v>861</v>
      </c>
      <c r="B1229" t="s" s="4">
        <v>2599</v>
      </c>
      <c r="C1229" t="s" s="4">
        <v>1435</v>
      </c>
    </row>
    <row r="1230" ht="45.0" customHeight="true">
      <c r="A1230" t="s" s="4">
        <v>861</v>
      </c>
      <c r="B1230" t="s" s="4">
        <v>2600</v>
      </c>
      <c r="C1230" t="s" s="4">
        <v>1435</v>
      </c>
    </row>
    <row r="1231" ht="45.0" customHeight="true">
      <c r="A1231" t="s" s="4">
        <v>861</v>
      </c>
      <c r="B1231" t="s" s="4">
        <v>2601</v>
      </c>
      <c r="C1231" t="s" s="4">
        <v>1435</v>
      </c>
    </row>
    <row r="1232" ht="45.0" customHeight="true">
      <c r="A1232" t="s" s="4">
        <v>861</v>
      </c>
      <c r="B1232" t="s" s="4">
        <v>2602</v>
      </c>
      <c r="C1232" t="s" s="4">
        <v>1435</v>
      </c>
    </row>
    <row r="1233" ht="45.0" customHeight="true">
      <c r="A1233" t="s" s="4">
        <v>861</v>
      </c>
      <c r="B1233" t="s" s="4">
        <v>2603</v>
      </c>
      <c r="C1233" t="s" s="4">
        <v>1435</v>
      </c>
    </row>
    <row r="1234" ht="45.0" customHeight="true">
      <c r="A1234" t="s" s="4">
        <v>861</v>
      </c>
      <c r="B1234" t="s" s="4">
        <v>2604</v>
      </c>
      <c r="C1234" t="s" s="4">
        <v>1435</v>
      </c>
    </row>
    <row r="1235" ht="45.0" customHeight="true">
      <c r="A1235" t="s" s="4">
        <v>863</v>
      </c>
      <c r="B1235" t="s" s="4">
        <v>2605</v>
      </c>
      <c r="C1235" t="s" s="4">
        <v>1435</v>
      </c>
    </row>
    <row r="1236" ht="45.0" customHeight="true">
      <c r="A1236" t="s" s="4">
        <v>863</v>
      </c>
      <c r="B1236" t="s" s="4">
        <v>2606</v>
      </c>
      <c r="C1236" t="s" s="4">
        <v>1435</v>
      </c>
    </row>
    <row r="1237" ht="45.0" customHeight="true">
      <c r="A1237" t="s" s="4">
        <v>863</v>
      </c>
      <c r="B1237" t="s" s="4">
        <v>2607</v>
      </c>
      <c r="C1237" t="s" s="4">
        <v>1435</v>
      </c>
    </row>
    <row r="1238" ht="45.0" customHeight="true">
      <c r="A1238" t="s" s="4">
        <v>863</v>
      </c>
      <c r="B1238" t="s" s="4">
        <v>2608</v>
      </c>
      <c r="C1238" t="s" s="4">
        <v>1435</v>
      </c>
    </row>
    <row r="1239" ht="45.0" customHeight="true">
      <c r="A1239" t="s" s="4">
        <v>863</v>
      </c>
      <c r="B1239" t="s" s="4">
        <v>2609</v>
      </c>
      <c r="C1239" t="s" s="4">
        <v>1435</v>
      </c>
    </row>
    <row r="1240" ht="45.0" customHeight="true">
      <c r="A1240" t="s" s="4">
        <v>863</v>
      </c>
      <c r="B1240" t="s" s="4">
        <v>2610</v>
      </c>
      <c r="C1240" t="s" s="4">
        <v>1435</v>
      </c>
    </row>
    <row r="1241" ht="45.0" customHeight="true">
      <c r="A1241" t="s" s="4">
        <v>863</v>
      </c>
      <c r="B1241" t="s" s="4">
        <v>2611</v>
      </c>
      <c r="C1241" t="s" s="4">
        <v>1435</v>
      </c>
    </row>
    <row r="1242" ht="45.0" customHeight="true">
      <c r="A1242" t="s" s="4">
        <v>863</v>
      </c>
      <c r="B1242" t="s" s="4">
        <v>2612</v>
      </c>
      <c r="C1242" t="s" s="4">
        <v>1435</v>
      </c>
    </row>
    <row r="1243" ht="45.0" customHeight="true">
      <c r="A1243" t="s" s="4">
        <v>863</v>
      </c>
      <c r="B1243" t="s" s="4">
        <v>2613</v>
      </c>
      <c r="C1243" t="s" s="4">
        <v>1435</v>
      </c>
    </row>
    <row r="1244" ht="45.0" customHeight="true">
      <c r="A1244" t="s" s="4">
        <v>863</v>
      </c>
      <c r="B1244" t="s" s="4">
        <v>2614</v>
      </c>
      <c r="C1244" t="s" s="4">
        <v>1435</v>
      </c>
    </row>
    <row r="1245" ht="45.0" customHeight="true">
      <c r="A1245" t="s" s="4">
        <v>863</v>
      </c>
      <c r="B1245" t="s" s="4">
        <v>2615</v>
      </c>
      <c r="C1245" t="s" s="4">
        <v>1435</v>
      </c>
    </row>
    <row r="1246" ht="45.0" customHeight="true">
      <c r="A1246" t="s" s="4">
        <v>863</v>
      </c>
      <c r="B1246" t="s" s="4">
        <v>2616</v>
      </c>
      <c r="C1246" t="s" s="4">
        <v>1435</v>
      </c>
    </row>
    <row r="1247" ht="45.0" customHeight="true">
      <c r="A1247" t="s" s="4">
        <v>863</v>
      </c>
      <c r="B1247" t="s" s="4">
        <v>2617</v>
      </c>
      <c r="C1247" t="s" s="4">
        <v>1435</v>
      </c>
    </row>
    <row r="1248" ht="45.0" customHeight="true">
      <c r="A1248" t="s" s="4">
        <v>863</v>
      </c>
      <c r="B1248" t="s" s="4">
        <v>2618</v>
      </c>
      <c r="C1248" t="s" s="4">
        <v>1435</v>
      </c>
    </row>
    <row r="1249" ht="45.0" customHeight="true">
      <c r="A1249" t="s" s="4">
        <v>863</v>
      </c>
      <c r="B1249" t="s" s="4">
        <v>2619</v>
      </c>
      <c r="C1249" t="s" s="4">
        <v>1435</v>
      </c>
    </row>
    <row r="1250" ht="45.0" customHeight="true">
      <c r="A1250" t="s" s="4">
        <v>863</v>
      </c>
      <c r="B1250" t="s" s="4">
        <v>2620</v>
      </c>
      <c r="C1250" t="s" s="4">
        <v>1435</v>
      </c>
    </row>
    <row r="1251" ht="45.0" customHeight="true">
      <c r="A1251" t="s" s="4">
        <v>863</v>
      </c>
      <c r="B1251" t="s" s="4">
        <v>2621</v>
      </c>
      <c r="C1251" t="s" s="4">
        <v>1435</v>
      </c>
    </row>
    <row r="1252" ht="45.0" customHeight="true">
      <c r="A1252" t="s" s="4">
        <v>863</v>
      </c>
      <c r="B1252" t="s" s="4">
        <v>2622</v>
      </c>
      <c r="C1252" t="s" s="4">
        <v>1435</v>
      </c>
    </row>
    <row r="1253" ht="45.0" customHeight="true">
      <c r="A1253" t="s" s="4">
        <v>863</v>
      </c>
      <c r="B1253" t="s" s="4">
        <v>2623</v>
      </c>
      <c r="C1253" t="s" s="4">
        <v>1435</v>
      </c>
    </row>
    <row r="1254" ht="45.0" customHeight="true">
      <c r="A1254" t="s" s="4">
        <v>863</v>
      </c>
      <c r="B1254" t="s" s="4">
        <v>2624</v>
      </c>
      <c r="C1254" t="s" s="4">
        <v>1435</v>
      </c>
    </row>
    <row r="1255" ht="45.0" customHeight="true">
      <c r="A1255" t="s" s="4">
        <v>863</v>
      </c>
      <c r="B1255" t="s" s="4">
        <v>2625</v>
      </c>
      <c r="C1255" t="s" s="4">
        <v>1435</v>
      </c>
    </row>
    <row r="1256" ht="45.0" customHeight="true">
      <c r="A1256" t="s" s="4">
        <v>863</v>
      </c>
      <c r="B1256" t="s" s="4">
        <v>2626</v>
      </c>
      <c r="C1256" t="s" s="4">
        <v>1435</v>
      </c>
    </row>
    <row r="1257" ht="45.0" customHeight="true">
      <c r="A1257" t="s" s="4">
        <v>863</v>
      </c>
      <c r="B1257" t="s" s="4">
        <v>2627</v>
      </c>
      <c r="C1257" t="s" s="4">
        <v>1435</v>
      </c>
    </row>
    <row r="1258" ht="45.0" customHeight="true">
      <c r="A1258" t="s" s="4">
        <v>863</v>
      </c>
      <c r="B1258" t="s" s="4">
        <v>2628</v>
      </c>
      <c r="C1258" t="s" s="4">
        <v>1435</v>
      </c>
    </row>
    <row r="1259" ht="45.0" customHeight="true">
      <c r="A1259" t="s" s="4">
        <v>863</v>
      </c>
      <c r="B1259" t="s" s="4">
        <v>2629</v>
      </c>
      <c r="C1259" t="s" s="4">
        <v>1435</v>
      </c>
    </row>
    <row r="1260" ht="45.0" customHeight="true">
      <c r="A1260" t="s" s="4">
        <v>863</v>
      </c>
      <c r="B1260" t="s" s="4">
        <v>2630</v>
      </c>
      <c r="C1260" t="s" s="4">
        <v>1435</v>
      </c>
    </row>
    <row r="1261" ht="45.0" customHeight="true">
      <c r="A1261" t="s" s="4">
        <v>863</v>
      </c>
      <c r="B1261" t="s" s="4">
        <v>2631</v>
      </c>
      <c r="C1261" t="s" s="4">
        <v>1435</v>
      </c>
    </row>
    <row r="1262" ht="45.0" customHeight="true">
      <c r="A1262" t="s" s="4">
        <v>863</v>
      </c>
      <c r="B1262" t="s" s="4">
        <v>2632</v>
      </c>
      <c r="C1262" t="s" s="4">
        <v>1435</v>
      </c>
    </row>
    <row r="1263" ht="45.0" customHeight="true">
      <c r="A1263" t="s" s="4">
        <v>863</v>
      </c>
      <c r="B1263" t="s" s="4">
        <v>2633</v>
      </c>
      <c r="C1263" t="s" s="4">
        <v>1435</v>
      </c>
    </row>
    <row r="1264" ht="45.0" customHeight="true">
      <c r="A1264" t="s" s="4">
        <v>863</v>
      </c>
      <c r="B1264" t="s" s="4">
        <v>2634</v>
      </c>
      <c r="C1264" t="s" s="4">
        <v>1435</v>
      </c>
    </row>
    <row r="1265" ht="45.0" customHeight="true">
      <c r="A1265" t="s" s="4">
        <v>863</v>
      </c>
      <c r="B1265" t="s" s="4">
        <v>2635</v>
      </c>
      <c r="C1265" t="s" s="4">
        <v>1435</v>
      </c>
    </row>
    <row r="1266" ht="45.0" customHeight="true">
      <c r="A1266" t="s" s="4">
        <v>863</v>
      </c>
      <c r="B1266" t="s" s="4">
        <v>2636</v>
      </c>
      <c r="C1266" t="s" s="4">
        <v>1435</v>
      </c>
    </row>
    <row r="1267" ht="45.0" customHeight="true">
      <c r="A1267" t="s" s="4">
        <v>863</v>
      </c>
      <c r="B1267" t="s" s="4">
        <v>2637</v>
      </c>
      <c r="C1267" t="s" s="4">
        <v>1435</v>
      </c>
    </row>
    <row r="1268" ht="45.0" customHeight="true">
      <c r="A1268" t="s" s="4">
        <v>863</v>
      </c>
      <c r="B1268" t="s" s="4">
        <v>2638</v>
      </c>
      <c r="C1268" t="s" s="4">
        <v>1435</v>
      </c>
    </row>
    <row r="1269" ht="45.0" customHeight="true">
      <c r="A1269" t="s" s="4">
        <v>863</v>
      </c>
      <c r="B1269" t="s" s="4">
        <v>2639</v>
      </c>
      <c r="C1269" t="s" s="4">
        <v>1435</v>
      </c>
    </row>
    <row r="1270" ht="45.0" customHeight="true">
      <c r="A1270" t="s" s="4">
        <v>863</v>
      </c>
      <c r="B1270" t="s" s="4">
        <v>2640</v>
      </c>
      <c r="C1270" t="s" s="4">
        <v>1435</v>
      </c>
    </row>
    <row r="1271" ht="45.0" customHeight="true">
      <c r="A1271" t="s" s="4">
        <v>863</v>
      </c>
      <c r="B1271" t="s" s="4">
        <v>2641</v>
      </c>
      <c r="C1271" t="s" s="4">
        <v>1435</v>
      </c>
    </row>
    <row r="1272" ht="45.0" customHeight="true">
      <c r="A1272" t="s" s="4">
        <v>863</v>
      </c>
      <c r="B1272" t="s" s="4">
        <v>2642</v>
      </c>
      <c r="C1272" t="s" s="4">
        <v>1435</v>
      </c>
    </row>
    <row r="1273" ht="45.0" customHeight="true">
      <c r="A1273" t="s" s="4">
        <v>863</v>
      </c>
      <c r="B1273" t="s" s="4">
        <v>2643</v>
      </c>
      <c r="C1273" t="s" s="4">
        <v>1435</v>
      </c>
    </row>
    <row r="1274" ht="45.0" customHeight="true">
      <c r="A1274" t="s" s="4">
        <v>867</v>
      </c>
      <c r="B1274" t="s" s="4">
        <v>2644</v>
      </c>
      <c r="C1274" t="s" s="4">
        <v>1435</v>
      </c>
    </row>
    <row r="1275" ht="45.0" customHeight="true">
      <c r="A1275" t="s" s="4">
        <v>867</v>
      </c>
      <c r="B1275" t="s" s="4">
        <v>2645</v>
      </c>
      <c r="C1275" t="s" s="4">
        <v>1435</v>
      </c>
    </row>
    <row r="1276" ht="45.0" customHeight="true">
      <c r="A1276" t="s" s="4">
        <v>867</v>
      </c>
      <c r="B1276" t="s" s="4">
        <v>2646</v>
      </c>
      <c r="C1276" t="s" s="4">
        <v>1435</v>
      </c>
    </row>
    <row r="1277" ht="45.0" customHeight="true">
      <c r="A1277" t="s" s="4">
        <v>867</v>
      </c>
      <c r="B1277" t="s" s="4">
        <v>2647</v>
      </c>
      <c r="C1277" t="s" s="4">
        <v>1435</v>
      </c>
    </row>
    <row r="1278" ht="45.0" customHeight="true">
      <c r="A1278" t="s" s="4">
        <v>867</v>
      </c>
      <c r="B1278" t="s" s="4">
        <v>2648</v>
      </c>
      <c r="C1278" t="s" s="4">
        <v>1435</v>
      </c>
    </row>
    <row r="1279" ht="45.0" customHeight="true">
      <c r="A1279" t="s" s="4">
        <v>867</v>
      </c>
      <c r="B1279" t="s" s="4">
        <v>2649</v>
      </c>
      <c r="C1279" t="s" s="4">
        <v>1435</v>
      </c>
    </row>
    <row r="1280" ht="45.0" customHeight="true">
      <c r="A1280" t="s" s="4">
        <v>867</v>
      </c>
      <c r="B1280" t="s" s="4">
        <v>2650</v>
      </c>
      <c r="C1280" t="s" s="4">
        <v>1435</v>
      </c>
    </row>
    <row r="1281" ht="45.0" customHeight="true">
      <c r="A1281" t="s" s="4">
        <v>867</v>
      </c>
      <c r="B1281" t="s" s="4">
        <v>2651</v>
      </c>
      <c r="C1281" t="s" s="4">
        <v>1435</v>
      </c>
    </row>
    <row r="1282" ht="45.0" customHeight="true">
      <c r="A1282" t="s" s="4">
        <v>867</v>
      </c>
      <c r="B1282" t="s" s="4">
        <v>2652</v>
      </c>
      <c r="C1282" t="s" s="4">
        <v>1435</v>
      </c>
    </row>
    <row r="1283" ht="45.0" customHeight="true">
      <c r="A1283" t="s" s="4">
        <v>867</v>
      </c>
      <c r="B1283" t="s" s="4">
        <v>2653</v>
      </c>
      <c r="C1283" t="s" s="4">
        <v>1435</v>
      </c>
    </row>
    <row r="1284" ht="45.0" customHeight="true">
      <c r="A1284" t="s" s="4">
        <v>867</v>
      </c>
      <c r="B1284" t="s" s="4">
        <v>2654</v>
      </c>
      <c r="C1284" t="s" s="4">
        <v>1435</v>
      </c>
    </row>
    <row r="1285" ht="45.0" customHeight="true">
      <c r="A1285" t="s" s="4">
        <v>867</v>
      </c>
      <c r="B1285" t="s" s="4">
        <v>2655</v>
      </c>
      <c r="C1285" t="s" s="4">
        <v>1435</v>
      </c>
    </row>
    <row r="1286" ht="45.0" customHeight="true">
      <c r="A1286" t="s" s="4">
        <v>867</v>
      </c>
      <c r="B1286" t="s" s="4">
        <v>2656</v>
      </c>
      <c r="C1286" t="s" s="4">
        <v>1435</v>
      </c>
    </row>
    <row r="1287" ht="45.0" customHeight="true">
      <c r="A1287" t="s" s="4">
        <v>867</v>
      </c>
      <c r="B1287" t="s" s="4">
        <v>2657</v>
      </c>
      <c r="C1287" t="s" s="4">
        <v>1435</v>
      </c>
    </row>
    <row r="1288" ht="45.0" customHeight="true">
      <c r="A1288" t="s" s="4">
        <v>867</v>
      </c>
      <c r="B1288" t="s" s="4">
        <v>2658</v>
      </c>
      <c r="C1288" t="s" s="4">
        <v>1435</v>
      </c>
    </row>
    <row r="1289" ht="45.0" customHeight="true">
      <c r="A1289" t="s" s="4">
        <v>867</v>
      </c>
      <c r="B1289" t="s" s="4">
        <v>2659</v>
      </c>
      <c r="C1289" t="s" s="4">
        <v>1435</v>
      </c>
    </row>
    <row r="1290" ht="45.0" customHeight="true">
      <c r="A1290" t="s" s="4">
        <v>867</v>
      </c>
      <c r="B1290" t="s" s="4">
        <v>2660</v>
      </c>
      <c r="C1290" t="s" s="4">
        <v>1435</v>
      </c>
    </row>
    <row r="1291" ht="45.0" customHeight="true">
      <c r="A1291" t="s" s="4">
        <v>867</v>
      </c>
      <c r="B1291" t="s" s="4">
        <v>2661</v>
      </c>
      <c r="C1291" t="s" s="4">
        <v>1435</v>
      </c>
    </row>
    <row r="1292" ht="45.0" customHeight="true">
      <c r="A1292" t="s" s="4">
        <v>867</v>
      </c>
      <c r="B1292" t="s" s="4">
        <v>2662</v>
      </c>
      <c r="C1292" t="s" s="4">
        <v>1435</v>
      </c>
    </row>
    <row r="1293" ht="45.0" customHeight="true">
      <c r="A1293" t="s" s="4">
        <v>867</v>
      </c>
      <c r="B1293" t="s" s="4">
        <v>2663</v>
      </c>
      <c r="C1293" t="s" s="4">
        <v>1435</v>
      </c>
    </row>
    <row r="1294" ht="45.0" customHeight="true">
      <c r="A1294" t="s" s="4">
        <v>867</v>
      </c>
      <c r="B1294" t="s" s="4">
        <v>2664</v>
      </c>
      <c r="C1294" t="s" s="4">
        <v>1435</v>
      </c>
    </row>
    <row r="1295" ht="45.0" customHeight="true">
      <c r="A1295" t="s" s="4">
        <v>867</v>
      </c>
      <c r="B1295" t="s" s="4">
        <v>2665</v>
      </c>
      <c r="C1295" t="s" s="4">
        <v>1435</v>
      </c>
    </row>
    <row r="1296" ht="45.0" customHeight="true">
      <c r="A1296" t="s" s="4">
        <v>867</v>
      </c>
      <c r="B1296" t="s" s="4">
        <v>2666</v>
      </c>
      <c r="C1296" t="s" s="4">
        <v>1435</v>
      </c>
    </row>
    <row r="1297" ht="45.0" customHeight="true">
      <c r="A1297" t="s" s="4">
        <v>867</v>
      </c>
      <c r="B1297" t="s" s="4">
        <v>2667</v>
      </c>
      <c r="C1297" t="s" s="4">
        <v>1435</v>
      </c>
    </row>
    <row r="1298" ht="45.0" customHeight="true">
      <c r="A1298" t="s" s="4">
        <v>867</v>
      </c>
      <c r="B1298" t="s" s="4">
        <v>2668</v>
      </c>
      <c r="C1298" t="s" s="4">
        <v>1435</v>
      </c>
    </row>
    <row r="1299" ht="45.0" customHeight="true">
      <c r="A1299" t="s" s="4">
        <v>867</v>
      </c>
      <c r="B1299" t="s" s="4">
        <v>2669</v>
      </c>
      <c r="C1299" t="s" s="4">
        <v>1435</v>
      </c>
    </row>
    <row r="1300" ht="45.0" customHeight="true">
      <c r="A1300" t="s" s="4">
        <v>867</v>
      </c>
      <c r="B1300" t="s" s="4">
        <v>2670</v>
      </c>
      <c r="C1300" t="s" s="4">
        <v>1435</v>
      </c>
    </row>
    <row r="1301" ht="45.0" customHeight="true">
      <c r="A1301" t="s" s="4">
        <v>867</v>
      </c>
      <c r="B1301" t="s" s="4">
        <v>2671</v>
      </c>
      <c r="C1301" t="s" s="4">
        <v>1435</v>
      </c>
    </row>
    <row r="1302" ht="45.0" customHeight="true">
      <c r="A1302" t="s" s="4">
        <v>867</v>
      </c>
      <c r="B1302" t="s" s="4">
        <v>2672</v>
      </c>
      <c r="C1302" t="s" s="4">
        <v>1435</v>
      </c>
    </row>
    <row r="1303" ht="45.0" customHeight="true">
      <c r="A1303" t="s" s="4">
        <v>867</v>
      </c>
      <c r="B1303" t="s" s="4">
        <v>2673</v>
      </c>
      <c r="C1303" t="s" s="4">
        <v>1435</v>
      </c>
    </row>
    <row r="1304" ht="45.0" customHeight="true">
      <c r="A1304" t="s" s="4">
        <v>867</v>
      </c>
      <c r="B1304" t="s" s="4">
        <v>2674</v>
      </c>
      <c r="C1304" t="s" s="4">
        <v>1435</v>
      </c>
    </row>
    <row r="1305" ht="45.0" customHeight="true">
      <c r="A1305" t="s" s="4">
        <v>867</v>
      </c>
      <c r="B1305" t="s" s="4">
        <v>2675</v>
      </c>
      <c r="C1305" t="s" s="4">
        <v>1435</v>
      </c>
    </row>
    <row r="1306" ht="45.0" customHeight="true">
      <c r="A1306" t="s" s="4">
        <v>867</v>
      </c>
      <c r="B1306" t="s" s="4">
        <v>2676</v>
      </c>
      <c r="C1306" t="s" s="4">
        <v>1435</v>
      </c>
    </row>
    <row r="1307" ht="45.0" customHeight="true">
      <c r="A1307" t="s" s="4">
        <v>867</v>
      </c>
      <c r="B1307" t="s" s="4">
        <v>2677</v>
      </c>
      <c r="C1307" t="s" s="4">
        <v>1435</v>
      </c>
    </row>
    <row r="1308" ht="45.0" customHeight="true">
      <c r="A1308" t="s" s="4">
        <v>867</v>
      </c>
      <c r="B1308" t="s" s="4">
        <v>2678</v>
      </c>
      <c r="C1308" t="s" s="4">
        <v>1435</v>
      </c>
    </row>
    <row r="1309" ht="45.0" customHeight="true">
      <c r="A1309" t="s" s="4">
        <v>867</v>
      </c>
      <c r="B1309" t="s" s="4">
        <v>2679</v>
      </c>
      <c r="C1309" t="s" s="4">
        <v>1435</v>
      </c>
    </row>
    <row r="1310" ht="45.0" customHeight="true">
      <c r="A1310" t="s" s="4">
        <v>867</v>
      </c>
      <c r="B1310" t="s" s="4">
        <v>2680</v>
      </c>
      <c r="C1310" t="s" s="4">
        <v>1435</v>
      </c>
    </row>
    <row r="1311" ht="45.0" customHeight="true">
      <c r="A1311" t="s" s="4">
        <v>867</v>
      </c>
      <c r="B1311" t="s" s="4">
        <v>2681</v>
      </c>
      <c r="C1311" t="s" s="4">
        <v>1435</v>
      </c>
    </row>
    <row r="1312" ht="45.0" customHeight="true">
      <c r="A1312" t="s" s="4">
        <v>867</v>
      </c>
      <c r="B1312" t="s" s="4">
        <v>2682</v>
      </c>
      <c r="C1312" t="s" s="4">
        <v>1435</v>
      </c>
    </row>
    <row r="1313" ht="45.0" customHeight="true">
      <c r="A1313" t="s" s="4">
        <v>871</v>
      </c>
      <c r="B1313" t="s" s="4">
        <v>2683</v>
      </c>
      <c r="C1313" t="s" s="4">
        <v>1435</v>
      </c>
    </row>
    <row r="1314" ht="45.0" customHeight="true">
      <c r="A1314" t="s" s="4">
        <v>871</v>
      </c>
      <c r="B1314" t="s" s="4">
        <v>2684</v>
      </c>
      <c r="C1314" t="s" s="4">
        <v>1435</v>
      </c>
    </row>
    <row r="1315" ht="45.0" customHeight="true">
      <c r="A1315" t="s" s="4">
        <v>871</v>
      </c>
      <c r="B1315" t="s" s="4">
        <v>2685</v>
      </c>
      <c r="C1315" t="s" s="4">
        <v>1435</v>
      </c>
    </row>
    <row r="1316" ht="45.0" customHeight="true">
      <c r="A1316" t="s" s="4">
        <v>871</v>
      </c>
      <c r="B1316" t="s" s="4">
        <v>2686</v>
      </c>
      <c r="C1316" t="s" s="4">
        <v>1435</v>
      </c>
    </row>
    <row r="1317" ht="45.0" customHeight="true">
      <c r="A1317" t="s" s="4">
        <v>871</v>
      </c>
      <c r="B1317" t="s" s="4">
        <v>2687</v>
      </c>
      <c r="C1317" t="s" s="4">
        <v>1435</v>
      </c>
    </row>
    <row r="1318" ht="45.0" customHeight="true">
      <c r="A1318" t="s" s="4">
        <v>871</v>
      </c>
      <c r="B1318" t="s" s="4">
        <v>2688</v>
      </c>
      <c r="C1318" t="s" s="4">
        <v>1435</v>
      </c>
    </row>
    <row r="1319" ht="45.0" customHeight="true">
      <c r="A1319" t="s" s="4">
        <v>871</v>
      </c>
      <c r="B1319" t="s" s="4">
        <v>2689</v>
      </c>
      <c r="C1319" t="s" s="4">
        <v>1435</v>
      </c>
    </row>
    <row r="1320" ht="45.0" customHeight="true">
      <c r="A1320" t="s" s="4">
        <v>871</v>
      </c>
      <c r="B1320" t="s" s="4">
        <v>2690</v>
      </c>
      <c r="C1320" t="s" s="4">
        <v>1435</v>
      </c>
    </row>
    <row r="1321" ht="45.0" customHeight="true">
      <c r="A1321" t="s" s="4">
        <v>871</v>
      </c>
      <c r="B1321" t="s" s="4">
        <v>2691</v>
      </c>
      <c r="C1321" t="s" s="4">
        <v>1435</v>
      </c>
    </row>
    <row r="1322" ht="45.0" customHeight="true">
      <c r="A1322" t="s" s="4">
        <v>871</v>
      </c>
      <c r="B1322" t="s" s="4">
        <v>2692</v>
      </c>
      <c r="C1322" t="s" s="4">
        <v>1435</v>
      </c>
    </row>
    <row r="1323" ht="45.0" customHeight="true">
      <c r="A1323" t="s" s="4">
        <v>871</v>
      </c>
      <c r="B1323" t="s" s="4">
        <v>2693</v>
      </c>
      <c r="C1323" t="s" s="4">
        <v>1435</v>
      </c>
    </row>
    <row r="1324" ht="45.0" customHeight="true">
      <c r="A1324" t="s" s="4">
        <v>871</v>
      </c>
      <c r="B1324" t="s" s="4">
        <v>2694</v>
      </c>
      <c r="C1324" t="s" s="4">
        <v>1435</v>
      </c>
    </row>
    <row r="1325" ht="45.0" customHeight="true">
      <c r="A1325" t="s" s="4">
        <v>871</v>
      </c>
      <c r="B1325" t="s" s="4">
        <v>2695</v>
      </c>
      <c r="C1325" t="s" s="4">
        <v>1435</v>
      </c>
    </row>
    <row r="1326" ht="45.0" customHeight="true">
      <c r="A1326" t="s" s="4">
        <v>871</v>
      </c>
      <c r="B1326" t="s" s="4">
        <v>2696</v>
      </c>
      <c r="C1326" t="s" s="4">
        <v>1435</v>
      </c>
    </row>
    <row r="1327" ht="45.0" customHeight="true">
      <c r="A1327" t="s" s="4">
        <v>871</v>
      </c>
      <c r="B1327" t="s" s="4">
        <v>2697</v>
      </c>
      <c r="C1327" t="s" s="4">
        <v>1435</v>
      </c>
    </row>
    <row r="1328" ht="45.0" customHeight="true">
      <c r="A1328" t="s" s="4">
        <v>871</v>
      </c>
      <c r="B1328" t="s" s="4">
        <v>2698</v>
      </c>
      <c r="C1328" t="s" s="4">
        <v>1435</v>
      </c>
    </row>
    <row r="1329" ht="45.0" customHeight="true">
      <c r="A1329" t="s" s="4">
        <v>871</v>
      </c>
      <c r="B1329" t="s" s="4">
        <v>2699</v>
      </c>
      <c r="C1329" t="s" s="4">
        <v>1435</v>
      </c>
    </row>
    <row r="1330" ht="45.0" customHeight="true">
      <c r="A1330" t="s" s="4">
        <v>871</v>
      </c>
      <c r="B1330" t="s" s="4">
        <v>2700</v>
      </c>
      <c r="C1330" t="s" s="4">
        <v>1435</v>
      </c>
    </row>
    <row r="1331" ht="45.0" customHeight="true">
      <c r="A1331" t="s" s="4">
        <v>871</v>
      </c>
      <c r="B1331" t="s" s="4">
        <v>2701</v>
      </c>
      <c r="C1331" t="s" s="4">
        <v>1435</v>
      </c>
    </row>
    <row r="1332" ht="45.0" customHeight="true">
      <c r="A1332" t="s" s="4">
        <v>871</v>
      </c>
      <c r="B1332" t="s" s="4">
        <v>2702</v>
      </c>
      <c r="C1332" t="s" s="4">
        <v>1435</v>
      </c>
    </row>
    <row r="1333" ht="45.0" customHeight="true">
      <c r="A1333" t="s" s="4">
        <v>871</v>
      </c>
      <c r="B1333" t="s" s="4">
        <v>2703</v>
      </c>
      <c r="C1333" t="s" s="4">
        <v>1435</v>
      </c>
    </row>
    <row r="1334" ht="45.0" customHeight="true">
      <c r="A1334" t="s" s="4">
        <v>871</v>
      </c>
      <c r="B1334" t="s" s="4">
        <v>2704</v>
      </c>
      <c r="C1334" t="s" s="4">
        <v>1435</v>
      </c>
    </row>
    <row r="1335" ht="45.0" customHeight="true">
      <c r="A1335" t="s" s="4">
        <v>871</v>
      </c>
      <c r="B1335" t="s" s="4">
        <v>2705</v>
      </c>
      <c r="C1335" t="s" s="4">
        <v>1435</v>
      </c>
    </row>
    <row r="1336" ht="45.0" customHeight="true">
      <c r="A1336" t="s" s="4">
        <v>871</v>
      </c>
      <c r="B1336" t="s" s="4">
        <v>2706</v>
      </c>
      <c r="C1336" t="s" s="4">
        <v>1435</v>
      </c>
    </row>
    <row r="1337" ht="45.0" customHeight="true">
      <c r="A1337" t="s" s="4">
        <v>871</v>
      </c>
      <c r="B1337" t="s" s="4">
        <v>2707</v>
      </c>
      <c r="C1337" t="s" s="4">
        <v>1435</v>
      </c>
    </row>
    <row r="1338" ht="45.0" customHeight="true">
      <c r="A1338" t="s" s="4">
        <v>871</v>
      </c>
      <c r="B1338" t="s" s="4">
        <v>2708</v>
      </c>
      <c r="C1338" t="s" s="4">
        <v>1435</v>
      </c>
    </row>
    <row r="1339" ht="45.0" customHeight="true">
      <c r="A1339" t="s" s="4">
        <v>871</v>
      </c>
      <c r="B1339" t="s" s="4">
        <v>2709</v>
      </c>
      <c r="C1339" t="s" s="4">
        <v>1435</v>
      </c>
    </row>
    <row r="1340" ht="45.0" customHeight="true">
      <c r="A1340" t="s" s="4">
        <v>871</v>
      </c>
      <c r="B1340" t="s" s="4">
        <v>2710</v>
      </c>
      <c r="C1340" t="s" s="4">
        <v>1435</v>
      </c>
    </row>
    <row r="1341" ht="45.0" customHeight="true">
      <c r="A1341" t="s" s="4">
        <v>871</v>
      </c>
      <c r="B1341" t="s" s="4">
        <v>2711</v>
      </c>
      <c r="C1341" t="s" s="4">
        <v>1435</v>
      </c>
    </row>
    <row r="1342" ht="45.0" customHeight="true">
      <c r="A1342" t="s" s="4">
        <v>871</v>
      </c>
      <c r="B1342" t="s" s="4">
        <v>2712</v>
      </c>
      <c r="C1342" t="s" s="4">
        <v>1435</v>
      </c>
    </row>
    <row r="1343" ht="45.0" customHeight="true">
      <c r="A1343" t="s" s="4">
        <v>871</v>
      </c>
      <c r="B1343" t="s" s="4">
        <v>2713</v>
      </c>
      <c r="C1343" t="s" s="4">
        <v>1435</v>
      </c>
    </row>
    <row r="1344" ht="45.0" customHeight="true">
      <c r="A1344" t="s" s="4">
        <v>871</v>
      </c>
      <c r="B1344" t="s" s="4">
        <v>2714</v>
      </c>
      <c r="C1344" t="s" s="4">
        <v>1435</v>
      </c>
    </row>
    <row r="1345" ht="45.0" customHeight="true">
      <c r="A1345" t="s" s="4">
        <v>871</v>
      </c>
      <c r="B1345" t="s" s="4">
        <v>2715</v>
      </c>
      <c r="C1345" t="s" s="4">
        <v>1435</v>
      </c>
    </row>
    <row r="1346" ht="45.0" customHeight="true">
      <c r="A1346" t="s" s="4">
        <v>871</v>
      </c>
      <c r="B1346" t="s" s="4">
        <v>2716</v>
      </c>
      <c r="C1346" t="s" s="4">
        <v>1435</v>
      </c>
    </row>
    <row r="1347" ht="45.0" customHeight="true">
      <c r="A1347" t="s" s="4">
        <v>871</v>
      </c>
      <c r="B1347" t="s" s="4">
        <v>2717</v>
      </c>
      <c r="C1347" t="s" s="4">
        <v>1435</v>
      </c>
    </row>
    <row r="1348" ht="45.0" customHeight="true">
      <c r="A1348" t="s" s="4">
        <v>871</v>
      </c>
      <c r="B1348" t="s" s="4">
        <v>2718</v>
      </c>
      <c r="C1348" t="s" s="4">
        <v>1435</v>
      </c>
    </row>
    <row r="1349" ht="45.0" customHeight="true">
      <c r="A1349" t="s" s="4">
        <v>871</v>
      </c>
      <c r="B1349" t="s" s="4">
        <v>2719</v>
      </c>
      <c r="C1349" t="s" s="4">
        <v>1435</v>
      </c>
    </row>
    <row r="1350" ht="45.0" customHeight="true">
      <c r="A1350" t="s" s="4">
        <v>871</v>
      </c>
      <c r="B1350" t="s" s="4">
        <v>2720</v>
      </c>
      <c r="C1350" t="s" s="4">
        <v>1435</v>
      </c>
    </row>
    <row r="1351" ht="45.0" customHeight="true">
      <c r="A1351" t="s" s="4">
        <v>871</v>
      </c>
      <c r="B1351" t="s" s="4">
        <v>2721</v>
      </c>
      <c r="C1351" t="s" s="4">
        <v>1435</v>
      </c>
    </row>
    <row r="1352" ht="45.0" customHeight="true">
      <c r="A1352" t="s" s="4">
        <v>875</v>
      </c>
      <c r="B1352" t="s" s="4">
        <v>2722</v>
      </c>
      <c r="C1352" t="s" s="4">
        <v>1435</v>
      </c>
    </row>
    <row r="1353" ht="45.0" customHeight="true">
      <c r="A1353" t="s" s="4">
        <v>875</v>
      </c>
      <c r="B1353" t="s" s="4">
        <v>2723</v>
      </c>
      <c r="C1353" t="s" s="4">
        <v>1435</v>
      </c>
    </row>
    <row r="1354" ht="45.0" customHeight="true">
      <c r="A1354" t="s" s="4">
        <v>875</v>
      </c>
      <c r="B1354" t="s" s="4">
        <v>2724</v>
      </c>
      <c r="C1354" t="s" s="4">
        <v>1435</v>
      </c>
    </row>
    <row r="1355" ht="45.0" customHeight="true">
      <c r="A1355" t="s" s="4">
        <v>875</v>
      </c>
      <c r="B1355" t="s" s="4">
        <v>2725</v>
      </c>
      <c r="C1355" t="s" s="4">
        <v>1435</v>
      </c>
    </row>
    <row r="1356" ht="45.0" customHeight="true">
      <c r="A1356" t="s" s="4">
        <v>875</v>
      </c>
      <c r="B1356" t="s" s="4">
        <v>2726</v>
      </c>
      <c r="C1356" t="s" s="4">
        <v>1435</v>
      </c>
    </row>
    <row r="1357" ht="45.0" customHeight="true">
      <c r="A1357" t="s" s="4">
        <v>875</v>
      </c>
      <c r="B1357" t="s" s="4">
        <v>2727</v>
      </c>
      <c r="C1357" t="s" s="4">
        <v>1435</v>
      </c>
    </row>
    <row r="1358" ht="45.0" customHeight="true">
      <c r="A1358" t="s" s="4">
        <v>875</v>
      </c>
      <c r="B1358" t="s" s="4">
        <v>2728</v>
      </c>
      <c r="C1358" t="s" s="4">
        <v>1435</v>
      </c>
    </row>
    <row r="1359" ht="45.0" customHeight="true">
      <c r="A1359" t="s" s="4">
        <v>875</v>
      </c>
      <c r="B1359" t="s" s="4">
        <v>2729</v>
      </c>
      <c r="C1359" t="s" s="4">
        <v>1435</v>
      </c>
    </row>
    <row r="1360" ht="45.0" customHeight="true">
      <c r="A1360" t="s" s="4">
        <v>875</v>
      </c>
      <c r="B1360" t="s" s="4">
        <v>2730</v>
      </c>
      <c r="C1360" t="s" s="4">
        <v>1435</v>
      </c>
    </row>
    <row r="1361" ht="45.0" customHeight="true">
      <c r="A1361" t="s" s="4">
        <v>875</v>
      </c>
      <c r="B1361" t="s" s="4">
        <v>2731</v>
      </c>
      <c r="C1361" t="s" s="4">
        <v>1435</v>
      </c>
    </row>
    <row r="1362" ht="45.0" customHeight="true">
      <c r="A1362" t="s" s="4">
        <v>875</v>
      </c>
      <c r="B1362" t="s" s="4">
        <v>2732</v>
      </c>
      <c r="C1362" t="s" s="4">
        <v>1435</v>
      </c>
    </row>
    <row r="1363" ht="45.0" customHeight="true">
      <c r="A1363" t="s" s="4">
        <v>875</v>
      </c>
      <c r="B1363" t="s" s="4">
        <v>2733</v>
      </c>
      <c r="C1363" t="s" s="4">
        <v>1435</v>
      </c>
    </row>
    <row r="1364" ht="45.0" customHeight="true">
      <c r="A1364" t="s" s="4">
        <v>875</v>
      </c>
      <c r="B1364" t="s" s="4">
        <v>2734</v>
      </c>
      <c r="C1364" t="s" s="4">
        <v>1435</v>
      </c>
    </row>
    <row r="1365" ht="45.0" customHeight="true">
      <c r="A1365" t="s" s="4">
        <v>875</v>
      </c>
      <c r="B1365" t="s" s="4">
        <v>2735</v>
      </c>
      <c r="C1365" t="s" s="4">
        <v>1435</v>
      </c>
    </row>
    <row r="1366" ht="45.0" customHeight="true">
      <c r="A1366" t="s" s="4">
        <v>875</v>
      </c>
      <c r="B1366" t="s" s="4">
        <v>2736</v>
      </c>
      <c r="C1366" t="s" s="4">
        <v>1435</v>
      </c>
    </row>
    <row r="1367" ht="45.0" customHeight="true">
      <c r="A1367" t="s" s="4">
        <v>875</v>
      </c>
      <c r="B1367" t="s" s="4">
        <v>2737</v>
      </c>
      <c r="C1367" t="s" s="4">
        <v>1435</v>
      </c>
    </row>
    <row r="1368" ht="45.0" customHeight="true">
      <c r="A1368" t="s" s="4">
        <v>875</v>
      </c>
      <c r="B1368" t="s" s="4">
        <v>2738</v>
      </c>
      <c r="C1368" t="s" s="4">
        <v>1435</v>
      </c>
    </row>
    <row r="1369" ht="45.0" customHeight="true">
      <c r="A1369" t="s" s="4">
        <v>875</v>
      </c>
      <c r="B1369" t="s" s="4">
        <v>2739</v>
      </c>
      <c r="C1369" t="s" s="4">
        <v>1435</v>
      </c>
    </row>
    <row r="1370" ht="45.0" customHeight="true">
      <c r="A1370" t="s" s="4">
        <v>875</v>
      </c>
      <c r="B1370" t="s" s="4">
        <v>2740</v>
      </c>
      <c r="C1370" t="s" s="4">
        <v>1435</v>
      </c>
    </row>
    <row r="1371" ht="45.0" customHeight="true">
      <c r="A1371" t="s" s="4">
        <v>875</v>
      </c>
      <c r="B1371" t="s" s="4">
        <v>2741</v>
      </c>
      <c r="C1371" t="s" s="4">
        <v>1435</v>
      </c>
    </row>
    <row r="1372" ht="45.0" customHeight="true">
      <c r="A1372" t="s" s="4">
        <v>875</v>
      </c>
      <c r="B1372" t="s" s="4">
        <v>2742</v>
      </c>
      <c r="C1372" t="s" s="4">
        <v>1435</v>
      </c>
    </row>
    <row r="1373" ht="45.0" customHeight="true">
      <c r="A1373" t="s" s="4">
        <v>875</v>
      </c>
      <c r="B1373" t="s" s="4">
        <v>2743</v>
      </c>
      <c r="C1373" t="s" s="4">
        <v>1435</v>
      </c>
    </row>
    <row r="1374" ht="45.0" customHeight="true">
      <c r="A1374" t="s" s="4">
        <v>875</v>
      </c>
      <c r="B1374" t="s" s="4">
        <v>2744</v>
      </c>
      <c r="C1374" t="s" s="4">
        <v>1435</v>
      </c>
    </row>
    <row r="1375" ht="45.0" customHeight="true">
      <c r="A1375" t="s" s="4">
        <v>875</v>
      </c>
      <c r="B1375" t="s" s="4">
        <v>2745</v>
      </c>
      <c r="C1375" t="s" s="4">
        <v>1435</v>
      </c>
    </row>
    <row r="1376" ht="45.0" customHeight="true">
      <c r="A1376" t="s" s="4">
        <v>875</v>
      </c>
      <c r="B1376" t="s" s="4">
        <v>2746</v>
      </c>
      <c r="C1376" t="s" s="4">
        <v>1435</v>
      </c>
    </row>
    <row r="1377" ht="45.0" customHeight="true">
      <c r="A1377" t="s" s="4">
        <v>875</v>
      </c>
      <c r="B1377" t="s" s="4">
        <v>2747</v>
      </c>
      <c r="C1377" t="s" s="4">
        <v>1435</v>
      </c>
    </row>
    <row r="1378" ht="45.0" customHeight="true">
      <c r="A1378" t="s" s="4">
        <v>875</v>
      </c>
      <c r="B1378" t="s" s="4">
        <v>2748</v>
      </c>
      <c r="C1378" t="s" s="4">
        <v>1435</v>
      </c>
    </row>
    <row r="1379" ht="45.0" customHeight="true">
      <c r="A1379" t="s" s="4">
        <v>875</v>
      </c>
      <c r="B1379" t="s" s="4">
        <v>2749</v>
      </c>
      <c r="C1379" t="s" s="4">
        <v>1435</v>
      </c>
    </row>
    <row r="1380" ht="45.0" customHeight="true">
      <c r="A1380" t="s" s="4">
        <v>875</v>
      </c>
      <c r="B1380" t="s" s="4">
        <v>2750</v>
      </c>
      <c r="C1380" t="s" s="4">
        <v>1435</v>
      </c>
    </row>
    <row r="1381" ht="45.0" customHeight="true">
      <c r="A1381" t="s" s="4">
        <v>875</v>
      </c>
      <c r="B1381" t="s" s="4">
        <v>2751</v>
      </c>
      <c r="C1381" t="s" s="4">
        <v>1435</v>
      </c>
    </row>
    <row r="1382" ht="45.0" customHeight="true">
      <c r="A1382" t="s" s="4">
        <v>875</v>
      </c>
      <c r="B1382" t="s" s="4">
        <v>2752</v>
      </c>
      <c r="C1382" t="s" s="4">
        <v>1435</v>
      </c>
    </row>
    <row r="1383" ht="45.0" customHeight="true">
      <c r="A1383" t="s" s="4">
        <v>875</v>
      </c>
      <c r="B1383" t="s" s="4">
        <v>2753</v>
      </c>
      <c r="C1383" t="s" s="4">
        <v>1435</v>
      </c>
    </row>
    <row r="1384" ht="45.0" customHeight="true">
      <c r="A1384" t="s" s="4">
        <v>875</v>
      </c>
      <c r="B1384" t="s" s="4">
        <v>2754</v>
      </c>
      <c r="C1384" t="s" s="4">
        <v>1435</v>
      </c>
    </row>
    <row r="1385" ht="45.0" customHeight="true">
      <c r="A1385" t="s" s="4">
        <v>875</v>
      </c>
      <c r="B1385" t="s" s="4">
        <v>2755</v>
      </c>
      <c r="C1385" t="s" s="4">
        <v>1435</v>
      </c>
    </row>
    <row r="1386" ht="45.0" customHeight="true">
      <c r="A1386" t="s" s="4">
        <v>875</v>
      </c>
      <c r="B1386" t="s" s="4">
        <v>2756</v>
      </c>
      <c r="C1386" t="s" s="4">
        <v>1435</v>
      </c>
    </row>
    <row r="1387" ht="45.0" customHeight="true">
      <c r="A1387" t="s" s="4">
        <v>875</v>
      </c>
      <c r="B1387" t="s" s="4">
        <v>2757</v>
      </c>
      <c r="C1387" t="s" s="4">
        <v>1435</v>
      </c>
    </row>
    <row r="1388" ht="45.0" customHeight="true">
      <c r="A1388" t="s" s="4">
        <v>875</v>
      </c>
      <c r="B1388" t="s" s="4">
        <v>2758</v>
      </c>
      <c r="C1388" t="s" s="4">
        <v>1435</v>
      </c>
    </row>
    <row r="1389" ht="45.0" customHeight="true">
      <c r="A1389" t="s" s="4">
        <v>875</v>
      </c>
      <c r="B1389" t="s" s="4">
        <v>2759</v>
      </c>
      <c r="C1389" t="s" s="4">
        <v>1435</v>
      </c>
    </row>
    <row r="1390" ht="45.0" customHeight="true">
      <c r="A1390" t="s" s="4">
        <v>875</v>
      </c>
      <c r="B1390" t="s" s="4">
        <v>2760</v>
      </c>
      <c r="C1390" t="s" s="4">
        <v>1435</v>
      </c>
    </row>
    <row r="1391" ht="45.0" customHeight="true">
      <c r="A1391" t="s" s="4">
        <v>878</v>
      </c>
      <c r="B1391" t="s" s="4">
        <v>2761</v>
      </c>
      <c r="C1391" t="s" s="4">
        <v>1435</v>
      </c>
    </row>
    <row r="1392" ht="45.0" customHeight="true">
      <c r="A1392" t="s" s="4">
        <v>878</v>
      </c>
      <c r="B1392" t="s" s="4">
        <v>2762</v>
      </c>
      <c r="C1392" t="s" s="4">
        <v>1435</v>
      </c>
    </row>
    <row r="1393" ht="45.0" customHeight="true">
      <c r="A1393" t="s" s="4">
        <v>878</v>
      </c>
      <c r="B1393" t="s" s="4">
        <v>2763</v>
      </c>
      <c r="C1393" t="s" s="4">
        <v>1435</v>
      </c>
    </row>
    <row r="1394" ht="45.0" customHeight="true">
      <c r="A1394" t="s" s="4">
        <v>878</v>
      </c>
      <c r="B1394" t="s" s="4">
        <v>2764</v>
      </c>
      <c r="C1394" t="s" s="4">
        <v>1435</v>
      </c>
    </row>
    <row r="1395" ht="45.0" customHeight="true">
      <c r="A1395" t="s" s="4">
        <v>878</v>
      </c>
      <c r="B1395" t="s" s="4">
        <v>2765</v>
      </c>
      <c r="C1395" t="s" s="4">
        <v>1435</v>
      </c>
    </row>
    <row r="1396" ht="45.0" customHeight="true">
      <c r="A1396" t="s" s="4">
        <v>878</v>
      </c>
      <c r="B1396" t="s" s="4">
        <v>2766</v>
      </c>
      <c r="C1396" t="s" s="4">
        <v>1435</v>
      </c>
    </row>
    <row r="1397" ht="45.0" customHeight="true">
      <c r="A1397" t="s" s="4">
        <v>878</v>
      </c>
      <c r="B1397" t="s" s="4">
        <v>2767</v>
      </c>
      <c r="C1397" t="s" s="4">
        <v>1435</v>
      </c>
    </row>
    <row r="1398" ht="45.0" customHeight="true">
      <c r="A1398" t="s" s="4">
        <v>878</v>
      </c>
      <c r="B1398" t="s" s="4">
        <v>2768</v>
      </c>
      <c r="C1398" t="s" s="4">
        <v>1435</v>
      </c>
    </row>
    <row r="1399" ht="45.0" customHeight="true">
      <c r="A1399" t="s" s="4">
        <v>878</v>
      </c>
      <c r="B1399" t="s" s="4">
        <v>2769</v>
      </c>
      <c r="C1399" t="s" s="4">
        <v>1435</v>
      </c>
    </row>
    <row r="1400" ht="45.0" customHeight="true">
      <c r="A1400" t="s" s="4">
        <v>878</v>
      </c>
      <c r="B1400" t="s" s="4">
        <v>2770</v>
      </c>
      <c r="C1400" t="s" s="4">
        <v>1435</v>
      </c>
    </row>
    <row r="1401" ht="45.0" customHeight="true">
      <c r="A1401" t="s" s="4">
        <v>878</v>
      </c>
      <c r="B1401" t="s" s="4">
        <v>2771</v>
      </c>
      <c r="C1401" t="s" s="4">
        <v>1435</v>
      </c>
    </row>
    <row r="1402" ht="45.0" customHeight="true">
      <c r="A1402" t="s" s="4">
        <v>878</v>
      </c>
      <c r="B1402" t="s" s="4">
        <v>2772</v>
      </c>
      <c r="C1402" t="s" s="4">
        <v>1435</v>
      </c>
    </row>
    <row r="1403" ht="45.0" customHeight="true">
      <c r="A1403" t="s" s="4">
        <v>878</v>
      </c>
      <c r="B1403" t="s" s="4">
        <v>2773</v>
      </c>
      <c r="C1403" t="s" s="4">
        <v>1435</v>
      </c>
    </row>
    <row r="1404" ht="45.0" customHeight="true">
      <c r="A1404" t="s" s="4">
        <v>878</v>
      </c>
      <c r="B1404" t="s" s="4">
        <v>2774</v>
      </c>
      <c r="C1404" t="s" s="4">
        <v>1435</v>
      </c>
    </row>
    <row r="1405" ht="45.0" customHeight="true">
      <c r="A1405" t="s" s="4">
        <v>878</v>
      </c>
      <c r="B1405" t="s" s="4">
        <v>2775</v>
      </c>
      <c r="C1405" t="s" s="4">
        <v>1435</v>
      </c>
    </row>
    <row r="1406" ht="45.0" customHeight="true">
      <c r="A1406" t="s" s="4">
        <v>878</v>
      </c>
      <c r="B1406" t="s" s="4">
        <v>2776</v>
      </c>
      <c r="C1406" t="s" s="4">
        <v>1435</v>
      </c>
    </row>
    <row r="1407" ht="45.0" customHeight="true">
      <c r="A1407" t="s" s="4">
        <v>878</v>
      </c>
      <c r="B1407" t="s" s="4">
        <v>2777</v>
      </c>
      <c r="C1407" t="s" s="4">
        <v>1435</v>
      </c>
    </row>
    <row r="1408" ht="45.0" customHeight="true">
      <c r="A1408" t="s" s="4">
        <v>878</v>
      </c>
      <c r="B1408" t="s" s="4">
        <v>2778</v>
      </c>
      <c r="C1408" t="s" s="4">
        <v>1435</v>
      </c>
    </row>
    <row r="1409" ht="45.0" customHeight="true">
      <c r="A1409" t="s" s="4">
        <v>878</v>
      </c>
      <c r="B1409" t="s" s="4">
        <v>2779</v>
      </c>
      <c r="C1409" t="s" s="4">
        <v>1435</v>
      </c>
    </row>
    <row r="1410" ht="45.0" customHeight="true">
      <c r="A1410" t="s" s="4">
        <v>878</v>
      </c>
      <c r="B1410" t="s" s="4">
        <v>2780</v>
      </c>
      <c r="C1410" t="s" s="4">
        <v>1435</v>
      </c>
    </row>
    <row r="1411" ht="45.0" customHeight="true">
      <c r="A1411" t="s" s="4">
        <v>878</v>
      </c>
      <c r="B1411" t="s" s="4">
        <v>2781</v>
      </c>
      <c r="C1411" t="s" s="4">
        <v>1435</v>
      </c>
    </row>
    <row r="1412" ht="45.0" customHeight="true">
      <c r="A1412" t="s" s="4">
        <v>878</v>
      </c>
      <c r="B1412" t="s" s="4">
        <v>2782</v>
      </c>
      <c r="C1412" t="s" s="4">
        <v>1435</v>
      </c>
    </row>
    <row r="1413" ht="45.0" customHeight="true">
      <c r="A1413" t="s" s="4">
        <v>878</v>
      </c>
      <c r="B1413" t="s" s="4">
        <v>2783</v>
      </c>
      <c r="C1413" t="s" s="4">
        <v>1435</v>
      </c>
    </row>
    <row r="1414" ht="45.0" customHeight="true">
      <c r="A1414" t="s" s="4">
        <v>878</v>
      </c>
      <c r="B1414" t="s" s="4">
        <v>2784</v>
      </c>
      <c r="C1414" t="s" s="4">
        <v>1435</v>
      </c>
    </row>
    <row r="1415" ht="45.0" customHeight="true">
      <c r="A1415" t="s" s="4">
        <v>878</v>
      </c>
      <c r="B1415" t="s" s="4">
        <v>2785</v>
      </c>
      <c r="C1415" t="s" s="4">
        <v>1435</v>
      </c>
    </row>
    <row r="1416" ht="45.0" customHeight="true">
      <c r="A1416" t="s" s="4">
        <v>878</v>
      </c>
      <c r="B1416" t="s" s="4">
        <v>2786</v>
      </c>
      <c r="C1416" t="s" s="4">
        <v>1435</v>
      </c>
    </row>
    <row r="1417" ht="45.0" customHeight="true">
      <c r="A1417" t="s" s="4">
        <v>878</v>
      </c>
      <c r="B1417" t="s" s="4">
        <v>2787</v>
      </c>
      <c r="C1417" t="s" s="4">
        <v>1435</v>
      </c>
    </row>
    <row r="1418" ht="45.0" customHeight="true">
      <c r="A1418" t="s" s="4">
        <v>878</v>
      </c>
      <c r="B1418" t="s" s="4">
        <v>2788</v>
      </c>
      <c r="C1418" t="s" s="4">
        <v>1435</v>
      </c>
    </row>
    <row r="1419" ht="45.0" customHeight="true">
      <c r="A1419" t="s" s="4">
        <v>878</v>
      </c>
      <c r="B1419" t="s" s="4">
        <v>2789</v>
      </c>
      <c r="C1419" t="s" s="4">
        <v>1435</v>
      </c>
    </row>
    <row r="1420" ht="45.0" customHeight="true">
      <c r="A1420" t="s" s="4">
        <v>878</v>
      </c>
      <c r="B1420" t="s" s="4">
        <v>2790</v>
      </c>
      <c r="C1420" t="s" s="4">
        <v>1435</v>
      </c>
    </row>
    <row r="1421" ht="45.0" customHeight="true">
      <c r="A1421" t="s" s="4">
        <v>878</v>
      </c>
      <c r="B1421" t="s" s="4">
        <v>2791</v>
      </c>
      <c r="C1421" t="s" s="4">
        <v>1435</v>
      </c>
    </row>
    <row r="1422" ht="45.0" customHeight="true">
      <c r="A1422" t="s" s="4">
        <v>878</v>
      </c>
      <c r="B1422" t="s" s="4">
        <v>2792</v>
      </c>
      <c r="C1422" t="s" s="4">
        <v>1435</v>
      </c>
    </row>
    <row r="1423" ht="45.0" customHeight="true">
      <c r="A1423" t="s" s="4">
        <v>878</v>
      </c>
      <c r="B1423" t="s" s="4">
        <v>2793</v>
      </c>
      <c r="C1423" t="s" s="4">
        <v>1435</v>
      </c>
    </row>
    <row r="1424" ht="45.0" customHeight="true">
      <c r="A1424" t="s" s="4">
        <v>878</v>
      </c>
      <c r="B1424" t="s" s="4">
        <v>2794</v>
      </c>
      <c r="C1424" t="s" s="4">
        <v>1435</v>
      </c>
    </row>
    <row r="1425" ht="45.0" customHeight="true">
      <c r="A1425" t="s" s="4">
        <v>878</v>
      </c>
      <c r="B1425" t="s" s="4">
        <v>2795</v>
      </c>
      <c r="C1425" t="s" s="4">
        <v>1435</v>
      </c>
    </row>
    <row r="1426" ht="45.0" customHeight="true">
      <c r="A1426" t="s" s="4">
        <v>878</v>
      </c>
      <c r="B1426" t="s" s="4">
        <v>2796</v>
      </c>
      <c r="C1426" t="s" s="4">
        <v>1435</v>
      </c>
    </row>
    <row r="1427" ht="45.0" customHeight="true">
      <c r="A1427" t="s" s="4">
        <v>878</v>
      </c>
      <c r="B1427" t="s" s="4">
        <v>2797</v>
      </c>
      <c r="C1427" t="s" s="4">
        <v>1435</v>
      </c>
    </row>
    <row r="1428" ht="45.0" customHeight="true">
      <c r="A1428" t="s" s="4">
        <v>878</v>
      </c>
      <c r="B1428" t="s" s="4">
        <v>2798</v>
      </c>
      <c r="C1428" t="s" s="4">
        <v>1435</v>
      </c>
    </row>
    <row r="1429" ht="45.0" customHeight="true">
      <c r="A1429" t="s" s="4">
        <v>878</v>
      </c>
      <c r="B1429" t="s" s="4">
        <v>2799</v>
      </c>
      <c r="C1429" t="s" s="4">
        <v>1435</v>
      </c>
    </row>
    <row r="1430" ht="45.0" customHeight="true">
      <c r="A1430" t="s" s="4">
        <v>882</v>
      </c>
      <c r="B1430" t="s" s="4">
        <v>2800</v>
      </c>
      <c r="C1430" t="s" s="4">
        <v>1435</v>
      </c>
    </row>
    <row r="1431" ht="45.0" customHeight="true">
      <c r="A1431" t="s" s="4">
        <v>882</v>
      </c>
      <c r="B1431" t="s" s="4">
        <v>2801</v>
      </c>
      <c r="C1431" t="s" s="4">
        <v>1435</v>
      </c>
    </row>
    <row r="1432" ht="45.0" customHeight="true">
      <c r="A1432" t="s" s="4">
        <v>882</v>
      </c>
      <c r="B1432" t="s" s="4">
        <v>2802</v>
      </c>
      <c r="C1432" t="s" s="4">
        <v>1435</v>
      </c>
    </row>
    <row r="1433" ht="45.0" customHeight="true">
      <c r="A1433" t="s" s="4">
        <v>882</v>
      </c>
      <c r="B1433" t="s" s="4">
        <v>2803</v>
      </c>
      <c r="C1433" t="s" s="4">
        <v>1435</v>
      </c>
    </row>
    <row r="1434" ht="45.0" customHeight="true">
      <c r="A1434" t="s" s="4">
        <v>882</v>
      </c>
      <c r="B1434" t="s" s="4">
        <v>2804</v>
      </c>
      <c r="C1434" t="s" s="4">
        <v>1435</v>
      </c>
    </row>
    <row r="1435" ht="45.0" customHeight="true">
      <c r="A1435" t="s" s="4">
        <v>882</v>
      </c>
      <c r="B1435" t="s" s="4">
        <v>2805</v>
      </c>
      <c r="C1435" t="s" s="4">
        <v>1435</v>
      </c>
    </row>
    <row r="1436" ht="45.0" customHeight="true">
      <c r="A1436" t="s" s="4">
        <v>882</v>
      </c>
      <c r="B1436" t="s" s="4">
        <v>2806</v>
      </c>
      <c r="C1436" t="s" s="4">
        <v>1435</v>
      </c>
    </row>
    <row r="1437" ht="45.0" customHeight="true">
      <c r="A1437" t="s" s="4">
        <v>882</v>
      </c>
      <c r="B1437" t="s" s="4">
        <v>2807</v>
      </c>
      <c r="C1437" t="s" s="4">
        <v>1435</v>
      </c>
    </row>
    <row r="1438" ht="45.0" customHeight="true">
      <c r="A1438" t="s" s="4">
        <v>882</v>
      </c>
      <c r="B1438" t="s" s="4">
        <v>2808</v>
      </c>
      <c r="C1438" t="s" s="4">
        <v>1435</v>
      </c>
    </row>
    <row r="1439" ht="45.0" customHeight="true">
      <c r="A1439" t="s" s="4">
        <v>882</v>
      </c>
      <c r="B1439" t="s" s="4">
        <v>2809</v>
      </c>
      <c r="C1439" t="s" s="4">
        <v>1435</v>
      </c>
    </row>
    <row r="1440" ht="45.0" customHeight="true">
      <c r="A1440" t="s" s="4">
        <v>882</v>
      </c>
      <c r="B1440" t="s" s="4">
        <v>2810</v>
      </c>
      <c r="C1440" t="s" s="4">
        <v>1435</v>
      </c>
    </row>
    <row r="1441" ht="45.0" customHeight="true">
      <c r="A1441" t="s" s="4">
        <v>882</v>
      </c>
      <c r="B1441" t="s" s="4">
        <v>2811</v>
      </c>
      <c r="C1441" t="s" s="4">
        <v>1435</v>
      </c>
    </row>
    <row r="1442" ht="45.0" customHeight="true">
      <c r="A1442" t="s" s="4">
        <v>882</v>
      </c>
      <c r="B1442" t="s" s="4">
        <v>2812</v>
      </c>
      <c r="C1442" t="s" s="4">
        <v>1435</v>
      </c>
    </row>
    <row r="1443" ht="45.0" customHeight="true">
      <c r="A1443" t="s" s="4">
        <v>882</v>
      </c>
      <c r="B1443" t="s" s="4">
        <v>2813</v>
      </c>
      <c r="C1443" t="s" s="4">
        <v>1435</v>
      </c>
    </row>
    <row r="1444" ht="45.0" customHeight="true">
      <c r="A1444" t="s" s="4">
        <v>882</v>
      </c>
      <c r="B1444" t="s" s="4">
        <v>2814</v>
      </c>
      <c r="C1444" t="s" s="4">
        <v>1435</v>
      </c>
    </row>
    <row r="1445" ht="45.0" customHeight="true">
      <c r="A1445" t="s" s="4">
        <v>882</v>
      </c>
      <c r="B1445" t="s" s="4">
        <v>2815</v>
      </c>
      <c r="C1445" t="s" s="4">
        <v>1435</v>
      </c>
    </row>
    <row r="1446" ht="45.0" customHeight="true">
      <c r="A1446" t="s" s="4">
        <v>882</v>
      </c>
      <c r="B1446" t="s" s="4">
        <v>2816</v>
      </c>
      <c r="C1446" t="s" s="4">
        <v>1435</v>
      </c>
    </row>
    <row r="1447" ht="45.0" customHeight="true">
      <c r="A1447" t="s" s="4">
        <v>882</v>
      </c>
      <c r="B1447" t="s" s="4">
        <v>2817</v>
      </c>
      <c r="C1447" t="s" s="4">
        <v>1435</v>
      </c>
    </row>
    <row r="1448" ht="45.0" customHeight="true">
      <c r="A1448" t="s" s="4">
        <v>882</v>
      </c>
      <c r="B1448" t="s" s="4">
        <v>2818</v>
      </c>
      <c r="C1448" t="s" s="4">
        <v>1435</v>
      </c>
    </row>
    <row r="1449" ht="45.0" customHeight="true">
      <c r="A1449" t="s" s="4">
        <v>882</v>
      </c>
      <c r="B1449" t="s" s="4">
        <v>2819</v>
      </c>
      <c r="C1449" t="s" s="4">
        <v>1435</v>
      </c>
    </row>
    <row r="1450" ht="45.0" customHeight="true">
      <c r="A1450" t="s" s="4">
        <v>882</v>
      </c>
      <c r="B1450" t="s" s="4">
        <v>2820</v>
      </c>
      <c r="C1450" t="s" s="4">
        <v>1435</v>
      </c>
    </row>
    <row r="1451" ht="45.0" customHeight="true">
      <c r="A1451" t="s" s="4">
        <v>882</v>
      </c>
      <c r="B1451" t="s" s="4">
        <v>2821</v>
      </c>
      <c r="C1451" t="s" s="4">
        <v>1435</v>
      </c>
    </row>
    <row r="1452" ht="45.0" customHeight="true">
      <c r="A1452" t="s" s="4">
        <v>882</v>
      </c>
      <c r="B1452" t="s" s="4">
        <v>2822</v>
      </c>
      <c r="C1452" t="s" s="4">
        <v>1435</v>
      </c>
    </row>
    <row r="1453" ht="45.0" customHeight="true">
      <c r="A1453" t="s" s="4">
        <v>882</v>
      </c>
      <c r="B1453" t="s" s="4">
        <v>2823</v>
      </c>
      <c r="C1453" t="s" s="4">
        <v>1435</v>
      </c>
    </row>
    <row r="1454" ht="45.0" customHeight="true">
      <c r="A1454" t="s" s="4">
        <v>882</v>
      </c>
      <c r="B1454" t="s" s="4">
        <v>2824</v>
      </c>
      <c r="C1454" t="s" s="4">
        <v>1435</v>
      </c>
    </row>
    <row r="1455" ht="45.0" customHeight="true">
      <c r="A1455" t="s" s="4">
        <v>882</v>
      </c>
      <c r="B1455" t="s" s="4">
        <v>2825</v>
      </c>
      <c r="C1455" t="s" s="4">
        <v>1435</v>
      </c>
    </row>
    <row r="1456" ht="45.0" customHeight="true">
      <c r="A1456" t="s" s="4">
        <v>882</v>
      </c>
      <c r="B1456" t="s" s="4">
        <v>2826</v>
      </c>
      <c r="C1456" t="s" s="4">
        <v>1435</v>
      </c>
    </row>
    <row r="1457" ht="45.0" customHeight="true">
      <c r="A1457" t="s" s="4">
        <v>882</v>
      </c>
      <c r="B1457" t="s" s="4">
        <v>2827</v>
      </c>
      <c r="C1457" t="s" s="4">
        <v>1435</v>
      </c>
    </row>
    <row r="1458" ht="45.0" customHeight="true">
      <c r="A1458" t="s" s="4">
        <v>882</v>
      </c>
      <c r="B1458" t="s" s="4">
        <v>2828</v>
      </c>
      <c r="C1458" t="s" s="4">
        <v>1435</v>
      </c>
    </row>
    <row r="1459" ht="45.0" customHeight="true">
      <c r="A1459" t="s" s="4">
        <v>882</v>
      </c>
      <c r="B1459" t="s" s="4">
        <v>2829</v>
      </c>
      <c r="C1459" t="s" s="4">
        <v>1435</v>
      </c>
    </row>
    <row r="1460" ht="45.0" customHeight="true">
      <c r="A1460" t="s" s="4">
        <v>882</v>
      </c>
      <c r="B1460" t="s" s="4">
        <v>2830</v>
      </c>
      <c r="C1460" t="s" s="4">
        <v>1435</v>
      </c>
    </row>
    <row r="1461" ht="45.0" customHeight="true">
      <c r="A1461" t="s" s="4">
        <v>882</v>
      </c>
      <c r="B1461" t="s" s="4">
        <v>2831</v>
      </c>
      <c r="C1461" t="s" s="4">
        <v>1435</v>
      </c>
    </row>
    <row r="1462" ht="45.0" customHeight="true">
      <c r="A1462" t="s" s="4">
        <v>882</v>
      </c>
      <c r="B1462" t="s" s="4">
        <v>2832</v>
      </c>
      <c r="C1462" t="s" s="4">
        <v>1435</v>
      </c>
    </row>
    <row r="1463" ht="45.0" customHeight="true">
      <c r="A1463" t="s" s="4">
        <v>882</v>
      </c>
      <c r="B1463" t="s" s="4">
        <v>2833</v>
      </c>
      <c r="C1463" t="s" s="4">
        <v>1435</v>
      </c>
    </row>
    <row r="1464" ht="45.0" customHeight="true">
      <c r="A1464" t="s" s="4">
        <v>882</v>
      </c>
      <c r="B1464" t="s" s="4">
        <v>2834</v>
      </c>
      <c r="C1464" t="s" s="4">
        <v>1435</v>
      </c>
    </row>
    <row r="1465" ht="45.0" customHeight="true">
      <c r="A1465" t="s" s="4">
        <v>882</v>
      </c>
      <c r="B1465" t="s" s="4">
        <v>2835</v>
      </c>
      <c r="C1465" t="s" s="4">
        <v>1435</v>
      </c>
    </row>
    <row r="1466" ht="45.0" customHeight="true">
      <c r="A1466" t="s" s="4">
        <v>882</v>
      </c>
      <c r="B1466" t="s" s="4">
        <v>2836</v>
      </c>
      <c r="C1466" t="s" s="4">
        <v>1435</v>
      </c>
    </row>
    <row r="1467" ht="45.0" customHeight="true">
      <c r="A1467" t="s" s="4">
        <v>882</v>
      </c>
      <c r="B1467" t="s" s="4">
        <v>2837</v>
      </c>
      <c r="C1467" t="s" s="4">
        <v>1435</v>
      </c>
    </row>
    <row r="1468" ht="45.0" customHeight="true">
      <c r="A1468" t="s" s="4">
        <v>882</v>
      </c>
      <c r="B1468" t="s" s="4">
        <v>2838</v>
      </c>
      <c r="C1468" t="s" s="4">
        <v>1435</v>
      </c>
    </row>
    <row r="1469" ht="45.0" customHeight="true">
      <c r="A1469" t="s" s="4">
        <v>886</v>
      </c>
      <c r="B1469" t="s" s="4">
        <v>2839</v>
      </c>
      <c r="C1469" t="s" s="4">
        <v>1435</v>
      </c>
    </row>
    <row r="1470" ht="45.0" customHeight="true">
      <c r="A1470" t="s" s="4">
        <v>886</v>
      </c>
      <c r="B1470" t="s" s="4">
        <v>2840</v>
      </c>
      <c r="C1470" t="s" s="4">
        <v>1435</v>
      </c>
    </row>
    <row r="1471" ht="45.0" customHeight="true">
      <c r="A1471" t="s" s="4">
        <v>886</v>
      </c>
      <c r="B1471" t="s" s="4">
        <v>2841</v>
      </c>
      <c r="C1471" t="s" s="4">
        <v>1435</v>
      </c>
    </row>
    <row r="1472" ht="45.0" customHeight="true">
      <c r="A1472" t="s" s="4">
        <v>886</v>
      </c>
      <c r="B1472" t="s" s="4">
        <v>2842</v>
      </c>
      <c r="C1472" t="s" s="4">
        <v>1435</v>
      </c>
    </row>
    <row r="1473" ht="45.0" customHeight="true">
      <c r="A1473" t="s" s="4">
        <v>886</v>
      </c>
      <c r="B1473" t="s" s="4">
        <v>2843</v>
      </c>
      <c r="C1473" t="s" s="4">
        <v>1435</v>
      </c>
    </row>
    <row r="1474" ht="45.0" customHeight="true">
      <c r="A1474" t="s" s="4">
        <v>886</v>
      </c>
      <c r="B1474" t="s" s="4">
        <v>2844</v>
      </c>
      <c r="C1474" t="s" s="4">
        <v>1435</v>
      </c>
    </row>
    <row r="1475" ht="45.0" customHeight="true">
      <c r="A1475" t="s" s="4">
        <v>886</v>
      </c>
      <c r="B1475" t="s" s="4">
        <v>2845</v>
      </c>
      <c r="C1475" t="s" s="4">
        <v>1435</v>
      </c>
    </row>
    <row r="1476" ht="45.0" customHeight="true">
      <c r="A1476" t="s" s="4">
        <v>886</v>
      </c>
      <c r="B1476" t="s" s="4">
        <v>2846</v>
      </c>
      <c r="C1476" t="s" s="4">
        <v>1435</v>
      </c>
    </row>
    <row r="1477" ht="45.0" customHeight="true">
      <c r="A1477" t="s" s="4">
        <v>886</v>
      </c>
      <c r="B1477" t="s" s="4">
        <v>2847</v>
      </c>
      <c r="C1477" t="s" s="4">
        <v>1435</v>
      </c>
    </row>
    <row r="1478" ht="45.0" customHeight="true">
      <c r="A1478" t="s" s="4">
        <v>886</v>
      </c>
      <c r="B1478" t="s" s="4">
        <v>2848</v>
      </c>
      <c r="C1478" t="s" s="4">
        <v>1435</v>
      </c>
    </row>
    <row r="1479" ht="45.0" customHeight="true">
      <c r="A1479" t="s" s="4">
        <v>886</v>
      </c>
      <c r="B1479" t="s" s="4">
        <v>2849</v>
      </c>
      <c r="C1479" t="s" s="4">
        <v>1435</v>
      </c>
    </row>
    <row r="1480" ht="45.0" customHeight="true">
      <c r="A1480" t="s" s="4">
        <v>886</v>
      </c>
      <c r="B1480" t="s" s="4">
        <v>2850</v>
      </c>
      <c r="C1480" t="s" s="4">
        <v>1435</v>
      </c>
    </row>
    <row r="1481" ht="45.0" customHeight="true">
      <c r="A1481" t="s" s="4">
        <v>886</v>
      </c>
      <c r="B1481" t="s" s="4">
        <v>2851</v>
      </c>
      <c r="C1481" t="s" s="4">
        <v>1435</v>
      </c>
    </row>
    <row r="1482" ht="45.0" customHeight="true">
      <c r="A1482" t="s" s="4">
        <v>886</v>
      </c>
      <c r="B1482" t="s" s="4">
        <v>2852</v>
      </c>
      <c r="C1482" t="s" s="4">
        <v>1435</v>
      </c>
    </row>
    <row r="1483" ht="45.0" customHeight="true">
      <c r="A1483" t="s" s="4">
        <v>886</v>
      </c>
      <c r="B1483" t="s" s="4">
        <v>2853</v>
      </c>
      <c r="C1483" t="s" s="4">
        <v>1435</v>
      </c>
    </row>
    <row r="1484" ht="45.0" customHeight="true">
      <c r="A1484" t="s" s="4">
        <v>886</v>
      </c>
      <c r="B1484" t="s" s="4">
        <v>2854</v>
      </c>
      <c r="C1484" t="s" s="4">
        <v>1435</v>
      </c>
    </row>
    <row r="1485" ht="45.0" customHeight="true">
      <c r="A1485" t="s" s="4">
        <v>886</v>
      </c>
      <c r="B1485" t="s" s="4">
        <v>2855</v>
      </c>
      <c r="C1485" t="s" s="4">
        <v>1435</v>
      </c>
    </row>
    <row r="1486" ht="45.0" customHeight="true">
      <c r="A1486" t="s" s="4">
        <v>886</v>
      </c>
      <c r="B1486" t="s" s="4">
        <v>2856</v>
      </c>
      <c r="C1486" t="s" s="4">
        <v>1435</v>
      </c>
    </row>
    <row r="1487" ht="45.0" customHeight="true">
      <c r="A1487" t="s" s="4">
        <v>886</v>
      </c>
      <c r="B1487" t="s" s="4">
        <v>2857</v>
      </c>
      <c r="C1487" t="s" s="4">
        <v>1435</v>
      </c>
    </row>
    <row r="1488" ht="45.0" customHeight="true">
      <c r="A1488" t="s" s="4">
        <v>886</v>
      </c>
      <c r="B1488" t="s" s="4">
        <v>2858</v>
      </c>
      <c r="C1488" t="s" s="4">
        <v>1435</v>
      </c>
    </row>
    <row r="1489" ht="45.0" customHeight="true">
      <c r="A1489" t="s" s="4">
        <v>886</v>
      </c>
      <c r="B1489" t="s" s="4">
        <v>2859</v>
      </c>
      <c r="C1489" t="s" s="4">
        <v>1435</v>
      </c>
    </row>
    <row r="1490" ht="45.0" customHeight="true">
      <c r="A1490" t="s" s="4">
        <v>886</v>
      </c>
      <c r="B1490" t="s" s="4">
        <v>2860</v>
      </c>
      <c r="C1490" t="s" s="4">
        <v>1435</v>
      </c>
    </row>
    <row r="1491" ht="45.0" customHeight="true">
      <c r="A1491" t="s" s="4">
        <v>886</v>
      </c>
      <c r="B1491" t="s" s="4">
        <v>2861</v>
      </c>
      <c r="C1491" t="s" s="4">
        <v>1435</v>
      </c>
    </row>
    <row r="1492" ht="45.0" customHeight="true">
      <c r="A1492" t="s" s="4">
        <v>886</v>
      </c>
      <c r="B1492" t="s" s="4">
        <v>2862</v>
      </c>
      <c r="C1492" t="s" s="4">
        <v>1435</v>
      </c>
    </row>
    <row r="1493" ht="45.0" customHeight="true">
      <c r="A1493" t="s" s="4">
        <v>886</v>
      </c>
      <c r="B1493" t="s" s="4">
        <v>2863</v>
      </c>
      <c r="C1493" t="s" s="4">
        <v>1435</v>
      </c>
    </row>
    <row r="1494" ht="45.0" customHeight="true">
      <c r="A1494" t="s" s="4">
        <v>886</v>
      </c>
      <c r="B1494" t="s" s="4">
        <v>2864</v>
      </c>
      <c r="C1494" t="s" s="4">
        <v>1435</v>
      </c>
    </row>
    <row r="1495" ht="45.0" customHeight="true">
      <c r="A1495" t="s" s="4">
        <v>886</v>
      </c>
      <c r="B1495" t="s" s="4">
        <v>2865</v>
      </c>
      <c r="C1495" t="s" s="4">
        <v>1435</v>
      </c>
    </row>
    <row r="1496" ht="45.0" customHeight="true">
      <c r="A1496" t="s" s="4">
        <v>886</v>
      </c>
      <c r="B1496" t="s" s="4">
        <v>2866</v>
      </c>
      <c r="C1496" t="s" s="4">
        <v>1435</v>
      </c>
    </row>
    <row r="1497" ht="45.0" customHeight="true">
      <c r="A1497" t="s" s="4">
        <v>886</v>
      </c>
      <c r="B1497" t="s" s="4">
        <v>2867</v>
      </c>
      <c r="C1497" t="s" s="4">
        <v>1435</v>
      </c>
    </row>
    <row r="1498" ht="45.0" customHeight="true">
      <c r="A1498" t="s" s="4">
        <v>886</v>
      </c>
      <c r="B1498" t="s" s="4">
        <v>2868</v>
      </c>
      <c r="C1498" t="s" s="4">
        <v>1435</v>
      </c>
    </row>
    <row r="1499" ht="45.0" customHeight="true">
      <c r="A1499" t="s" s="4">
        <v>886</v>
      </c>
      <c r="B1499" t="s" s="4">
        <v>2869</v>
      </c>
      <c r="C1499" t="s" s="4">
        <v>1435</v>
      </c>
    </row>
    <row r="1500" ht="45.0" customHeight="true">
      <c r="A1500" t="s" s="4">
        <v>886</v>
      </c>
      <c r="B1500" t="s" s="4">
        <v>2870</v>
      </c>
      <c r="C1500" t="s" s="4">
        <v>1435</v>
      </c>
    </row>
    <row r="1501" ht="45.0" customHeight="true">
      <c r="A1501" t="s" s="4">
        <v>886</v>
      </c>
      <c r="B1501" t="s" s="4">
        <v>2871</v>
      </c>
      <c r="C1501" t="s" s="4">
        <v>1435</v>
      </c>
    </row>
    <row r="1502" ht="45.0" customHeight="true">
      <c r="A1502" t="s" s="4">
        <v>886</v>
      </c>
      <c r="B1502" t="s" s="4">
        <v>2872</v>
      </c>
      <c r="C1502" t="s" s="4">
        <v>1435</v>
      </c>
    </row>
    <row r="1503" ht="45.0" customHeight="true">
      <c r="A1503" t="s" s="4">
        <v>886</v>
      </c>
      <c r="B1503" t="s" s="4">
        <v>2873</v>
      </c>
      <c r="C1503" t="s" s="4">
        <v>1435</v>
      </c>
    </row>
    <row r="1504" ht="45.0" customHeight="true">
      <c r="A1504" t="s" s="4">
        <v>886</v>
      </c>
      <c r="B1504" t="s" s="4">
        <v>2874</v>
      </c>
      <c r="C1504" t="s" s="4">
        <v>1435</v>
      </c>
    </row>
    <row r="1505" ht="45.0" customHeight="true">
      <c r="A1505" t="s" s="4">
        <v>886</v>
      </c>
      <c r="B1505" t="s" s="4">
        <v>2875</v>
      </c>
      <c r="C1505" t="s" s="4">
        <v>1435</v>
      </c>
    </row>
    <row r="1506" ht="45.0" customHeight="true">
      <c r="A1506" t="s" s="4">
        <v>886</v>
      </c>
      <c r="B1506" t="s" s="4">
        <v>2876</v>
      </c>
      <c r="C1506" t="s" s="4">
        <v>1435</v>
      </c>
    </row>
    <row r="1507" ht="45.0" customHeight="true">
      <c r="A1507" t="s" s="4">
        <v>886</v>
      </c>
      <c r="B1507" t="s" s="4">
        <v>2877</v>
      </c>
      <c r="C1507" t="s" s="4">
        <v>1435</v>
      </c>
    </row>
    <row r="1508" ht="45.0" customHeight="true">
      <c r="A1508" t="s" s="4">
        <v>890</v>
      </c>
      <c r="B1508" t="s" s="4">
        <v>2878</v>
      </c>
      <c r="C1508" t="s" s="4">
        <v>1435</v>
      </c>
    </row>
    <row r="1509" ht="45.0" customHeight="true">
      <c r="A1509" t="s" s="4">
        <v>890</v>
      </c>
      <c r="B1509" t="s" s="4">
        <v>2879</v>
      </c>
      <c r="C1509" t="s" s="4">
        <v>1435</v>
      </c>
    </row>
    <row r="1510" ht="45.0" customHeight="true">
      <c r="A1510" t="s" s="4">
        <v>890</v>
      </c>
      <c r="B1510" t="s" s="4">
        <v>2880</v>
      </c>
      <c r="C1510" t="s" s="4">
        <v>1435</v>
      </c>
    </row>
    <row r="1511" ht="45.0" customHeight="true">
      <c r="A1511" t="s" s="4">
        <v>890</v>
      </c>
      <c r="B1511" t="s" s="4">
        <v>2881</v>
      </c>
      <c r="C1511" t="s" s="4">
        <v>1435</v>
      </c>
    </row>
    <row r="1512" ht="45.0" customHeight="true">
      <c r="A1512" t="s" s="4">
        <v>890</v>
      </c>
      <c r="B1512" t="s" s="4">
        <v>2882</v>
      </c>
      <c r="C1512" t="s" s="4">
        <v>1435</v>
      </c>
    </row>
    <row r="1513" ht="45.0" customHeight="true">
      <c r="A1513" t="s" s="4">
        <v>890</v>
      </c>
      <c r="B1513" t="s" s="4">
        <v>2883</v>
      </c>
      <c r="C1513" t="s" s="4">
        <v>1435</v>
      </c>
    </row>
    <row r="1514" ht="45.0" customHeight="true">
      <c r="A1514" t="s" s="4">
        <v>890</v>
      </c>
      <c r="B1514" t="s" s="4">
        <v>2884</v>
      </c>
      <c r="C1514" t="s" s="4">
        <v>1435</v>
      </c>
    </row>
    <row r="1515" ht="45.0" customHeight="true">
      <c r="A1515" t="s" s="4">
        <v>890</v>
      </c>
      <c r="B1515" t="s" s="4">
        <v>2885</v>
      </c>
      <c r="C1515" t="s" s="4">
        <v>1435</v>
      </c>
    </row>
    <row r="1516" ht="45.0" customHeight="true">
      <c r="A1516" t="s" s="4">
        <v>890</v>
      </c>
      <c r="B1516" t="s" s="4">
        <v>2886</v>
      </c>
      <c r="C1516" t="s" s="4">
        <v>1435</v>
      </c>
    </row>
    <row r="1517" ht="45.0" customHeight="true">
      <c r="A1517" t="s" s="4">
        <v>890</v>
      </c>
      <c r="B1517" t="s" s="4">
        <v>2887</v>
      </c>
      <c r="C1517" t="s" s="4">
        <v>1435</v>
      </c>
    </row>
    <row r="1518" ht="45.0" customHeight="true">
      <c r="A1518" t="s" s="4">
        <v>890</v>
      </c>
      <c r="B1518" t="s" s="4">
        <v>2888</v>
      </c>
      <c r="C1518" t="s" s="4">
        <v>1435</v>
      </c>
    </row>
    <row r="1519" ht="45.0" customHeight="true">
      <c r="A1519" t="s" s="4">
        <v>890</v>
      </c>
      <c r="B1519" t="s" s="4">
        <v>2889</v>
      </c>
      <c r="C1519" t="s" s="4">
        <v>1435</v>
      </c>
    </row>
    <row r="1520" ht="45.0" customHeight="true">
      <c r="A1520" t="s" s="4">
        <v>890</v>
      </c>
      <c r="B1520" t="s" s="4">
        <v>2890</v>
      </c>
      <c r="C1520" t="s" s="4">
        <v>1435</v>
      </c>
    </row>
    <row r="1521" ht="45.0" customHeight="true">
      <c r="A1521" t="s" s="4">
        <v>890</v>
      </c>
      <c r="B1521" t="s" s="4">
        <v>2891</v>
      </c>
      <c r="C1521" t="s" s="4">
        <v>1435</v>
      </c>
    </row>
    <row r="1522" ht="45.0" customHeight="true">
      <c r="A1522" t="s" s="4">
        <v>890</v>
      </c>
      <c r="B1522" t="s" s="4">
        <v>2892</v>
      </c>
      <c r="C1522" t="s" s="4">
        <v>1435</v>
      </c>
    </row>
    <row r="1523" ht="45.0" customHeight="true">
      <c r="A1523" t="s" s="4">
        <v>890</v>
      </c>
      <c r="B1523" t="s" s="4">
        <v>2893</v>
      </c>
      <c r="C1523" t="s" s="4">
        <v>1435</v>
      </c>
    </row>
    <row r="1524" ht="45.0" customHeight="true">
      <c r="A1524" t="s" s="4">
        <v>890</v>
      </c>
      <c r="B1524" t="s" s="4">
        <v>2894</v>
      </c>
      <c r="C1524" t="s" s="4">
        <v>1435</v>
      </c>
    </row>
    <row r="1525" ht="45.0" customHeight="true">
      <c r="A1525" t="s" s="4">
        <v>890</v>
      </c>
      <c r="B1525" t="s" s="4">
        <v>2895</v>
      </c>
      <c r="C1525" t="s" s="4">
        <v>1435</v>
      </c>
    </row>
    <row r="1526" ht="45.0" customHeight="true">
      <c r="A1526" t="s" s="4">
        <v>890</v>
      </c>
      <c r="B1526" t="s" s="4">
        <v>2896</v>
      </c>
      <c r="C1526" t="s" s="4">
        <v>1435</v>
      </c>
    </row>
    <row r="1527" ht="45.0" customHeight="true">
      <c r="A1527" t="s" s="4">
        <v>890</v>
      </c>
      <c r="B1527" t="s" s="4">
        <v>2897</v>
      </c>
      <c r="C1527" t="s" s="4">
        <v>1435</v>
      </c>
    </row>
    <row r="1528" ht="45.0" customHeight="true">
      <c r="A1528" t="s" s="4">
        <v>890</v>
      </c>
      <c r="B1528" t="s" s="4">
        <v>2898</v>
      </c>
      <c r="C1528" t="s" s="4">
        <v>1435</v>
      </c>
    </row>
    <row r="1529" ht="45.0" customHeight="true">
      <c r="A1529" t="s" s="4">
        <v>890</v>
      </c>
      <c r="B1529" t="s" s="4">
        <v>2899</v>
      </c>
      <c r="C1529" t="s" s="4">
        <v>1435</v>
      </c>
    </row>
    <row r="1530" ht="45.0" customHeight="true">
      <c r="A1530" t="s" s="4">
        <v>890</v>
      </c>
      <c r="B1530" t="s" s="4">
        <v>2900</v>
      </c>
      <c r="C1530" t="s" s="4">
        <v>1435</v>
      </c>
    </row>
    <row r="1531" ht="45.0" customHeight="true">
      <c r="A1531" t="s" s="4">
        <v>890</v>
      </c>
      <c r="B1531" t="s" s="4">
        <v>2901</v>
      </c>
      <c r="C1531" t="s" s="4">
        <v>1435</v>
      </c>
    </row>
    <row r="1532" ht="45.0" customHeight="true">
      <c r="A1532" t="s" s="4">
        <v>890</v>
      </c>
      <c r="B1532" t="s" s="4">
        <v>2902</v>
      </c>
      <c r="C1532" t="s" s="4">
        <v>1435</v>
      </c>
    </row>
    <row r="1533" ht="45.0" customHeight="true">
      <c r="A1533" t="s" s="4">
        <v>890</v>
      </c>
      <c r="B1533" t="s" s="4">
        <v>2903</v>
      </c>
      <c r="C1533" t="s" s="4">
        <v>1435</v>
      </c>
    </row>
    <row r="1534" ht="45.0" customHeight="true">
      <c r="A1534" t="s" s="4">
        <v>890</v>
      </c>
      <c r="B1534" t="s" s="4">
        <v>2904</v>
      </c>
      <c r="C1534" t="s" s="4">
        <v>1435</v>
      </c>
    </row>
    <row r="1535" ht="45.0" customHeight="true">
      <c r="A1535" t="s" s="4">
        <v>890</v>
      </c>
      <c r="B1535" t="s" s="4">
        <v>2905</v>
      </c>
      <c r="C1535" t="s" s="4">
        <v>1435</v>
      </c>
    </row>
    <row r="1536" ht="45.0" customHeight="true">
      <c r="A1536" t="s" s="4">
        <v>890</v>
      </c>
      <c r="B1536" t="s" s="4">
        <v>2906</v>
      </c>
      <c r="C1536" t="s" s="4">
        <v>1435</v>
      </c>
    </row>
    <row r="1537" ht="45.0" customHeight="true">
      <c r="A1537" t="s" s="4">
        <v>890</v>
      </c>
      <c r="B1537" t="s" s="4">
        <v>2907</v>
      </c>
      <c r="C1537" t="s" s="4">
        <v>1435</v>
      </c>
    </row>
    <row r="1538" ht="45.0" customHeight="true">
      <c r="A1538" t="s" s="4">
        <v>890</v>
      </c>
      <c r="B1538" t="s" s="4">
        <v>2908</v>
      </c>
      <c r="C1538" t="s" s="4">
        <v>1435</v>
      </c>
    </row>
    <row r="1539" ht="45.0" customHeight="true">
      <c r="A1539" t="s" s="4">
        <v>890</v>
      </c>
      <c r="B1539" t="s" s="4">
        <v>2909</v>
      </c>
      <c r="C1539" t="s" s="4">
        <v>1435</v>
      </c>
    </row>
    <row r="1540" ht="45.0" customHeight="true">
      <c r="A1540" t="s" s="4">
        <v>890</v>
      </c>
      <c r="B1540" t="s" s="4">
        <v>2910</v>
      </c>
      <c r="C1540" t="s" s="4">
        <v>1435</v>
      </c>
    </row>
    <row r="1541" ht="45.0" customHeight="true">
      <c r="A1541" t="s" s="4">
        <v>890</v>
      </c>
      <c r="B1541" t="s" s="4">
        <v>2911</v>
      </c>
      <c r="C1541" t="s" s="4">
        <v>1435</v>
      </c>
    </row>
    <row r="1542" ht="45.0" customHeight="true">
      <c r="A1542" t="s" s="4">
        <v>890</v>
      </c>
      <c r="B1542" t="s" s="4">
        <v>2912</v>
      </c>
      <c r="C1542" t="s" s="4">
        <v>1435</v>
      </c>
    </row>
    <row r="1543" ht="45.0" customHeight="true">
      <c r="A1543" t="s" s="4">
        <v>890</v>
      </c>
      <c r="B1543" t="s" s="4">
        <v>2913</v>
      </c>
      <c r="C1543" t="s" s="4">
        <v>1435</v>
      </c>
    </row>
    <row r="1544" ht="45.0" customHeight="true">
      <c r="A1544" t="s" s="4">
        <v>890</v>
      </c>
      <c r="B1544" t="s" s="4">
        <v>2914</v>
      </c>
      <c r="C1544" t="s" s="4">
        <v>1435</v>
      </c>
    </row>
    <row r="1545" ht="45.0" customHeight="true">
      <c r="A1545" t="s" s="4">
        <v>890</v>
      </c>
      <c r="B1545" t="s" s="4">
        <v>2915</v>
      </c>
      <c r="C1545" t="s" s="4">
        <v>1435</v>
      </c>
    </row>
    <row r="1546" ht="45.0" customHeight="true">
      <c r="A1546" t="s" s="4">
        <v>890</v>
      </c>
      <c r="B1546" t="s" s="4">
        <v>2916</v>
      </c>
      <c r="C1546" t="s" s="4">
        <v>1435</v>
      </c>
    </row>
    <row r="1547" ht="45.0" customHeight="true">
      <c r="A1547" t="s" s="4">
        <v>894</v>
      </c>
      <c r="B1547" t="s" s="4">
        <v>2917</v>
      </c>
      <c r="C1547" t="s" s="4">
        <v>1435</v>
      </c>
    </row>
    <row r="1548" ht="45.0" customHeight="true">
      <c r="A1548" t="s" s="4">
        <v>894</v>
      </c>
      <c r="B1548" t="s" s="4">
        <v>2918</v>
      </c>
      <c r="C1548" t="s" s="4">
        <v>1435</v>
      </c>
    </row>
    <row r="1549" ht="45.0" customHeight="true">
      <c r="A1549" t="s" s="4">
        <v>894</v>
      </c>
      <c r="B1549" t="s" s="4">
        <v>2919</v>
      </c>
      <c r="C1549" t="s" s="4">
        <v>1435</v>
      </c>
    </row>
    <row r="1550" ht="45.0" customHeight="true">
      <c r="A1550" t="s" s="4">
        <v>894</v>
      </c>
      <c r="B1550" t="s" s="4">
        <v>2920</v>
      </c>
      <c r="C1550" t="s" s="4">
        <v>1435</v>
      </c>
    </row>
    <row r="1551" ht="45.0" customHeight="true">
      <c r="A1551" t="s" s="4">
        <v>894</v>
      </c>
      <c r="B1551" t="s" s="4">
        <v>2921</v>
      </c>
      <c r="C1551" t="s" s="4">
        <v>1435</v>
      </c>
    </row>
    <row r="1552" ht="45.0" customHeight="true">
      <c r="A1552" t="s" s="4">
        <v>894</v>
      </c>
      <c r="B1552" t="s" s="4">
        <v>2922</v>
      </c>
      <c r="C1552" t="s" s="4">
        <v>1435</v>
      </c>
    </row>
    <row r="1553" ht="45.0" customHeight="true">
      <c r="A1553" t="s" s="4">
        <v>894</v>
      </c>
      <c r="B1553" t="s" s="4">
        <v>2923</v>
      </c>
      <c r="C1553" t="s" s="4">
        <v>1435</v>
      </c>
    </row>
    <row r="1554" ht="45.0" customHeight="true">
      <c r="A1554" t="s" s="4">
        <v>894</v>
      </c>
      <c r="B1554" t="s" s="4">
        <v>2924</v>
      </c>
      <c r="C1554" t="s" s="4">
        <v>1435</v>
      </c>
    </row>
    <row r="1555" ht="45.0" customHeight="true">
      <c r="A1555" t="s" s="4">
        <v>894</v>
      </c>
      <c r="B1555" t="s" s="4">
        <v>2925</v>
      </c>
      <c r="C1555" t="s" s="4">
        <v>1435</v>
      </c>
    </row>
    <row r="1556" ht="45.0" customHeight="true">
      <c r="A1556" t="s" s="4">
        <v>894</v>
      </c>
      <c r="B1556" t="s" s="4">
        <v>2926</v>
      </c>
      <c r="C1556" t="s" s="4">
        <v>1435</v>
      </c>
    </row>
    <row r="1557" ht="45.0" customHeight="true">
      <c r="A1557" t="s" s="4">
        <v>894</v>
      </c>
      <c r="B1557" t="s" s="4">
        <v>2927</v>
      </c>
      <c r="C1557" t="s" s="4">
        <v>1435</v>
      </c>
    </row>
    <row r="1558" ht="45.0" customHeight="true">
      <c r="A1558" t="s" s="4">
        <v>894</v>
      </c>
      <c r="B1558" t="s" s="4">
        <v>2928</v>
      </c>
      <c r="C1558" t="s" s="4">
        <v>1435</v>
      </c>
    </row>
    <row r="1559" ht="45.0" customHeight="true">
      <c r="A1559" t="s" s="4">
        <v>894</v>
      </c>
      <c r="B1559" t="s" s="4">
        <v>2929</v>
      </c>
      <c r="C1559" t="s" s="4">
        <v>1435</v>
      </c>
    </row>
    <row r="1560" ht="45.0" customHeight="true">
      <c r="A1560" t="s" s="4">
        <v>894</v>
      </c>
      <c r="B1560" t="s" s="4">
        <v>2930</v>
      </c>
      <c r="C1560" t="s" s="4">
        <v>1435</v>
      </c>
    </row>
    <row r="1561" ht="45.0" customHeight="true">
      <c r="A1561" t="s" s="4">
        <v>894</v>
      </c>
      <c r="B1561" t="s" s="4">
        <v>2931</v>
      </c>
      <c r="C1561" t="s" s="4">
        <v>1435</v>
      </c>
    </row>
    <row r="1562" ht="45.0" customHeight="true">
      <c r="A1562" t="s" s="4">
        <v>894</v>
      </c>
      <c r="B1562" t="s" s="4">
        <v>2932</v>
      </c>
      <c r="C1562" t="s" s="4">
        <v>1435</v>
      </c>
    </row>
    <row r="1563" ht="45.0" customHeight="true">
      <c r="A1563" t="s" s="4">
        <v>894</v>
      </c>
      <c r="B1563" t="s" s="4">
        <v>2933</v>
      </c>
      <c r="C1563" t="s" s="4">
        <v>1435</v>
      </c>
    </row>
    <row r="1564" ht="45.0" customHeight="true">
      <c r="A1564" t="s" s="4">
        <v>894</v>
      </c>
      <c r="B1564" t="s" s="4">
        <v>2934</v>
      </c>
      <c r="C1564" t="s" s="4">
        <v>1435</v>
      </c>
    </row>
    <row r="1565" ht="45.0" customHeight="true">
      <c r="A1565" t="s" s="4">
        <v>894</v>
      </c>
      <c r="B1565" t="s" s="4">
        <v>2935</v>
      </c>
      <c r="C1565" t="s" s="4">
        <v>1435</v>
      </c>
    </row>
    <row r="1566" ht="45.0" customHeight="true">
      <c r="A1566" t="s" s="4">
        <v>894</v>
      </c>
      <c r="B1566" t="s" s="4">
        <v>2936</v>
      </c>
      <c r="C1566" t="s" s="4">
        <v>1435</v>
      </c>
    </row>
    <row r="1567" ht="45.0" customHeight="true">
      <c r="A1567" t="s" s="4">
        <v>894</v>
      </c>
      <c r="B1567" t="s" s="4">
        <v>2937</v>
      </c>
      <c r="C1567" t="s" s="4">
        <v>1435</v>
      </c>
    </row>
    <row r="1568" ht="45.0" customHeight="true">
      <c r="A1568" t="s" s="4">
        <v>894</v>
      </c>
      <c r="B1568" t="s" s="4">
        <v>2938</v>
      </c>
      <c r="C1568" t="s" s="4">
        <v>1435</v>
      </c>
    </row>
    <row r="1569" ht="45.0" customHeight="true">
      <c r="A1569" t="s" s="4">
        <v>894</v>
      </c>
      <c r="B1569" t="s" s="4">
        <v>2939</v>
      </c>
      <c r="C1569" t="s" s="4">
        <v>1435</v>
      </c>
    </row>
    <row r="1570" ht="45.0" customHeight="true">
      <c r="A1570" t="s" s="4">
        <v>894</v>
      </c>
      <c r="B1570" t="s" s="4">
        <v>2940</v>
      </c>
      <c r="C1570" t="s" s="4">
        <v>1435</v>
      </c>
    </row>
    <row r="1571" ht="45.0" customHeight="true">
      <c r="A1571" t="s" s="4">
        <v>894</v>
      </c>
      <c r="B1571" t="s" s="4">
        <v>2941</v>
      </c>
      <c r="C1571" t="s" s="4">
        <v>1435</v>
      </c>
    </row>
    <row r="1572" ht="45.0" customHeight="true">
      <c r="A1572" t="s" s="4">
        <v>894</v>
      </c>
      <c r="B1572" t="s" s="4">
        <v>2942</v>
      </c>
      <c r="C1572" t="s" s="4">
        <v>1435</v>
      </c>
    </row>
    <row r="1573" ht="45.0" customHeight="true">
      <c r="A1573" t="s" s="4">
        <v>894</v>
      </c>
      <c r="B1573" t="s" s="4">
        <v>2943</v>
      </c>
      <c r="C1573" t="s" s="4">
        <v>1435</v>
      </c>
    </row>
    <row r="1574" ht="45.0" customHeight="true">
      <c r="A1574" t="s" s="4">
        <v>894</v>
      </c>
      <c r="B1574" t="s" s="4">
        <v>2944</v>
      </c>
      <c r="C1574" t="s" s="4">
        <v>1435</v>
      </c>
    </row>
    <row r="1575" ht="45.0" customHeight="true">
      <c r="A1575" t="s" s="4">
        <v>894</v>
      </c>
      <c r="B1575" t="s" s="4">
        <v>2945</v>
      </c>
      <c r="C1575" t="s" s="4">
        <v>1435</v>
      </c>
    </row>
    <row r="1576" ht="45.0" customHeight="true">
      <c r="A1576" t="s" s="4">
        <v>894</v>
      </c>
      <c r="B1576" t="s" s="4">
        <v>2946</v>
      </c>
      <c r="C1576" t="s" s="4">
        <v>1435</v>
      </c>
    </row>
    <row r="1577" ht="45.0" customHeight="true">
      <c r="A1577" t="s" s="4">
        <v>894</v>
      </c>
      <c r="B1577" t="s" s="4">
        <v>2947</v>
      </c>
      <c r="C1577" t="s" s="4">
        <v>1435</v>
      </c>
    </row>
    <row r="1578" ht="45.0" customHeight="true">
      <c r="A1578" t="s" s="4">
        <v>894</v>
      </c>
      <c r="B1578" t="s" s="4">
        <v>2948</v>
      </c>
      <c r="C1578" t="s" s="4">
        <v>1435</v>
      </c>
    </row>
    <row r="1579" ht="45.0" customHeight="true">
      <c r="A1579" t="s" s="4">
        <v>894</v>
      </c>
      <c r="B1579" t="s" s="4">
        <v>2949</v>
      </c>
      <c r="C1579" t="s" s="4">
        <v>1435</v>
      </c>
    </row>
    <row r="1580" ht="45.0" customHeight="true">
      <c r="A1580" t="s" s="4">
        <v>894</v>
      </c>
      <c r="B1580" t="s" s="4">
        <v>2950</v>
      </c>
      <c r="C1580" t="s" s="4">
        <v>1435</v>
      </c>
    </row>
    <row r="1581" ht="45.0" customHeight="true">
      <c r="A1581" t="s" s="4">
        <v>894</v>
      </c>
      <c r="B1581" t="s" s="4">
        <v>2951</v>
      </c>
      <c r="C1581" t="s" s="4">
        <v>1435</v>
      </c>
    </row>
    <row r="1582" ht="45.0" customHeight="true">
      <c r="A1582" t="s" s="4">
        <v>894</v>
      </c>
      <c r="B1582" t="s" s="4">
        <v>2952</v>
      </c>
      <c r="C1582" t="s" s="4">
        <v>1435</v>
      </c>
    </row>
    <row r="1583" ht="45.0" customHeight="true">
      <c r="A1583" t="s" s="4">
        <v>894</v>
      </c>
      <c r="B1583" t="s" s="4">
        <v>2953</v>
      </c>
      <c r="C1583" t="s" s="4">
        <v>1435</v>
      </c>
    </row>
    <row r="1584" ht="45.0" customHeight="true">
      <c r="A1584" t="s" s="4">
        <v>894</v>
      </c>
      <c r="B1584" t="s" s="4">
        <v>2954</v>
      </c>
      <c r="C1584" t="s" s="4">
        <v>1435</v>
      </c>
    </row>
    <row r="1585" ht="45.0" customHeight="true">
      <c r="A1585" t="s" s="4">
        <v>894</v>
      </c>
      <c r="B1585" t="s" s="4">
        <v>2955</v>
      </c>
      <c r="C1585" t="s" s="4">
        <v>1435</v>
      </c>
    </row>
    <row r="1586" ht="45.0" customHeight="true">
      <c r="A1586" t="s" s="4">
        <v>897</v>
      </c>
      <c r="B1586" t="s" s="4">
        <v>2956</v>
      </c>
      <c r="C1586" t="s" s="4">
        <v>1435</v>
      </c>
    </row>
    <row r="1587" ht="45.0" customHeight="true">
      <c r="A1587" t="s" s="4">
        <v>897</v>
      </c>
      <c r="B1587" t="s" s="4">
        <v>2957</v>
      </c>
      <c r="C1587" t="s" s="4">
        <v>1435</v>
      </c>
    </row>
    <row r="1588" ht="45.0" customHeight="true">
      <c r="A1588" t="s" s="4">
        <v>897</v>
      </c>
      <c r="B1588" t="s" s="4">
        <v>2958</v>
      </c>
      <c r="C1588" t="s" s="4">
        <v>1435</v>
      </c>
    </row>
    <row r="1589" ht="45.0" customHeight="true">
      <c r="A1589" t="s" s="4">
        <v>897</v>
      </c>
      <c r="B1589" t="s" s="4">
        <v>2959</v>
      </c>
      <c r="C1589" t="s" s="4">
        <v>1435</v>
      </c>
    </row>
    <row r="1590" ht="45.0" customHeight="true">
      <c r="A1590" t="s" s="4">
        <v>897</v>
      </c>
      <c r="B1590" t="s" s="4">
        <v>2960</v>
      </c>
      <c r="C1590" t="s" s="4">
        <v>1435</v>
      </c>
    </row>
    <row r="1591" ht="45.0" customHeight="true">
      <c r="A1591" t="s" s="4">
        <v>897</v>
      </c>
      <c r="B1591" t="s" s="4">
        <v>2961</v>
      </c>
      <c r="C1591" t="s" s="4">
        <v>1435</v>
      </c>
    </row>
    <row r="1592" ht="45.0" customHeight="true">
      <c r="A1592" t="s" s="4">
        <v>897</v>
      </c>
      <c r="B1592" t="s" s="4">
        <v>2962</v>
      </c>
      <c r="C1592" t="s" s="4">
        <v>1435</v>
      </c>
    </row>
    <row r="1593" ht="45.0" customHeight="true">
      <c r="A1593" t="s" s="4">
        <v>897</v>
      </c>
      <c r="B1593" t="s" s="4">
        <v>2963</v>
      </c>
      <c r="C1593" t="s" s="4">
        <v>1435</v>
      </c>
    </row>
    <row r="1594" ht="45.0" customHeight="true">
      <c r="A1594" t="s" s="4">
        <v>897</v>
      </c>
      <c r="B1594" t="s" s="4">
        <v>2964</v>
      </c>
      <c r="C1594" t="s" s="4">
        <v>1435</v>
      </c>
    </row>
    <row r="1595" ht="45.0" customHeight="true">
      <c r="A1595" t="s" s="4">
        <v>897</v>
      </c>
      <c r="B1595" t="s" s="4">
        <v>2965</v>
      </c>
      <c r="C1595" t="s" s="4">
        <v>1435</v>
      </c>
    </row>
    <row r="1596" ht="45.0" customHeight="true">
      <c r="A1596" t="s" s="4">
        <v>897</v>
      </c>
      <c r="B1596" t="s" s="4">
        <v>2966</v>
      </c>
      <c r="C1596" t="s" s="4">
        <v>1435</v>
      </c>
    </row>
    <row r="1597" ht="45.0" customHeight="true">
      <c r="A1597" t="s" s="4">
        <v>897</v>
      </c>
      <c r="B1597" t="s" s="4">
        <v>2967</v>
      </c>
      <c r="C1597" t="s" s="4">
        <v>1435</v>
      </c>
    </row>
    <row r="1598" ht="45.0" customHeight="true">
      <c r="A1598" t="s" s="4">
        <v>897</v>
      </c>
      <c r="B1598" t="s" s="4">
        <v>2968</v>
      </c>
      <c r="C1598" t="s" s="4">
        <v>1435</v>
      </c>
    </row>
    <row r="1599" ht="45.0" customHeight="true">
      <c r="A1599" t="s" s="4">
        <v>897</v>
      </c>
      <c r="B1599" t="s" s="4">
        <v>2969</v>
      </c>
      <c r="C1599" t="s" s="4">
        <v>1435</v>
      </c>
    </row>
    <row r="1600" ht="45.0" customHeight="true">
      <c r="A1600" t="s" s="4">
        <v>897</v>
      </c>
      <c r="B1600" t="s" s="4">
        <v>2970</v>
      </c>
      <c r="C1600" t="s" s="4">
        <v>1435</v>
      </c>
    </row>
    <row r="1601" ht="45.0" customHeight="true">
      <c r="A1601" t="s" s="4">
        <v>897</v>
      </c>
      <c r="B1601" t="s" s="4">
        <v>2971</v>
      </c>
      <c r="C1601" t="s" s="4">
        <v>1435</v>
      </c>
    </row>
    <row r="1602" ht="45.0" customHeight="true">
      <c r="A1602" t="s" s="4">
        <v>897</v>
      </c>
      <c r="B1602" t="s" s="4">
        <v>2972</v>
      </c>
      <c r="C1602" t="s" s="4">
        <v>1435</v>
      </c>
    </row>
    <row r="1603" ht="45.0" customHeight="true">
      <c r="A1603" t="s" s="4">
        <v>897</v>
      </c>
      <c r="B1603" t="s" s="4">
        <v>2973</v>
      </c>
      <c r="C1603" t="s" s="4">
        <v>1435</v>
      </c>
    </row>
    <row r="1604" ht="45.0" customHeight="true">
      <c r="A1604" t="s" s="4">
        <v>897</v>
      </c>
      <c r="B1604" t="s" s="4">
        <v>2974</v>
      </c>
      <c r="C1604" t="s" s="4">
        <v>1435</v>
      </c>
    </row>
    <row r="1605" ht="45.0" customHeight="true">
      <c r="A1605" t="s" s="4">
        <v>897</v>
      </c>
      <c r="B1605" t="s" s="4">
        <v>2975</v>
      </c>
      <c r="C1605" t="s" s="4">
        <v>1435</v>
      </c>
    </row>
    <row r="1606" ht="45.0" customHeight="true">
      <c r="A1606" t="s" s="4">
        <v>897</v>
      </c>
      <c r="B1606" t="s" s="4">
        <v>2976</v>
      </c>
      <c r="C1606" t="s" s="4">
        <v>1435</v>
      </c>
    </row>
    <row r="1607" ht="45.0" customHeight="true">
      <c r="A1607" t="s" s="4">
        <v>897</v>
      </c>
      <c r="B1607" t="s" s="4">
        <v>2977</v>
      </c>
      <c r="C1607" t="s" s="4">
        <v>1435</v>
      </c>
    </row>
    <row r="1608" ht="45.0" customHeight="true">
      <c r="A1608" t="s" s="4">
        <v>897</v>
      </c>
      <c r="B1608" t="s" s="4">
        <v>2978</v>
      </c>
      <c r="C1608" t="s" s="4">
        <v>1435</v>
      </c>
    </row>
    <row r="1609" ht="45.0" customHeight="true">
      <c r="A1609" t="s" s="4">
        <v>897</v>
      </c>
      <c r="B1609" t="s" s="4">
        <v>2979</v>
      </c>
      <c r="C1609" t="s" s="4">
        <v>1435</v>
      </c>
    </row>
    <row r="1610" ht="45.0" customHeight="true">
      <c r="A1610" t="s" s="4">
        <v>897</v>
      </c>
      <c r="B1610" t="s" s="4">
        <v>2980</v>
      </c>
      <c r="C1610" t="s" s="4">
        <v>1435</v>
      </c>
    </row>
    <row r="1611" ht="45.0" customHeight="true">
      <c r="A1611" t="s" s="4">
        <v>897</v>
      </c>
      <c r="B1611" t="s" s="4">
        <v>2981</v>
      </c>
      <c r="C1611" t="s" s="4">
        <v>1435</v>
      </c>
    </row>
    <row r="1612" ht="45.0" customHeight="true">
      <c r="A1612" t="s" s="4">
        <v>897</v>
      </c>
      <c r="B1612" t="s" s="4">
        <v>2982</v>
      </c>
      <c r="C1612" t="s" s="4">
        <v>1435</v>
      </c>
    </row>
    <row r="1613" ht="45.0" customHeight="true">
      <c r="A1613" t="s" s="4">
        <v>897</v>
      </c>
      <c r="B1613" t="s" s="4">
        <v>2983</v>
      </c>
      <c r="C1613" t="s" s="4">
        <v>1435</v>
      </c>
    </row>
    <row r="1614" ht="45.0" customHeight="true">
      <c r="A1614" t="s" s="4">
        <v>897</v>
      </c>
      <c r="B1614" t="s" s="4">
        <v>2984</v>
      </c>
      <c r="C1614" t="s" s="4">
        <v>1435</v>
      </c>
    </row>
    <row r="1615" ht="45.0" customHeight="true">
      <c r="A1615" t="s" s="4">
        <v>897</v>
      </c>
      <c r="B1615" t="s" s="4">
        <v>2985</v>
      </c>
      <c r="C1615" t="s" s="4">
        <v>1435</v>
      </c>
    </row>
    <row r="1616" ht="45.0" customHeight="true">
      <c r="A1616" t="s" s="4">
        <v>897</v>
      </c>
      <c r="B1616" t="s" s="4">
        <v>2986</v>
      </c>
      <c r="C1616" t="s" s="4">
        <v>1435</v>
      </c>
    </row>
    <row r="1617" ht="45.0" customHeight="true">
      <c r="A1617" t="s" s="4">
        <v>897</v>
      </c>
      <c r="B1617" t="s" s="4">
        <v>2987</v>
      </c>
      <c r="C1617" t="s" s="4">
        <v>1435</v>
      </c>
    </row>
    <row r="1618" ht="45.0" customHeight="true">
      <c r="A1618" t="s" s="4">
        <v>897</v>
      </c>
      <c r="B1618" t="s" s="4">
        <v>2988</v>
      </c>
      <c r="C1618" t="s" s="4">
        <v>1435</v>
      </c>
    </row>
    <row r="1619" ht="45.0" customHeight="true">
      <c r="A1619" t="s" s="4">
        <v>897</v>
      </c>
      <c r="B1619" t="s" s="4">
        <v>2989</v>
      </c>
      <c r="C1619" t="s" s="4">
        <v>1435</v>
      </c>
    </row>
    <row r="1620" ht="45.0" customHeight="true">
      <c r="A1620" t="s" s="4">
        <v>897</v>
      </c>
      <c r="B1620" t="s" s="4">
        <v>2990</v>
      </c>
      <c r="C1620" t="s" s="4">
        <v>1435</v>
      </c>
    </row>
    <row r="1621" ht="45.0" customHeight="true">
      <c r="A1621" t="s" s="4">
        <v>897</v>
      </c>
      <c r="B1621" t="s" s="4">
        <v>2991</v>
      </c>
      <c r="C1621" t="s" s="4">
        <v>1435</v>
      </c>
    </row>
    <row r="1622" ht="45.0" customHeight="true">
      <c r="A1622" t="s" s="4">
        <v>897</v>
      </c>
      <c r="B1622" t="s" s="4">
        <v>2992</v>
      </c>
      <c r="C1622" t="s" s="4">
        <v>1435</v>
      </c>
    </row>
    <row r="1623" ht="45.0" customHeight="true">
      <c r="A1623" t="s" s="4">
        <v>897</v>
      </c>
      <c r="B1623" t="s" s="4">
        <v>2993</v>
      </c>
      <c r="C1623" t="s" s="4">
        <v>1435</v>
      </c>
    </row>
    <row r="1624" ht="45.0" customHeight="true">
      <c r="A1624" t="s" s="4">
        <v>897</v>
      </c>
      <c r="B1624" t="s" s="4">
        <v>2994</v>
      </c>
      <c r="C1624" t="s" s="4">
        <v>1435</v>
      </c>
    </row>
    <row r="1625" ht="45.0" customHeight="true">
      <c r="A1625" t="s" s="4">
        <v>900</v>
      </c>
      <c r="B1625" t="s" s="4">
        <v>2995</v>
      </c>
      <c r="C1625" t="s" s="4">
        <v>1435</v>
      </c>
    </row>
    <row r="1626" ht="45.0" customHeight="true">
      <c r="A1626" t="s" s="4">
        <v>900</v>
      </c>
      <c r="B1626" t="s" s="4">
        <v>2996</v>
      </c>
      <c r="C1626" t="s" s="4">
        <v>1435</v>
      </c>
    </row>
    <row r="1627" ht="45.0" customHeight="true">
      <c r="A1627" t="s" s="4">
        <v>900</v>
      </c>
      <c r="B1627" t="s" s="4">
        <v>2997</v>
      </c>
      <c r="C1627" t="s" s="4">
        <v>1435</v>
      </c>
    </row>
    <row r="1628" ht="45.0" customHeight="true">
      <c r="A1628" t="s" s="4">
        <v>900</v>
      </c>
      <c r="B1628" t="s" s="4">
        <v>2998</v>
      </c>
      <c r="C1628" t="s" s="4">
        <v>1435</v>
      </c>
    </row>
    <row r="1629" ht="45.0" customHeight="true">
      <c r="A1629" t="s" s="4">
        <v>900</v>
      </c>
      <c r="B1629" t="s" s="4">
        <v>2999</v>
      </c>
      <c r="C1629" t="s" s="4">
        <v>1435</v>
      </c>
    </row>
    <row r="1630" ht="45.0" customHeight="true">
      <c r="A1630" t="s" s="4">
        <v>900</v>
      </c>
      <c r="B1630" t="s" s="4">
        <v>3000</v>
      </c>
      <c r="C1630" t="s" s="4">
        <v>1435</v>
      </c>
    </row>
    <row r="1631" ht="45.0" customHeight="true">
      <c r="A1631" t="s" s="4">
        <v>900</v>
      </c>
      <c r="B1631" t="s" s="4">
        <v>3001</v>
      </c>
      <c r="C1631" t="s" s="4">
        <v>1435</v>
      </c>
    </row>
    <row r="1632" ht="45.0" customHeight="true">
      <c r="A1632" t="s" s="4">
        <v>900</v>
      </c>
      <c r="B1632" t="s" s="4">
        <v>3002</v>
      </c>
      <c r="C1632" t="s" s="4">
        <v>1435</v>
      </c>
    </row>
    <row r="1633" ht="45.0" customHeight="true">
      <c r="A1633" t="s" s="4">
        <v>900</v>
      </c>
      <c r="B1633" t="s" s="4">
        <v>3003</v>
      </c>
      <c r="C1633" t="s" s="4">
        <v>1435</v>
      </c>
    </row>
    <row r="1634" ht="45.0" customHeight="true">
      <c r="A1634" t="s" s="4">
        <v>900</v>
      </c>
      <c r="B1634" t="s" s="4">
        <v>3004</v>
      </c>
      <c r="C1634" t="s" s="4">
        <v>1435</v>
      </c>
    </row>
    <row r="1635" ht="45.0" customHeight="true">
      <c r="A1635" t="s" s="4">
        <v>900</v>
      </c>
      <c r="B1635" t="s" s="4">
        <v>3005</v>
      </c>
      <c r="C1635" t="s" s="4">
        <v>1435</v>
      </c>
    </row>
    <row r="1636" ht="45.0" customHeight="true">
      <c r="A1636" t="s" s="4">
        <v>900</v>
      </c>
      <c r="B1636" t="s" s="4">
        <v>3006</v>
      </c>
      <c r="C1636" t="s" s="4">
        <v>1435</v>
      </c>
    </row>
    <row r="1637" ht="45.0" customHeight="true">
      <c r="A1637" t="s" s="4">
        <v>900</v>
      </c>
      <c r="B1637" t="s" s="4">
        <v>3007</v>
      </c>
      <c r="C1637" t="s" s="4">
        <v>1435</v>
      </c>
    </row>
    <row r="1638" ht="45.0" customHeight="true">
      <c r="A1638" t="s" s="4">
        <v>900</v>
      </c>
      <c r="B1638" t="s" s="4">
        <v>3008</v>
      </c>
      <c r="C1638" t="s" s="4">
        <v>1435</v>
      </c>
    </row>
    <row r="1639" ht="45.0" customHeight="true">
      <c r="A1639" t="s" s="4">
        <v>900</v>
      </c>
      <c r="B1639" t="s" s="4">
        <v>3009</v>
      </c>
      <c r="C1639" t="s" s="4">
        <v>1435</v>
      </c>
    </row>
    <row r="1640" ht="45.0" customHeight="true">
      <c r="A1640" t="s" s="4">
        <v>900</v>
      </c>
      <c r="B1640" t="s" s="4">
        <v>3010</v>
      </c>
      <c r="C1640" t="s" s="4">
        <v>1435</v>
      </c>
    </row>
    <row r="1641" ht="45.0" customHeight="true">
      <c r="A1641" t="s" s="4">
        <v>900</v>
      </c>
      <c r="B1641" t="s" s="4">
        <v>3011</v>
      </c>
      <c r="C1641" t="s" s="4">
        <v>1435</v>
      </c>
    </row>
    <row r="1642" ht="45.0" customHeight="true">
      <c r="A1642" t="s" s="4">
        <v>900</v>
      </c>
      <c r="B1642" t="s" s="4">
        <v>3012</v>
      </c>
      <c r="C1642" t="s" s="4">
        <v>1435</v>
      </c>
    </row>
    <row r="1643" ht="45.0" customHeight="true">
      <c r="A1643" t="s" s="4">
        <v>900</v>
      </c>
      <c r="B1643" t="s" s="4">
        <v>3013</v>
      </c>
      <c r="C1643" t="s" s="4">
        <v>1435</v>
      </c>
    </row>
    <row r="1644" ht="45.0" customHeight="true">
      <c r="A1644" t="s" s="4">
        <v>900</v>
      </c>
      <c r="B1644" t="s" s="4">
        <v>3014</v>
      </c>
      <c r="C1644" t="s" s="4">
        <v>1435</v>
      </c>
    </row>
    <row r="1645" ht="45.0" customHeight="true">
      <c r="A1645" t="s" s="4">
        <v>900</v>
      </c>
      <c r="B1645" t="s" s="4">
        <v>3015</v>
      </c>
      <c r="C1645" t="s" s="4">
        <v>1435</v>
      </c>
    </row>
    <row r="1646" ht="45.0" customHeight="true">
      <c r="A1646" t="s" s="4">
        <v>900</v>
      </c>
      <c r="B1646" t="s" s="4">
        <v>3016</v>
      </c>
      <c r="C1646" t="s" s="4">
        <v>1435</v>
      </c>
    </row>
    <row r="1647" ht="45.0" customHeight="true">
      <c r="A1647" t="s" s="4">
        <v>900</v>
      </c>
      <c r="B1647" t="s" s="4">
        <v>3017</v>
      </c>
      <c r="C1647" t="s" s="4">
        <v>1435</v>
      </c>
    </row>
    <row r="1648" ht="45.0" customHeight="true">
      <c r="A1648" t="s" s="4">
        <v>900</v>
      </c>
      <c r="B1648" t="s" s="4">
        <v>3018</v>
      </c>
      <c r="C1648" t="s" s="4">
        <v>1435</v>
      </c>
    </row>
    <row r="1649" ht="45.0" customHeight="true">
      <c r="A1649" t="s" s="4">
        <v>900</v>
      </c>
      <c r="B1649" t="s" s="4">
        <v>3019</v>
      </c>
      <c r="C1649" t="s" s="4">
        <v>1435</v>
      </c>
    </row>
    <row r="1650" ht="45.0" customHeight="true">
      <c r="A1650" t="s" s="4">
        <v>900</v>
      </c>
      <c r="B1650" t="s" s="4">
        <v>3020</v>
      </c>
      <c r="C1650" t="s" s="4">
        <v>1435</v>
      </c>
    </row>
    <row r="1651" ht="45.0" customHeight="true">
      <c r="A1651" t="s" s="4">
        <v>900</v>
      </c>
      <c r="B1651" t="s" s="4">
        <v>3021</v>
      </c>
      <c r="C1651" t="s" s="4">
        <v>1435</v>
      </c>
    </row>
    <row r="1652" ht="45.0" customHeight="true">
      <c r="A1652" t="s" s="4">
        <v>900</v>
      </c>
      <c r="B1652" t="s" s="4">
        <v>3022</v>
      </c>
      <c r="C1652" t="s" s="4">
        <v>1435</v>
      </c>
    </row>
    <row r="1653" ht="45.0" customHeight="true">
      <c r="A1653" t="s" s="4">
        <v>900</v>
      </c>
      <c r="B1653" t="s" s="4">
        <v>3023</v>
      </c>
      <c r="C1653" t="s" s="4">
        <v>1435</v>
      </c>
    </row>
    <row r="1654" ht="45.0" customHeight="true">
      <c r="A1654" t="s" s="4">
        <v>900</v>
      </c>
      <c r="B1654" t="s" s="4">
        <v>3024</v>
      </c>
      <c r="C1654" t="s" s="4">
        <v>1435</v>
      </c>
    </row>
    <row r="1655" ht="45.0" customHeight="true">
      <c r="A1655" t="s" s="4">
        <v>900</v>
      </c>
      <c r="B1655" t="s" s="4">
        <v>3025</v>
      </c>
      <c r="C1655" t="s" s="4">
        <v>1435</v>
      </c>
    </row>
    <row r="1656" ht="45.0" customHeight="true">
      <c r="A1656" t="s" s="4">
        <v>900</v>
      </c>
      <c r="B1656" t="s" s="4">
        <v>3026</v>
      </c>
      <c r="C1656" t="s" s="4">
        <v>1435</v>
      </c>
    </row>
    <row r="1657" ht="45.0" customHeight="true">
      <c r="A1657" t="s" s="4">
        <v>900</v>
      </c>
      <c r="B1657" t="s" s="4">
        <v>3027</v>
      </c>
      <c r="C1657" t="s" s="4">
        <v>1435</v>
      </c>
    </row>
    <row r="1658" ht="45.0" customHeight="true">
      <c r="A1658" t="s" s="4">
        <v>900</v>
      </c>
      <c r="B1658" t="s" s="4">
        <v>3028</v>
      </c>
      <c r="C1658" t="s" s="4">
        <v>1435</v>
      </c>
    </row>
    <row r="1659" ht="45.0" customHeight="true">
      <c r="A1659" t="s" s="4">
        <v>900</v>
      </c>
      <c r="B1659" t="s" s="4">
        <v>3029</v>
      </c>
      <c r="C1659" t="s" s="4">
        <v>1435</v>
      </c>
    </row>
    <row r="1660" ht="45.0" customHeight="true">
      <c r="A1660" t="s" s="4">
        <v>900</v>
      </c>
      <c r="B1660" t="s" s="4">
        <v>3030</v>
      </c>
      <c r="C1660" t="s" s="4">
        <v>1435</v>
      </c>
    </row>
    <row r="1661" ht="45.0" customHeight="true">
      <c r="A1661" t="s" s="4">
        <v>900</v>
      </c>
      <c r="B1661" t="s" s="4">
        <v>3031</v>
      </c>
      <c r="C1661" t="s" s="4">
        <v>1435</v>
      </c>
    </row>
    <row r="1662" ht="45.0" customHeight="true">
      <c r="A1662" t="s" s="4">
        <v>900</v>
      </c>
      <c r="B1662" t="s" s="4">
        <v>3032</v>
      </c>
      <c r="C1662" t="s" s="4">
        <v>1435</v>
      </c>
    </row>
    <row r="1663" ht="45.0" customHeight="true">
      <c r="A1663" t="s" s="4">
        <v>900</v>
      </c>
      <c r="B1663" t="s" s="4">
        <v>3033</v>
      </c>
      <c r="C1663" t="s" s="4">
        <v>1435</v>
      </c>
    </row>
    <row r="1664" ht="45.0" customHeight="true">
      <c r="A1664" t="s" s="4">
        <v>903</v>
      </c>
      <c r="B1664" t="s" s="4">
        <v>3034</v>
      </c>
      <c r="C1664" t="s" s="4">
        <v>1435</v>
      </c>
    </row>
    <row r="1665" ht="45.0" customHeight="true">
      <c r="A1665" t="s" s="4">
        <v>903</v>
      </c>
      <c r="B1665" t="s" s="4">
        <v>3035</v>
      </c>
      <c r="C1665" t="s" s="4">
        <v>1435</v>
      </c>
    </row>
    <row r="1666" ht="45.0" customHeight="true">
      <c r="A1666" t="s" s="4">
        <v>903</v>
      </c>
      <c r="B1666" t="s" s="4">
        <v>3036</v>
      </c>
      <c r="C1666" t="s" s="4">
        <v>1435</v>
      </c>
    </row>
    <row r="1667" ht="45.0" customHeight="true">
      <c r="A1667" t="s" s="4">
        <v>903</v>
      </c>
      <c r="B1667" t="s" s="4">
        <v>3037</v>
      </c>
      <c r="C1667" t="s" s="4">
        <v>1435</v>
      </c>
    </row>
    <row r="1668" ht="45.0" customHeight="true">
      <c r="A1668" t="s" s="4">
        <v>903</v>
      </c>
      <c r="B1668" t="s" s="4">
        <v>3038</v>
      </c>
      <c r="C1668" t="s" s="4">
        <v>1435</v>
      </c>
    </row>
    <row r="1669" ht="45.0" customHeight="true">
      <c r="A1669" t="s" s="4">
        <v>903</v>
      </c>
      <c r="B1669" t="s" s="4">
        <v>3039</v>
      </c>
      <c r="C1669" t="s" s="4">
        <v>1435</v>
      </c>
    </row>
    <row r="1670" ht="45.0" customHeight="true">
      <c r="A1670" t="s" s="4">
        <v>903</v>
      </c>
      <c r="B1670" t="s" s="4">
        <v>3040</v>
      </c>
      <c r="C1670" t="s" s="4">
        <v>1435</v>
      </c>
    </row>
    <row r="1671" ht="45.0" customHeight="true">
      <c r="A1671" t="s" s="4">
        <v>903</v>
      </c>
      <c r="B1671" t="s" s="4">
        <v>3041</v>
      </c>
      <c r="C1671" t="s" s="4">
        <v>1435</v>
      </c>
    </row>
    <row r="1672" ht="45.0" customHeight="true">
      <c r="A1672" t="s" s="4">
        <v>903</v>
      </c>
      <c r="B1672" t="s" s="4">
        <v>3042</v>
      </c>
      <c r="C1672" t="s" s="4">
        <v>1435</v>
      </c>
    </row>
    <row r="1673" ht="45.0" customHeight="true">
      <c r="A1673" t="s" s="4">
        <v>903</v>
      </c>
      <c r="B1673" t="s" s="4">
        <v>3043</v>
      </c>
      <c r="C1673" t="s" s="4">
        <v>1435</v>
      </c>
    </row>
    <row r="1674" ht="45.0" customHeight="true">
      <c r="A1674" t="s" s="4">
        <v>903</v>
      </c>
      <c r="B1674" t="s" s="4">
        <v>3044</v>
      </c>
      <c r="C1674" t="s" s="4">
        <v>1435</v>
      </c>
    </row>
    <row r="1675" ht="45.0" customHeight="true">
      <c r="A1675" t="s" s="4">
        <v>903</v>
      </c>
      <c r="B1675" t="s" s="4">
        <v>3045</v>
      </c>
      <c r="C1675" t="s" s="4">
        <v>1435</v>
      </c>
    </row>
    <row r="1676" ht="45.0" customHeight="true">
      <c r="A1676" t="s" s="4">
        <v>903</v>
      </c>
      <c r="B1676" t="s" s="4">
        <v>3046</v>
      </c>
      <c r="C1676" t="s" s="4">
        <v>1435</v>
      </c>
    </row>
    <row r="1677" ht="45.0" customHeight="true">
      <c r="A1677" t="s" s="4">
        <v>903</v>
      </c>
      <c r="B1677" t="s" s="4">
        <v>3047</v>
      </c>
      <c r="C1677" t="s" s="4">
        <v>1435</v>
      </c>
    </row>
    <row r="1678" ht="45.0" customHeight="true">
      <c r="A1678" t="s" s="4">
        <v>903</v>
      </c>
      <c r="B1678" t="s" s="4">
        <v>3048</v>
      </c>
      <c r="C1678" t="s" s="4">
        <v>1435</v>
      </c>
    </row>
    <row r="1679" ht="45.0" customHeight="true">
      <c r="A1679" t="s" s="4">
        <v>903</v>
      </c>
      <c r="B1679" t="s" s="4">
        <v>3049</v>
      </c>
      <c r="C1679" t="s" s="4">
        <v>1435</v>
      </c>
    </row>
    <row r="1680" ht="45.0" customHeight="true">
      <c r="A1680" t="s" s="4">
        <v>903</v>
      </c>
      <c r="B1680" t="s" s="4">
        <v>3050</v>
      </c>
      <c r="C1680" t="s" s="4">
        <v>1435</v>
      </c>
    </row>
    <row r="1681" ht="45.0" customHeight="true">
      <c r="A1681" t="s" s="4">
        <v>903</v>
      </c>
      <c r="B1681" t="s" s="4">
        <v>3051</v>
      </c>
      <c r="C1681" t="s" s="4">
        <v>1435</v>
      </c>
    </row>
    <row r="1682" ht="45.0" customHeight="true">
      <c r="A1682" t="s" s="4">
        <v>903</v>
      </c>
      <c r="B1682" t="s" s="4">
        <v>3052</v>
      </c>
      <c r="C1682" t="s" s="4">
        <v>1435</v>
      </c>
    </row>
    <row r="1683" ht="45.0" customHeight="true">
      <c r="A1683" t="s" s="4">
        <v>903</v>
      </c>
      <c r="B1683" t="s" s="4">
        <v>3053</v>
      </c>
      <c r="C1683" t="s" s="4">
        <v>1435</v>
      </c>
    </row>
    <row r="1684" ht="45.0" customHeight="true">
      <c r="A1684" t="s" s="4">
        <v>903</v>
      </c>
      <c r="B1684" t="s" s="4">
        <v>3054</v>
      </c>
      <c r="C1684" t="s" s="4">
        <v>1435</v>
      </c>
    </row>
    <row r="1685" ht="45.0" customHeight="true">
      <c r="A1685" t="s" s="4">
        <v>903</v>
      </c>
      <c r="B1685" t="s" s="4">
        <v>3055</v>
      </c>
      <c r="C1685" t="s" s="4">
        <v>1435</v>
      </c>
    </row>
    <row r="1686" ht="45.0" customHeight="true">
      <c r="A1686" t="s" s="4">
        <v>903</v>
      </c>
      <c r="B1686" t="s" s="4">
        <v>3056</v>
      </c>
      <c r="C1686" t="s" s="4">
        <v>1435</v>
      </c>
    </row>
    <row r="1687" ht="45.0" customHeight="true">
      <c r="A1687" t="s" s="4">
        <v>903</v>
      </c>
      <c r="B1687" t="s" s="4">
        <v>3057</v>
      </c>
      <c r="C1687" t="s" s="4">
        <v>1435</v>
      </c>
    </row>
    <row r="1688" ht="45.0" customHeight="true">
      <c r="A1688" t="s" s="4">
        <v>903</v>
      </c>
      <c r="B1688" t="s" s="4">
        <v>3058</v>
      </c>
      <c r="C1688" t="s" s="4">
        <v>1435</v>
      </c>
    </row>
    <row r="1689" ht="45.0" customHeight="true">
      <c r="A1689" t="s" s="4">
        <v>903</v>
      </c>
      <c r="B1689" t="s" s="4">
        <v>3059</v>
      </c>
      <c r="C1689" t="s" s="4">
        <v>1435</v>
      </c>
    </row>
    <row r="1690" ht="45.0" customHeight="true">
      <c r="A1690" t="s" s="4">
        <v>903</v>
      </c>
      <c r="B1690" t="s" s="4">
        <v>3060</v>
      </c>
      <c r="C1690" t="s" s="4">
        <v>1435</v>
      </c>
    </row>
    <row r="1691" ht="45.0" customHeight="true">
      <c r="A1691" t="s" s="4">
        <v>903</v>
      </c>
      <c r="B1691" t="s" s="4">
        <v>3061</v>
      </c>
      <c r="C1691" t="s" s="4">
        <v>1435</v>
      </c>
    </row>
    <row r="1692" ht="45.0" customHeight="true">
      <c r="A1692" t="s" s="4">
        <v>903</v>
      </c>
      <c r="B1692" t="s" s="4">
        <v>3062</v>
      </c>
      <c r="C1692" t="s" s="4">
        <v>1435</v>
      </c>
    </row>
    <row r="1693" ht="45.0" customHeight="true">
      <c r="A1693" t="s" s="4">
        <v>903</v>
      </c>
      <c r="B1693" t="s" s="4">
        <v>3063</v>
      </c>
      <c r="C1693" t="s" s="4">
        <v>1435</v>
      </c>
    </row>
    <row r="1694" ht="45.0" customHeight="true">
      <c r="A1694" t="s" s="4">
        <v>903</v>
      </c>
      <c r="B1694" t="s" s="4">
        <v>3064</v>
      </c>
      <c r="C1694" t="s" s="4">
        <v>1435</v>
      </c>
    </row>
    <row r="1695" ht="45.0" customHeight="true">
      <c r="A1695" t="s" s="4">
        <v>903</v>
      </c>
      <c r="B1695" t="s" s="4">
        <v>3065</v>
      </c>
      <c r="C1695" t="s" s="4">
        <v>1435</v>
      </c>
    </row>
    <row r="1696" ht="45.0" customHeight="true">
      <c r="A1696" t="s" s="4">
        <v>903</v>
      </c>
      <c r="B1696" t="s" s="4">
        <v>3066</v>
      </c>
      <c r="C1696" t="s" s="4">
        <v>1435</v>
      </c>
    </row>
    <row r="1697" ht="45.0" customHeight="true">
      <c r="A1697" t="s" s="4">
        <v>903</v>
      </c>
      <c r="B1697" t="s" s="4">
        <v>3067</v>
      </c>
      <c r="C1697" t="s" s="4">
        <v>1435</v>
      </c>
    </row>
    <row r="1698" ht="45.0" customHeight="true">
      <c r="A1698" t="s" s="4">
        <v>903</v>
      </c>
      <c r="B1698" t="s" s="4">
        <v>3068</v>
      </c>
      <c r="C1698" t="s" s="4">
        <v>1435</v>
      </c>
    </row>
    <row r="1699" ht="45.0" customHeight="true">
      <c r="A1699" t="s" s="4">
        <v>903</v>
      </c>
      <c r="B1699" t="s" s="4">
        <v>3069</v>
      </c>
      <c r="C1699" t="s" s="4">
        <v>1435</v>
      </c>
    </row>
    <row r="1700" ht="45.0" customHeight="true">
      <c r="A1700" t="s" s="4">
        <v>903</v>
      </c>
      <c r="B1700" t="s" s="4">
        <v>3070</v>
      </c>
      <c r="C1700" t="s" s="4">
        <v>1435</v>
      </c>
    </row>
    <row r="1701" ht="45.0" customHeight="true">
      <c r="A1701" t="s" s="4">
        <v>903</v>
      </c>
      <c r="B1701" t="s" s="4">
        <v>3071</v>
      </c>
      <c r="C1701" t="s" s="4">
        <v>1435</v>
      </c>
    </row>
    <row r="1702" ht="45.0" customHeight="true">
      <c r="A1702" t="s" s="4">
        <v>903</v>
      </c>
      <c r="B1702" t="s" s="4">
        <v>3072</v>
      </c>
      <c r="C1702" t="s" s="4">
        <v>1435</v>
      </c>
    </row>
    <row r="1703" ht="45.0" customHeight="true">
      <c r="A1703" t="s" s="4">
        <v>906</v>
      </c>
      <c r="B1703" t="s" s="4">
        <v>3073</v>
      </c>
      <c r="C1703" t="s" s="4">
        <v>1435</v>
      </c>
    </row>
    <row r="1704" ht="45.0" customHeight="true">
      <c r="A1704" t="s" s="4">
        <v>906</v>
      </c>
      <c r="B1704" t="s" s="4">
        <v>3074</v>
      </c>
      <c r="C1704" t="s" s="4">
        <v>1435</v>
      </c>
    </row>
    <row r="1705" ht="45.0" customHeight="true">
      <c r="A1705" t="s" s="4">
        <v>906</v>
      </c>
      <c r="B1705" t="s" s="4">
        <v>3075</v>
      </c>
      <c r="C1705" t="s" s="4">
        <v>1435</v>
      </c>
    </row>
    <row r="1706" ht="45.0" customHeight="true">
      <c r="A1706" t="s" s="4">
        <v>906</v>
      </c>
      <c r="B1706" t="s" s="4">
        <v>3076</v>
      </c>
      <c r="C1706" t="s" s="4">
        <v>1435</v>
      </c>
    </row>
    <row r="1707" ht="45.0" customHeight="true">
      <c r="A1707" t="s" s="4">
        <v>906</v>
      </c>
      <c r="B1707" t="s" s="4">
        <v>3077</v>
      </c>
      <c r="C1707" t="s" s="4">
        <v>1435</v>
      </c>
    </row>
    <row r="1708" ht="45.0" customHeight="true">
      <c r="A1708" t="s" s="4">
        <v>906</v>
      </c>
      <c r="B1708" t="s" s="4">
        <v>3078</v>
      </c>
      <c r="C1708" t="s" s="4">
        <v>1435</v>
      </c>
    </row>
    <row r="1709" ht="45.0" customHeight="true">
      <c r="A1709" t="s" s="4">
        <v>906</v>
      </c>
      <c r="B1709" t="s" s="4">
        <v>3079</v>
      </c>
      <c r="C1709" t="s" s="4">
        <v>1435</v>
      </c>
    </row>
    <row r="1710" ht="45.0" customHeight="true">
      <c r="A1710" t="s" s="4">
        <v>906</v>
      </c>
      <c r="B1710" t="s" s="4">
        <v>3080</v>
      </c>
      <c r="C1710" t="s" s="4">
        <v>1435</v>
      </c>
    </row>
    <row r="1711" ht="45.0" customHeight="true">
      <c r="A1711" t="s" s="4">
        <v>906</v>
      </c>
      <c r="B1711" t="s" s="4">
        <v>3081</v>
      </c>
      <c r="C1711" t="s" s="4">
        <v>1435</v>
      </c>
    </row>
    <row r="1712" ht="45.0" customHeight="true">
      <c r="A1712" t="s" s="4">
        <v>906</v>
      </c>
      <c r="B1712" t="s" s="4">
        <v>3082</v>
      </c>
      <c r="C1712" t="s" s="4">
        <v>1435</v>
      </c>
    </row>
    <row r="1713" ht="45.0" customHeight="true">
      <c r="A1713" t="s" s="4">
        <v>906</v>
      </c>
      <c r="B1713" t="s" s="4">
        <v>3083</v>
      </c>
      <c r="C1713" t="s" s="4">
        <v>1435</v>
      </c>
    </row>
    <row r="1714" ht="45.0" customHeight="true">
      <c r="A1714" t="s" s="4">
        <v>906</v>
      </c>
      <c r="B1714" t="s" s="4">
        <v>3084</v>
      </c>
      <c r="C1714" t="s" s="4">
        <v>1435</v>
      </c>
    </row>
    <row r="1715" ht="45.0" customHeight="true">
      <c r="A1715" t="s" s="4">
        <v>906</v>
      </c>
      <c r="B1715" t="s" s="4">
        <v>3085</v>
      </c>
      <c r="C1715" t="s" s="4">
        <v>1435</v>
      </c>
    </row>
    <row r="1716" ht="45.0" customHeight="true">
      <c r="A1716" t="s" s="4">
        <v>906</v>
      </c>
      <c r="B1716" t="s" s="4">
        <v>3086</v>
      </c>
      <c r="C1716" t="s" s="4">
        <v>1435</v>
      </c>
    </row>
    <row r="1717" ht="45.0" customHeight="true">
      <c r="A1717" t="s" s="4">
        <v>906</v>
      </c>
      <c r="B1717" t="s" s="4">
        <v>3087</v>
      </c>
      <c r="C1717" t="s" s="4">
        <v>1435</v>
      </c>
    </row>
    <row r="1718" ht="45.0" customHeight="true">
      <c r="A1718" t="s" s="4">
        <v>906</v>
      </c>
      <c r="B1718" t="s" s="4">
        <v>3088</v>
      </c>
      <c r="C1718" t="s" s="4">
        <v>1435</v>
      </c>
    </row>
    <row r="1719" ht="45.0" customHeight="true">
      <c r="A1719" t="s" s="4">
        <v>906</v>
      </c>
      <c r="B1719" t="s" s="4">
        <v>3089</v>
      </c>
      <c r="C1719" t="s" s="4">
        <v>1435</v>
      </c>
    </row>
    <row r="1720" ht="45.0" customHeight="true">
      <c r="A1720" t="s" s="4">
        <v>906</v>
      </c>
      <c r="B1720" t="s" s="4">
        <v>3090</v>
      </c>
      <c r="C1720" t="s" s="4">
        <v>1435</v>
      </c>
    </row>
    <row r="1721" ht="45.0" customHeight="true">
      <c r="A1721" t="s" s="4">
        <v>906</v>
      </c>
      <c r="B1721" t="s" s="4">
        <v>3091</v>
      </c>
      <c r="C1721" t="s" s="4">
        <v>1435</v>
      </c>
    </row>
    <row r="1722" ht="45.0" customHeight="true">
      <c r="A1722" t="s" s="4">
        <v>906</v>
      </c>
      <c r="B1722" t="s" s="4">
        <v>3092</v>
      </c>
      <c r="C1722" t="s" s="4">
        <v>1435</v>
      </c>
    </row>
    <row r="1723" ht="45.0" customHeight="true">
      <c r="A1723" t="s" s="4">
        <v>906</v>
      </c>
      <c r="B1723" t="s" s="4">
        <v>3093</v>
      </c>
      <c r="C1723" t="s" s="4">
        <v>1435</v>
      </c>
    </row>
    <row r="1724" ht="45.0" customHeight="true">
      <c r="A1724" t="s" s="4">
        <v>906</v>
      </c>
      <c r="B1724" t="s" s="4">
        <v>3094</v>
      </c>
      <c r="C1724" t="s" s="4">
        <v>1435</v>
      </c>
    </row>
    <row r="1725" ht="45.0" customHeight="true">
      <c r="A1725" t="s" s="4">
        <v>906</v>
      </c>
      <c r="B1725" t="s" s="4">
        <v>3095</v>
      </c>
      <c r="C1725" t="s" s="4">
        <v>1435</v>
      </c>
    </row>
    <row r="1726" ht="45.0" customHeight="true">
      <c r="A1726" t="s" s="4">
        <v>906</v>
      </c>
      <c r="B1726" t="s" s="4">
        <v>3096</v>
      </c>
      <c r="C1726" t="s" s="4">
        <v>1435</v>
      </c>
    </row>
    <row r="1727" ht="45.0" customHeight="true">
      <c r="A1727" t="s" s="4">
        <v>906</v>
      </c>
      <c r="B1727" t="s" s="4">
        <v>3097</v>
      </c>
      <c r="C1727" t="s" s="4">
        <v>1435</v>
      </c>
    </row>
    <row r="1728" ht="45.0" customHeight="true">
      <c r="A1728" t="s" s="4">
        <v>906</v>
      </c>
      <c r="B1728" t="s" s="4">
        <v>3098</v>
      </c>
      <c r="C1728" t="s" s="4">
        <v>1435</v>
      </c>
    </row>
    <row r="1729" ht="45.0" customHeight="true">
      <c r="A1729" t="s" s="4">
        <v>906</v>
      </c>
      <c r="B1729" t="s" s="4">
        <v>3099</v>
      </c>
      <c r="C1729" t="s" s="4">
        <v>1435</v>
      </c>
    </row>
    <row r="1730" ht="45.0" customHeight="true">
      <c r="A1730" t="s" s="4">
        <v>906</v>
      </c>
      <c r="B1730" t="s" s="4">
        <v>3100</v>
      </c>
      <c r="C1730" t="s" s="4">
        <v>1435</v>
      </c>
    </row>
    <row r="1731" ht="45.0" customHeight="true">
      <c r="A1731" t="s" s="4">
        <v>906</v>
      </c>
      <c r="B1731" t="s" s="4">
        <v>3101</v>
      </c>
      <c r="C1731" t="s" s="4">
        <v>1435</v>
      </c>
    </row>
    <row r="1732" ht="45.0" customHeight="true">
      <c r="A1732" t="s" s="4">
        <v>906</v>
      </c>
      <c r="B1732" t="s" s="4">
        <v>3102</v>
      </c>
      <c r="C1732" t="s" s="4">
        <v>1435</v>
      </c>
    </row>
    <row r="1733" ht="45.0" customHeight="true">
      <c r="A1733" t="s" s="4">
        <v>906</v>
      </c>
      <c r="B1733" t="s" s="4">
        <v>3103</v>
      </c>
      <c r="C1733" t="s" s="4">
        <v>1435</v>
      </c>
    </row>
    <row r="1734" ht="45.0" customHeight="true">
      <c r="A1734" t="s" s="4">
        <v>906</v>
      </c>
      <c r="B1734" t="s" s="4">
        <v>3104</v>
      </c>
      <c r="C1734" t="s" s="4">
        <v>1435</v>
      </c>
    </row>
    <row r="1735" ht="45.0" customHeight="true">
      <c r="A1735" t="s" s="4">
        <v>906</v>
      </c>
      <c r="B1735" t="s" s="4">
        <v>3105</v>
      </c>
      <c r="C1735" t="s" s="4">
        <v>1435</v>
      </c>
    </row>
    <row r="1736" ht="45.0" customHeight="true">
      <c r="A1736" t="s" s="4">
        <v>906</v>
      </c>
      <c r="B1736" t="s" s="4">
        <v>3106</v>
      </c>
      <c r="C1736" t="s" s="4">
        <v>1435</v>
      </c>
    </row>
    <row r="1737" ht="45.0" customHeight="true">
      <c r="A1737" t="s" s="4">
        <v>906</v>
      </c>
      <c r="B1737" t="s" s="4">
        <v>3107</v>
      </c>
      <c r="C1737" t="s" s="4">
        <v>1435</v>
      </c>
    </row>
    <row r="1738" ht="45.0" customHeight="true">
      <c r="A1738" t="s" s="4">
        <v>906</v>
      </c>
      <c r="B1738" t="s" s="4">
        <v>3108</v>
      </c>
      <c r="C1738" t="s" s="4">
        <v>1435</v>
      </c>
    </row>
    <row r="1739" ht="45.0" customHeight="true">
      <c r="A1739" t="s" s="4">
        <v>906</v>
      </c>
      <c r="B1739" t="s" s="4">
        <v>3109</v>
      </c>
      <c r="C1739" t="s" s="4">
        <v>1435</v>
      </c>
    </row>
    <row r="1740" ht="45.0" customHeight="true">
      <c r="A1740" t="s" s="4">
        <v>906</v>
      </c>
      <c r="B1740" t="s" s="4">
        <v>3110</v>
      </c>
      <c r="C1740" t="s" s="4">
        <v>1435</v>
      </c>
    </row>
    <row r="1741" ht="45.0" customHeight="true">
      <c r="A1741" t="s" s="4">
        <v>906</v>
      </c>
      <c r="B1741" t="s" s="4">
        <v>3111</v>
      </c>
      <c r="C1741" t="s" s="4">
        <v>1435</v>
      </c>
    </row>
    <row r="1742" ht="45.0" customHeight="true">
      <c r="A1742" t="s" s="4">
        <v>909</v>
      </c>
      <c r="B1742" t="s" s="4">
        <v>3112</v>
      </c>
      <c r="C1742" t="s" s="4">
        <v>1435</v>
      </c>
    </row>
    <row r="1743" ht="45.0" customHeight="true">
      <c r="A1743" t="s" s="4">
        <v>909</v>
      </c>
      <c r="B1743" t="s" s="4">
        <v>3113</v>
      </c>
      <c r="C1743" t="s" s="4">
        <v>1435</v>
      </c>
    </row>
    <row r="1744" ht="45.0" customHeight="true">
      <c r="A1744" t="s" s="4">
        <v>909</v>
      </c>
      <c r="B1744" t="s" s="4">
        <v>3114</v>
      </c>
      <c r="C1744" t="s" s="4">
        <v>1435</v>
      </c>
    </row>
    <row r="1745" ht="45.0" customHeight="true">
      <c r="A1745" t="s" s="4">
        <v>909</v>
      </c>
      <c r="B1745" t="s" s="4">
        <v>3115</v>
      </c>
      <c r="C1745" t="s" s="4">
        <v>1435</v>
      </c>
    </row>
    <row r="1746" ht="45.0" customHeight="true">
      <c r="A1746" t="s" s="4">
        <v>909</v>
      </c>
      <c r="B1746" t="s" s="4">
        <v>3116</v>
      </c>
      <c r="C1746" t="s" s="4">
        <v>1435</v>
      </c>
    </row>
    <row r="1747" ht="45.0" customHeight="true">
      <c r="A1747" t="s" s="4">
        <v>909</v>
      </c>
      <c r="B1747" t="s" s="4">
        <v>3117</v>
      </c>
      <c r="C1747" t="s" s="4">
        <v>1435</v>
      </c>
    </row>
    <row r="1748" ht="45.0" customHeight="true">
      <c r="A1748" t="s" s="4">
        <v>909</v>
      </c>
      <c r="B1748" t="s" s="4">
        <v>3118</v>
      </c>
      <c r="C1748" t="s" s="4">
        <v>1435</v>
      </c>
    </row>
    <row r="1749" ht="45.0" customHeight="true">
      <c r="A1749" t="s" s="4">
        <v>909</v>
      </c>
      <c r="B1749" t="s" s="4">
        <v>3119</v>
      </c>
      <c r="C1749" t="s" s="4">
        <v>1435</v>
      </c>
    </row>
    <row r="1750" ht="45.0" customHeight="true">
      <c r="A1750" t="s" s="4">
        <v>909</v>
      </c>
      <c r="B1750" t="s" s="4">
        <v>3120</v>
      </c>
      <c r="C1750" t="s" s="4">
        <v>1435</v>
      </c>
    </row>
    <row r="1751" ht="45.0" customHeight="true">
      <c r="A1751" t="s" s="4">
        <v>909</v>
      </c>
      <c r="B1751" t="s" s="4">
        <v>3121</v>
      </c>
      <c r="C1751" t="s" s="4">
        <v>1435</v>
      </c>
    </row>
    <row r="1752" ht="45.0" customHeight="true">
      <c r="A1752" t="s" s="4">
        <v>909</v>
      </c>
      <c r="B1752" t="s" s="4">
        <v>3122</v>
      </c>
      <c r="C1752" t="s" s="4">
        <v>1435</v>
      </c>
    </row>
    <row r="1753" ht="45.0" customHeight="true">
      <c r="A1753" t="s" s="4">
        <v>909</v>
      </c>
      <c r="B1753" t="s" s="4">
        <v>3123</v>
      </c>
      <c r="C1753" t="s" s="4">
        <v>1435</v>
      </c>
    </row>
    <row r="1754" ht="45.0" customHeight="true">
      <c r="A1754" t="s" s="4">
        <v>909</v>
      </c>
      <c r="B1754" t="s" s="4">
        <v>3124</v>
      </c>
      <c r="C1754" t="s" s="4">
        <v>1435</v>
      </c>
    </row>
    <row r="1755" ht="45.0" customHeight="true">
      <c r="A1755" t="s" s="4">
        <v>909</v>
      </c>
      <c r="B1755" t="s" s="4">
        <v>3125</v>
      </c>
      <c r="C1755" t="s" s="4">
        <v>1435</v>
      </c>
    </row>
    <row r="1756" ht="45.0" customHeight="true">
      <c r="A1756" t="s" s="4">
        <v>909</v>
      </c>
      <c r="B1756" t="s" s="4">
        <v>3126</v>
      </c>
      <c r="C1756" t="s" s="4">
        <v>1435</v>
      </c>
    </row>
    <row r="1757" ht="45.0" customHeight="true">
      <c r="A1757" t="s" s="4">
        <v>909</v>
      </c>
      <c r="B1757" t="s" s="4">
        <v>3127</v>
      </c>
      <c r="C1757" t="s" s="4">
        <v>1435</v>
      </c>
    </row>
    <row r="1758" ht="45.0" customHeight="true">
      <c r="A1758" t="s" s="4">
        <v>909</v>
      </c>
      <c r="B1758" t="s" s="4">
        <v>3128</v>
      </c>
      <c r="C1758" t="s" s="4">
        <v>1435</v>
      </c>
    </row>
    <row r="1759" ht="45.0" customHeight="true">
      <c r="A1759" t="s" s="4">
        <v>909</v>
      </c>
      <c r="B1759" t="s" s="4">
        <v>3129</v>
      </c>
      <c r="C1759" t="s" s="4">
        <v>1435</v>
      </c>
    </row>
    <row r="1760" ht="45.0" customHeight="true">
      <c r="A1760" t="s" s="4">
        <v>909</v>
      </c>
      <c r="B1760" t="s" s="4">
        <v>3130</v>
      </c>
      <c r="C1760" t="s" s="4">
        <v>1435</v>
      </c>
    </row>
    <row r="1761" ht="45.0" customHeight="true">
      <c r="A1761" t="s" s="4">
        <v>909</v>
      </c>
      <c r="B1761" t="s" s="4">
        <v>3131</v>
      </c>
      <c r="C1761" t="s" s="4">
        <v>1435</v>
      </c>
    </row>
    <row r="1762" ht="45.0" customHeight="true">
      <c r="A1762" t="s" s="4">
        <v>909</v>
      </c>
      <c r="B1762" t="s" s="4">
        <v>3132</v>
      </c>
      <c r="C1762" t="s" s="4">
        <v>1435</v>
      </c>
    </row>
    <row r="1763" ht="45.0" customHeight="true">
      <c r="A1763" t="s" s="4">
        <v>909</v>
      </c>
      <c r="B1763" t="s" s="4">
        <v>3133</v>
      </c>
      <c r="C1763" t="s" s="4">
        <v>1435</v>
      </c>
    </row>
    <row r="1764" ht="45.0" customHeight="true">
      <c r="A1764" t="s" s="4">
        <v>909</v>
      </c>
      <c r="B1764" t="s" s="4">
        <v>3134</v>
      </c>
      <c r="C1764" t="s" s="4">
        <v>1435</v>
      </c>
    </row>
    <row r="1765" ht="45.0" customHeight="true">
      <c r="A1765" t="s" s="4">
        <v>909</v>
      </c>
      <c r="B1765" t="s" s="4">
        <v>3135</v>
      </c>
      <c r="C1765" t="s" s="4">
        <v>1435</v>
      </c>
    </row>
    <row r="1766" ht="45.0" customHeight="true">
      <c r="A1766" t="s" s="4">
        <v>909</v>
      </c>
      <c r="B1766" t="s" s="4">
        <v>3136</v>
      </c>
      <c r="C1766" t="s" s="4">
        <v>1435</v>
      </c>
    </row>
    <row r="1767" ht="45.0" customHeight="true">
      <c r="A1767" t="s" s="4">
        <v>909</v>
      </c>
      <c r="B1767" t="s" s="4">
        <v>3137</v>
      </c>
      <c r="C1767" t="s" s="4">
        <v>1435</v>
      </c>
    </row>
    <row r="1768" ht="45.0" customHeight="true">
      <c r="A1768" t="s" s="4">
        <v>909</v>
      </c>
      <c r="B1768" t="s" s="4">
        <v>3138</v>
      </c>
      <c r="C1768" t="s" s="4">
        <v>1435</v>
      </c>
    </row>
    <row r="1769" ht="45.0" customHeight="true">
      <c r="A1769" t="s" s="4">
        <v>909</v>
      </c>
      <c r="B1769" t="s" s="4">
        <v>3139</v>
      </c>
      <c r="C1769" t="s" s="4">
        <v>1435</v>
      </c>
    </row>
    <row r="1770" ht="45.0" customHeight="true">
      <c r="A1770" t="s" s="4">
        <v>909</v>
      </c>
      <c r="B1770" t="s" s="4">
        <v>3140</v>
      </c>
      <c r="C1770" t="s" s="4">
        <v>1435</v>
      </c>
    </row>
    <row r="1771" ht="45.0" customHeight="true">
      <c r="A1771" t="s" s="4">
        <v>909</v>
      </c>
      <c r="B1771" t="s" s="4">
        <v>3141</v>
      </c>
      <c r="C1771" t="s" s="4">
        <v>1435</v>
      </c>
    </row>
    <row r="1772" ht="45.0" customHeight="true">
      <c r="A1772" t="s" s="4">
        <v>909</v>
      </c>
      <c r="B1772" t="s" s="4">
        <v>3142</v>
      </c>
      <c r="C1772" t="s" s="4">
        <v>1435</v>
      </c>
    </row>
    <row r="1773" ht="45.0" customHeight="true">
      <c r="A1773" t="s" s="4">
        <v>909</v>
      </c>
      <c r="B1773" t="s" s="4">
        <v>3143</v>
      </c>
      <c r="C1773" t="s" s="4">
        <v>1435</v>
      </c>
    </row>
    <row r="1774" ht="45.0" customHeight="true">
      <c r="A1774" t="s" s="4">
        <v>909</v>
      </c>
      <c r="B1774" t="s" s="4">
        <v>3144</v>
      </c>
      <c r="C1774" t="s" s="4">
        <v>1435</v>
      </c>
    </row>
    <row r="1775" ht="45.0" customHeight="true">
      <c r="A1775" t="s" s="4">
        <v>909</v>
      </c>
      <c r="B1775" t="s" s="4">
        <v>3145</v>
      </c>
      <c r="C1775" t="s" s="4">
        <v>1435</v>
      </c>
    </row>
    <row r="1776" ht="45.0" customHeight="true">
      <c r="A1776" t="s" s="4">
        <v>909</v>
      </c>
      <c r="B1776" t="s" s="4">
        <v>3146</v>
      </c>
      <c r="C1776" t="s" s="4">
        <v>1435</v>
      </c>
    </row>
    <row r="1777" ht="45.0" customHeight="true">
      <c r="A1777" t="s" s="4">
        <v>909</v>
      </c>
      <c r="B1777" t="s" s="4">
        <v>3147</v>
      </c>
      <c r="C1777" t="s" s="4">
        <v>1435</v>
      </c>
    </row>
    <row r="1778" ht="45.0" customHeight="true">
      <c r="A1778" t="s" s="4">
        <v>909</v>
      </c>
      <c r="B1778" t="s" s="4">
        <v>3148</v>
      </c>
      <c r="C1778" t="s" s="4">
        <v>1435</v>
      </c>
    </row>
    <row r="1779" ht="45.0" customHeight="true">
      <c r="A1779" t="s" s="4">
        <v>909</v>
      </c>
      <c r="B1779" t="s" s="4">
        <v>3149</v>
      </c>
      <c r="C1779" t="s" s="4">
        <v>1435</v>
      </c>
    </row>
    <row r="1780" ht="45.0" customHeight="true">
      <c r="A1780" t="s" s="4">
        <v>909</v>
      </c>
      <c r="B1780" t="s" s="4">
        <v>3150</v>
      </c>
      <c r="C1780" t="s" s="4">
        <v>1435</v>
      </c>
    </row>
    <row r="1781" ht="45.0" customHeight="true">
      <c r="A1781" t="s" s="4">
        <v>913</v>
      </c>
      <c r="B1781" t="s" s="4">
        <v>3151</v>
      </c>
      <c r="C1781" t="s" s="4">
        <v>1435</v>
      </c>
    </row>
    <row r="1782" ht="45.0" customHeight="true">
      <c r="A1782" t="s" s="4">
        <v>913</v>
      </c>
      <c r="B1782" t="s" s="4">
        <v>3152</v>
      </c>
      <c r="C1782" t="s" s="4">
        <v>1435</v>
      </c>
    </row>
    <row r="1783" ht="45.0" customHeight="true">
      <c r="A1783" t="s" s="4">
        <v>913</v>
      </c>
      <c r="B1783" t="s" s="4">
        <v>3153</v>
      </c>
      <c r="C1783" t="s" s="4">
        <v>1435</v>
      </c>
    </row>
    <row r="1784" ht="45.0" customHeight="true">
      <c r="A1784" t="s" s="4">
        <v>913</v>
      </c>
      <c r="B1784" t="s" s="4">
        <v>3154</v>
      </c>
      <c r="C1784" t="s" s="4">
        <v>1435</v>
      </c>
    </row>
    <row r="1785" ht="45.0" customHeight="true">
      <c r="A1785" t="s" s="4">
        <v>913</v>
      </c>
      <c r="B1785" t="s" s="4">
        <v>3155</v>
      </c>
      <c r="C1785" t="s" s="4">
        <v>1435</v>
      </c>
    </row>
    <row r="1786" ht="45.0" customHeight="true">
      <c r="A1786" t="s" s="4">
        <v>913</v>
      </c>
      <c r="B1786" t="s" s="4">
        <v>3156</v>
      </c>
      <c r="C1786" t="s" s="4">
        <v>1435</v>
      </c>
    </row>
    <row r="1787" ht="45.0" customHeight="true">
      <c r="A1787" t="s" s="4">
        <v>913</v>
      </c>
      <c r="B1787" t="s" s="4">
        <v>3157</v>
      </c>
      <c r="C1787" t="s" s="4">
        <v>1435</v>
      </c>
    </row>
    <row r="1788" ht="45.0" customHeight="true">
      <c r="A1788" t="s" s="4">
        <v>913</v>
      </c>
      <c r="B1788" t="s" s="4">
        <v>3158</v>
      </c>
      <c r="C1788" t="s" s="4">
        <v>1435</v>
      </c>
    </row>
    <row r="1789" ht="45.0" customHeight="true">
      <c r="A1789" t="s" s="4">
        <v>913</v>
      </c>
      <c r="B1789" t="s" s="4">
        <v>3159</v>
      </c>
      <c r="C1789" t="s" s="4">
        <v>1435</v>
      </c>
    </row>
    <row r="1790" ht="45.0" customHeight="true">
      <c r="A1790" t="s" s="4">
        <v>913</v>
      </c>
      <c r="B1790" t="s" s="4">
        <v>3160</v>
      </c>
      <c r="C1790" t="s" s="4">
        <v>1435</v>
      </c>
    </row>
    <row r="1791" ht="45.0" customHeight="true">
      <c r="A1791" t="s" s="4">
        <v>913</v>
      </c>
      <c r="B1791" t="s" s="4">
        <v>3161</v>
      </c>
      <c r="C1791" t="s" s="4">
        <v>1435</v>
      </c>
    </row>
    <row r="1792" ht="45.0" customHeight="true">
      <c r="A1792" t="s" s="4">
        <v>913</v>
      </c>
      <c r="B1792" t="s" s="4">
        <v>3162</v>
      </c>
      <c r="C1792" t="s" s="4">
        <v>1435</v>
      </c>
    </row>
    <row r="1793" ht="45.0" customHeight="true">
      <c r="A1793" t="s" s="4">
        <v>913</v>
      </c>
      <c r="B1793" t="s" s="4">
        <v>3163</v>
      </c>
      <c r="C1793" t="s" s="4">
        <v>1435</v>
      </c>
    </row>
    <row r="1794" ht="45.0" customHeight="true">
      <c r="A1794" t="s" s="4">
        <v>913</v>
      </c>
      <c r="B1794" t="s" s="4">
        <v>3164</v>
      </c>
      <c r="C1794" t="s" s="4">
        <v>1435</v>
      </c>
    </row>
    <row r="1795" ht="45.0" customHeight="true">
      <c r="A1795" t="s" s="4">
        <v>913</v>
      </c>
      <c r="B1795" t="s" s="4">
        <v>3165</v>
      </c>
      <c r="C1795" t="s" s="4">
        <v>1435</v>
      </c>
    </row>
    <row r="1796" ht="45.0" customHeight="true">
      <c r="A1796" t="s" s="4">
        <v>913</v>
      </c>
      <c r="B1796" t="s" s="4">
        <v>3166</v>
      </c>
      <c r="C1796" t="s" s="4">
        <v>1435</v>
      </c>
    </row>
    <row r="1797" ht="45.0" customHeight="true">
      <c r="A1797" t="s" s="4">
        <v>913</v>
      </c>
      <c r="B1797" t="s" s="4">
        <v>3167</v>
      </c>
      <c r="C1797" t="s" s="4">
        <v>1435</v>
      </c>
    </row>
    <row r="1798" ht="45.0" customHeight="true">
      <c r="A1798" t="s" s="4">
        <v>913</v>
      </c>
      <c r="B1798" t="s" s="4">
        <v>3168</v>
      </c>
      <c r="C1798" t="s" s="4">
        <v>1435</v>
      </c>
    </row>
    <row r="1799" ht="45.0" customHeight="true">
      <c r="A1799" t="s" s="4">
        <v>913</v>
      </c>
      <c r="B1799" t="s" s="4">
        <v>3169</v>
      </c>
      <c r="C1799" t="s" s="4">
        <v>1435</v>
      </c>
    </row>
    <row r="1800" ht="45.0" customHeight="true">
      <c r="A1800" t="s" s="4">
        <v>913</v>
      </c>
      <c r="B1800" t="s" s="4">
        <v>3170</v>
      </c>
      <c r="C1800" t="s" s="4">
        <v>1435</v>
      </c>
    </row>
    <row r="1801" ht="45.0" customHeight="true">
      <c r="A1801" t="s" s="4">
        <v>913</v>
      </c>
      <c r="B1801" t="s" s="4">
        <v>3171</v>
      </c>
      <c r="C1801" t="s" s="4">
        <v>1435</v>
      </c>
    </row>
    <row r="1802" ht="45.0" customHeight="true">
      <c r="A1802" t="s" s="4">
        <v>913</v>
      </c>
      <c r="B1802" t="s" s="4">
        <v>3172</v>
      </c>
      <c r="C1802" t="s" s="4">
        <v>1435</v>
      </c>
    </row>
    <row r="1803" ht="45.0" customHeight="true">
      <c r="A1803" t="s" s="4">
        <v>913</v>
      </c>
      <c r="B1803" t="s" s="4">
        <v>3173</v>
      </c>
      <c r="C1803" t="s" s="4">
        <v>1435</v>
      </c>
    </row>
    <row r="1804" ht="45.0" customHeight="true">
      <c r="A1804" t="s" s="4">
        <v>913</v>
      </c>
      <c r="B1804" t="s" s="4">
        <v>3174</v>
      </c>
      <c r="C1804" t="s" s="4">
        <v>1435</v>
      </c>
    </row>
    <row r="1805" ht="45.0" customHeight="true">
      <c r="A1805" t="s" s="4">
        <v>913</v>
      </c>
      <c r="B1805" t="s" s="4">
        <v>3175</v>
      </c>
      <c r="C1805" t="s" s="4">
        <v>1435</v>
      </c>
    </row>
    <row r="1806" ht="45.0" customHeight="true">
      <c r="A1806" t="s" s="4">
        <v>913</v>
      </c>
      <c r="B1806" t="s" s="4">
        <v>3176</v>
      </c>
      <c r="C1806" t="s" s="4">
        <v>1435</v>
      </c>
    </row>
    <row r="1807" ht="45.0" customHeight="true">
      <c r="A1807" t="s" s="4">
        <v>913</v>
      </c>
      <c r="B1807" t="s" s="4">
        <v>3177</v>
      </c>
      <c r="C1807" t="s" s="4">
        <v>1435</v>
      </c>
    </row>
    <row r="1808" ht="45.0" customHeight="true">
      <c r="A1808" t="s" s="4">
        <v>913</v>
      </c>
      <c r="B1808" t="s" s="4">
        <v>3178</v>
      </c>
      <c r="C1808" t="s" s="4">
        <v>1435</v>
      </c>
    </row>
    <row r="1809" ht="45.0" customHeight="true">
      <c r="A1809" t="s" s="4">
        <v>913</v>
      </c>
      <c r="B1809" t="s" s="4">
        <v>3179</v>
      </c>
      <c r="C1809" t="s" s="4">
        <v>1435</v>
      </c>
    </row>
    <row r="1810" ht="45.0" customHeight="true">
      <c r="A1810" t="s" s="4">
        <v>913</v>
      </c>
      <c r="B1810" t="s" s="4">
        <v>3180</v>
      </c>
      <c r="C1810" t="s" s="4">
        <v>1435</v>
      </c>
    </row>
    <row r="1811" ht="45.0" customHeight="true">
      <c r="A1811" t="s" s="4">
        <v>913</v>
      </c>
      <c r="B1811" t="s" s="4">
        <v>3181</v>
      </c>
      <c r="C1811" t="s" s="4">
        <v>1435</v>
      </c>
    </row>
    <row r="1812" ht="45.0" customHeight="true">
      <c r="A1812" t="s" s="4">
        <v>913</v>
      </c>
      <c r="B1812" t="s" s="4">
        <v>3182</v>
      </c>
      <c r="C1812" t="s" s="4">
        <v>1435</v>
      </c>
    </row>
    <row r="1813" ht="45.0" customHeight="true">
      <c r="A1813" t="s" s="4">
        <v>913</v>
      </c>
      <c r="B1813" t="s" s="4">
        <v>3183</v>
      </c>
      <c r="C1813" t="s" s="4">
        <v>1435</v>
      </c>
    </row>
    <row r="1814" ht="45.0" customHeight="true">
      <c r="A1814" t="s" s="4">
        <v>913</v>
      </c>
      <c r="B1814" t="s" s="4">
        <v>3184</v>
      </c>
      <c r="C1814" t="s" s="4">
        <v>1435</v>
      </c>
    </row>
    <row r="1815" ht="45.0" customHeight="true">
      <c r="A1815" t="s" s="4">
        <v>913</v>
      </c>
      <c r="B1815" t="s" s="4">
        <v>3185</v>
      </c>
      <c r="C1815" t="s" s="4">
        <v>1435</v>
      </c>
    </row>
    <row r="1816" ht="45.0" customHeight="true">
      <c r="A1816" t="s" s="4">
        <v>913</v>
      </c>
      <c r="B1816" t="s" s="4">
        <v>3186</v>
      </c>
      <c r="C1816" t="s" s="4">
        <v>1435</v>
      </c>
    </row>
    <row r="1817" ht="45.0" customHeight="true">
      <c r="A1817" t="s" s="4">
        <v>913</v>
      </c>
      <c r="B1817" t="s" s="4">
        <v>3187</v>
      </c>
      <c r="C1817" t="s" s="4">
        <v>1435</v>
      </c>
    </row>
    <row r="1818" ht="45.0" customHeight="true">
      <c r="A1818" t="s" s="4">
        <v>913</v>
      </c>
      <c r="B1818" t="s" s="4">
        <v>3188</v>
      </c>
      <c r="C1818" t="s" s="4">
        <v>1435</v>
      </c>
    </row>
    <row r="1819" ht="45.0" customHeight="true">
      <c r="A1819" t="s" s="4">
        <v>913</v>
      </c>
      <c r="B1819" t="s" s="4">
        <v>3189</v>
      </c>
      <c r="C1819" t="s" s="4">
        <v>1435</v>
      </c>
    </row>
    <row r="1820" ht="45.0" customHeight="true">
      <c r="A1820" t="s" s="4">
        <v>916</v>
      </c>
      <c r="B1820" t="s" s="4">
        <v>3190</v>
      </c>
      <c r="C1820" t="s" s="4">
        <v>1435</v>
      </c>
    </row>
    <row r="1821" ht="45.0" customHeight="true">
      <c r="A1821" t="s" s="4">
        <v>916</v>
      </c>
      <c r="B1821" t="s" s="4">
        <v>3191</v>
      </c>
      <c r="C1821" t="s" s="4">
        <v>1435</v>
      </c>
    </row>
    <row r="1822" ht="45.0" customHeight="true">
      <c r="A1822" t="s" s="4">
        <v>916</v>
      </c>
      <c r="B1822" t="s" s="4">
        <v>3192</v>
      </c>
      <c r="C1822" t="s" s="4">
        <v>1435</v>
      </c>
    </row>
    <row r="1823" ht="45.0" customHeight="true">
      <c r="A1823" t="s" s="4">
        <v>916</v>
      </c>
      <c r="B1823" t="s" s="4">
        <v>3193</v>
      </c>
      <c r="C1823" t="s" s="4">
        <v>1435</v>
      </c>
    </row>
    <row r="1824" ht="45.0" customHeight="true">
      <c r="A1824" t="s" s="4">
        <v>916</v>
      </c>
      <c r="B1824" t="s" s="4">
        <v>3194</v>
      </c>
      <c r="C1824" t="s" s="4">
        <v>1435</v>
      </c>
    </row>
    <row r="1825" ht="45.0" customHeight="true">
      <c r="A1825" t="s" s="4">
        <v>916</v>
      </c>
      <c r="B1825" t="s" s="4">
        <v>3195</v>
      </c>
      <c r="C1825" t="s" s="4">
        <v>1435</v>
      </c>
    </row>
    <row r="1826" ht="45.0" customHeight="true">
      <c r="A1826" t="s" s="4">
        <v>916</v>
      </c>
      <c r="B1826" t="s" s="4">
        <v>3196</v>
      </c>
      <c r="C1826" t="s" s="4">
        <v>1435</v>
      </c>
    </row>
    <row r="1827" ht="45.0" customHeight="true">
      <c r="A1827" t="s" s="4">
        <v>916</v>
      </c>
      <c r="B1827" t="s" s="4">
        <v>3197</v>
      </c>
      <c r="C1827" t="s" s="4">
        <v>1435</v>
      </c>
    </row>
    <row r="1828" ht="45.0" customHeight="true">
      <c r="A1828" t="s" s="4">
        <v>916</v>
      </c>
      <c r="B1828" t="s" s="4">
        <v>3198</v>
      </c>
      <c r="C1828" t="s" s="4">
        <v>1435</v>
      </c>
    </row>
    <row r="1829" ht="45.0" customHeight="true">
      <c r="A1829" t="s" s="4">
        <v>916</v>
      </c>
      <c r="B1829" t="s" s="4">
        <v>3199</v>
      </c>
      <c r="C1829" t="s" s="4">
        <v>1435</v>
      </c>
    </row>
    <row r="1830" ht="45.0" customHeight="true">
      <c r="A1830" t="s" s="4">
        <v>916</v>
      </c>
      <c r="B1830" t="s" s="4">
        <v>3200</v>
      </c>
      <c r="C1830" t="s" s="4">
        <v>1435</v>
      </c>
    </row>
    <row r="1831" ht="45.0" customHeight="true">
      <c r="A1831" t="s" s="4">
        <v>916</v>
      </c>
      <c r="B1831" t="s" s="4">
        <v>3201</v>
      </c>
      <c r="C1831" t="s" s="4">
        <v>1435</v>
      </c>
    </row>
    <row r="1832" ht="45.0" customHeight="true">
      <c r="A1832" t="s" s="4">
        <v>916</v>
      </c>
      <c r="B1832" t="s" s="4">
        <v>3202</v>
      </c>
      <c r="C1832" t="s" s="4">
        <v>1435</v>
      </c>
    </row>
    <row r="1833" ht="45.0" customHeight="true">
      <c r="A1833" t="s" s="4">
        <v>916</v>
      </c>
      <c r="B1833" t="s" s="4">
        <v>3203</v>
      </c>
      <c r="C1833" t="s" s="4">
        <v>1435</v>
      </c>
    </row>
    <row r="1834" ht="45.0" customHeight="true">
      <c r="A1834" t="s" s="4">
        <v>916</v>
      </c>
      <c r="B1834" t="s" s="4">
        <v>3204</v>
      </c>
      <c r="C1834" t="s" s="4">
        <v>1435</v>
      </c>
    </row>
    <row r="1835" ht="45.0" customHeight="true">
      <c r="A1835" t="s" s="4">
        <v>916</v>
      </c>
      <c r="B1835" t="s" s="4">
        <v>3205</v>
      </c>
      <c r="C1835" t="s" s="4">
        <v>1435</v>
      </c>
    </row>
    <row r="1836" ht="45.0" customHeight="true">
      <c r="A1836" t="s" s="4">
        <v>916</v>
      </c>
      <c r="B1836" t="s" s="4">
        <v>3206</v>
      </c>
      <c r="C1836" t="s" s="4">
        <v>1435</v>
      </c>
    </row>
    <row r="1837" ht="45.0" customHeight="true">
      <c r="A1837" t="s" s="4">
        <v>916</v>
      </c>
      <c r="B1837" t="s" s="4">
        <v>3207</v>
      </c>
      <c r="C1837" t="s" s="4">
        <v>1435</v>
      </c>
    </row>
    <row r="1838" ht="45.0" customHeight="true">
      <c r="A1838" t="s" s="4">
        <v>916</v>
      </c>
      <c r="B1838" t="s" s="4">
        <v>3208</v>
      </c>
      <c r="C1838" t="s" s="4">
        <v>1435</v>
      </c>
    </row>
    <row r="1839" ht="45.0" customHeight="true">
      <c r="A1839" t="s" s="4">
        <v>916</v>
      </c>
      <c r="B1839" t="s" s="4">
        <v>3209</v>
      </c>
      <c r="C1839" t="s" s="4">
        <v>1435</v>
      </c>
    </row>
    <row r="1840" ht="45.0" customHeight="true">
      <c r="A1840" t="s" s="4">
        <v>916</v>
      </c>
      <c r="B1840" t="s" s="4">
        <v>3210</v>
      </c>
      <c r="C1840" t="s" s="4">
        <v>1435</v>
      </c>
    </row>
    <row r="1841" ht="45.0" customHeight="true">
      <c r="A1841" t="s" s="4">
        <v>916</v>
      </c>
      <c r="B1841" t="s" s="4">
        <v>3211</v>
      </c>
      <c r="C1841" t="s" s="4">
        <v>1435</v>
      </c>
    </row>
    <row r="1842" ht="45.0" customHeight="true">
      <c r="A1842" t="s" s="4">
        <v>916</v>
      </c>
      <c r="B1842" t="s" s="4">
        <v>3212</v>
      </c>
      <c r="C1842" t="s" s="4">
        <v>1435</v>
      </c>
    </row>
    <row r="1843" ht="45.0" customHeight="true">
      <c r="A1843" t="s" s="4">
        <v>916</v>
      </c>
      <c r="B1843" t="s" s="4">
        <v>3213</v>
      </c>
      <c r="C1843" t="s" s="4">
        <v>1435</v>
      </c>
    </row>
    <row r="1844" ht="45.0" customHeight="true">
      <c r="A1844" t="s" s="4">
        <v>916</v>
      </c>
      <c r="B1844" t="s" s="4">
        <v>3214</v>
      </c>
      <c r="C1844" t="s" s="4">
        <v>1435</v>
      </c>
    </row>
    <row r="1845" ht="45.0" customHeight="true">
      <c r="A1845" t="s" s="4">
        <v>916</v>
      </c>
      <c r="B1845" t="s" s="4">
        <v>3215</v>
      </c>
      <c r="C1845" t="s" s="4">
        <v>1435</v>
      </c>
    </row>
    <row r="1846" ht="45.0" customHeight="true">
      <c r="A1846" t="s" s="4">
        <v>916</v>
      </c>
      <c r="B1846" t="s" s="4">
        <v>3216</v>
      </c>
      <c r="C1846" t="s" s="4">
        <v>1435</v>
      </c>
    </row>
    <row r="1847" ht="45.0" customHeight="true">
      <c r="A1847" t="s" s="4">
        <v>916</v>
      </c>
      <c r="B1847" t="s" s="4">
        <v>3217</v>
      </c>
      <c r="C1847" t="s" s="4">
        <v>1435</v>
      </c>
    </row>
    <row r="1848" ht="45.0" customHeight="true">
      <c r="A1848" t="s" s="4">
        <v>916</v>
      </c>
      <c r="B1848" t="s" s="4">
        <v>3218</v>
      </c>
      <c r="C1848" t="s" s="4">
        <v>1435</v>
      </c>
    </row>
    <row r="1849" ht="45.0" customHeight="true">
      <c r="A1849" t="s" s="4">
        <v>916</v>
      </c>
      <c r="B1849" t="s" s="4">
        <v>3219</v>
      </c>
      <c r="C1849" t="s" s="4">
        <v>1435</v>
      </c>
    </row>
    <row r="1850" ht="45.0" customHeight="true">
      <c r="A1850" t="s" s="4">
        <v>916</v>
      </c>
      <c r="B1850" t="s" s="4">
        <v>3220</v>
      </c>
      <c r="C1850" t="s" s="4">
        <v>1435</v>
      </c>
    </row>
    <row r="1851" ht="45.0" customHeight="true">
      <c r="A1851" t="s" s="4">
        <v>916</v>
      </c>
      <c r="B1851" t="s" s="4">
        <v>3221</v>
      </c>
      <c r="C1851" t="s" s="4">
        <v>1435</v>
      </c>
    </row>
    <row r="1852" ht="45.0" customHeight="true">
      <c r="A1852" t="s" s="4">
        <v>916</v>
      </c>
      <c r="B1852" t="s" s="4">
        <v>3222</v>
      </c>
      <c r="C1852" t="s" s="4">
        <v>1435</v>
      </c>
    </row>
    <row r="1853" ht="45.0" customHeight="true">
      <c r="A1853" t="s" s="4">
        <v>916</v>
      </c>
      <c r="B1853" t="s" s="4">
        <v>3223</v>
      </c>
      <c r="C1853" t="s" s="4">
        <v>1435</v>
      </c>
    </row>
    <row r="1854" ht="45.0" customHeight="true">
      <c r="A1854" t="s" s="4">
        <v>916</v>
      </c>
      <c r="B1854" t="s" s="4">
        <v>3224</v>
      </c>
      <c r="C1854" t="s" s="4">
        <v>1435</v>
      </c>
    </row>
    <row r="1855" ht="45.0" customHeight="true">
      <c r="A1855" t="s" s="4">
        <v>916</v>
      </c>
      <c r="B1855" t="s" s="4">
        <v>3225</v>
      </c>
      <c r="C1855" t="s" s="4">
        <v>1435</v>
      </c>
    </row>
    <row r="1856" ht="45.0" customHeight="true">
      <c r="A1856" t="s" s="4">
        <v>916</v>
      </c>
      <c r="B1856" t="s" s="4">
        <v>3226</v>
      </c>
      <c r="C1856" t="s" s="4">
        <v>1435</v>
      </c>
    </row>
    <row r="1857" ht="45.0" customHeight="true">
      <c r="A1857" t="s" s="4">
        <v>916</v>
      </c>
      <c r="B1857" t="s" s="4">
        <v>3227</v>
      </c>
      <c r="C1857" t="s" s="4">
        <v>1435</v>
      </c>
    </row>
    <row r="1858" ht="45.0" customHeight="true">
      <c r="A1858" t="s" s="4">
        <v>916</v>
      </c>
      <c r="B1858" t="s" s="4">
        <v>3228</v>
      </c>
      <c r="C1858" t="s" s="4">
        <v>1435</v>
      </c>
    </row>
    <row r="1859" ht="45.0" customHeight="true">
      <c r="A1859" t="s" s="4">
        <v>921</v>
      </c>
      <c r="B1859" t="s" s="4">
        <v>3229</v>
      </c>
      <c r="C1859" t="s" s="4">
        <v>1435</v>
      </c>
    </row>
    <row r="1860" ht="45.0" customHeight="true">
      <c r="A1860" t="s" s="4">
        <v>921</v>
      </c>
      <c r="B1860" t="s" s="4">
        <v>3230</v>
      </c>
      <c r="C1860" t="s" s="4">
        <v>1435</v>
      </c>
    </row>
    <row r="1861" ht="45.0" customHeight="true">
      <c r="A1861" t="s" s="4">
        <v>921</v>
      </c>
      <c r="B1861" t="s" s="4">
        <v>3231</v>
      </c>
      <c r="C1861" t="s" s="4">
        <v>1435</v>
      </c>
    </row>
    <row r="1862" ht="45.0" customHeight="true">
      <c r="A1862" t="s" s="4">
        <v>921</v>
      </c>
      <c r="B1862" t="s" s="4">
        <v>3232</v>
      </c>
      <c r="C1862" t="s" s="4">
        <v>1435</v>
      </c>
    </row>
    <row r="1863" ht="45.0" customHeight="true">
      <c r="A1863" t="s" s="4">
        <v>921</v>
      </c>
      <c r="B1863" t="s" s="4">
        <v>3233</v>
      </c>
      <c r="C1863" t="s" s="4">
        <v>1435</v>
      </c>
    </row>
    <row r="1864" ht="45.0" customHeight="true">
      <c r="A1864" t="s" s="4">
        <v>921</v>
      </c>
      <c r="B1864" t="s" s="4">
        <v>3234</v>
      </c>
      <c r="C1864" t="s" s="4">
        <v>1435</v>
      </c>
    </row>
    <row r="1865" ht="45.0" customHeight="true">
      <c r="A1865" t="s" s="4">
        <v>921</v>
      </c>
      <c r="B1865" t="s" s="4">
        <v>3235</v>
      </c>
      <c r="C1865" t="s" s="4">
        <v>1435</v>
      </c>
    </row>
    <row r="1866" ht="45.0" customHeight="true">
      <c r="A1866" t="s" s="4">
        <v>921</v>
      </c>
      <c r="B1866" t="s" s="4">
        <v>3236</v>
      </c>
      <c r="C1866" t="s" s="4">
        <v>1435</v>
      </c>
    </row>
    <row r="1867" ht="45.0" customHeight="true">
      <c r="A1867" t="s" s="4">
        <v>921</v>
      </c>
      <c r="B1867" t="s" s="4">
        <v>3237</v>
      </c>
      <c r="C1867" t="s" s="4">
        <v>1435</v>
      </c>
    </row>
    <row r="1868" ht="45.0" customHeight="true">
      <c r="A1868" t="s" s="4">
        <v>921</v>
      </c>
      <c r="B1868" t="s" s="4">
        <v>3238</v>
      </c>
      <c r="C1868" t="s" s="4">
        <v>1435</v>
      </c>
    </row>
    <row r="1869" ht="45.0" customHeight="true">
      <c r="A1869" t="s" s="4">
        <v>921</v>
      </c>
      <c r="B1869" t="s" s="4">
        <v>3239</v>
      </c>
      <c r="C1869" t="s" s="4">
        <v>1435</v>
      </c>
    </row>
    <row r="1870" ht="45.0" customHeight="true">
      <c r="A1870" t="s" s="4">
        <v>921</v>
      </c>
      <c r="B1870" t="s" s="4">
        <v>3240</v>
      </c>
      <c r="C1870" t="s" s="4">
        <v>1435</v>
      </c>
    </row>
    <row r="1871" ht="45.0" customHeight="true">
      <c r="A1871" t="s" s="4">
        <v>921</v>
      </c>
      <c r="B1871" t="s" s="4">
        <v>3241</v>
      </c>
      <c r="C1871" t="s" s="4">
        <v>1435</v>
      </c>
    </row>
    <row r="1872" ht="45.0" customHeight="true">
      <c r="A1872" t="s" s="4">
        <v>921</v>
      </c>
      <c r="B1872" t="s" s="4">
        <v>3242</v>
      </c>
      <c r="C1872" t="s" s="4">
        <v>1435</v>
      </c>
    </row>
    <row r="1873" ht="45.0" customHeight="true">
      <c r="A1873" t="s" s="4">
        <v>921</v>
      </c>
      <c r="B1873" t="s" s="4">
        <v>3243</v>
      </c>
      <c r="C1873" t="s" s="4">
        <v>1435</v>
      </c>
    </row>
    <row r="1874" ht="45.0" customHeight="true">
      <c r="A1874" t="s" s="4">
        <v>921</v>
      </c>
      <c r="B1874" t="s" s="4">
        <v>3244</v>
      </c>
      <c r="C1874" t="s" s="4">
        <v>1435</v>
      </c>
    </row>
    <row r="1875" ht="45.0" customHeight="true">
      <c r="A1875" t="s" s="4">
        <v>921</v>
      </c>
      <c r="B1875" t="s" s="4">
        <v>3245</v>
      </c>
      <c r="C1875" t="s" s="4">
        <v>1435</v>
      </c>
    </row>
    <row r="1876" ht="45.0" customHeight="true">
      <c r="A1876" t="s" s="4">
        <v>921</v>
      </c>
      <c r="B1876" t="s" s="4">
        <v>3246</v>
      </c>
      <c r="C1876" t="s" s="4">
        <v>1435</v>
      </c>
    </row>
    <row r="1877" ht="45.0" customHeight="true">
      <c r="A1877" t="s" s="4">
        <v>921</v>
      </c>
      <c r="B1877" t="s" s="4">
        <v>3247</v>
      </c>
      <c r="C1877" t="s" s="4">
        <v>1435</v>
      </c>
    </row>
    <row r="1878" ht="45.0" customHeight="true">
      <c r="A1878" t="s" s="4">
        <v>921</v>
      </c>
      <c r="B1878" t="s" s="4">
        <v>3248</v>
      </c>
      <c r="C1878" t="s" s="4">
        <v>1435</v>
      </c>
    </row>
    <row r="1879" ht="45.0" customHeight="true">
      <c r="A1879" t="s" s="4">
        <v>921</v>
      </c>
      <c r="B1879" t="s" s="4">
        <v>3249</v>
      </c>
      <c r="C1879" t="s" s="4">
        <v>1435</v>
      </c>
    </row>
    <row r="1880" ht="45.0" customHeight="true">
      <c r="A1880" t="s" s="4">
        <v>921</v>
      </c>
      <c r="B1880" t="s" s="4">
        <v>3250</v>
      </c>
      <c r="C1880" t="s" s="4">
        <v>1435</v>
      </c>
    </row>
    <row r="1881" ht="45.0" customHeight="true">
      <c r="A1881" t="s" s="4">
        <v>921</v>
      </c>
      <c r="B1881" t="s" s="4">
        <v>3251</v>
      </c>
      <c r="C1881" t="s" s="4">
        <v>1435</v>
      </c>
    </row>
    <row r="1882" ht="45.0" customHeight="true">
      <c r="A1882" t="s" s="4">
        <v>921</v>
      </c>
      <c r="B1882" t="s" s="4">
        <v>3252</v>
      </c>
      <c r="C1882" t="s" s="4">
        <v>1435</v>
      </c>
    </row>
    <row r="1883" ht="45.0" customHeight="true">
      <c r="A1883" t="s" s="4">
        <v>921</v>
      </c>
      <c r="B1883" t="s" s="4">
        <v>3253</v>
      </c>
      <c r="C1883" t="s" s="4">
        <v>1435</v>
      </c>
    </row>
    <row r="1884" ht="45.0" customHeight="true">
      <c r="A1884" t="s" s="4">
        <v>921</v>
      </c>
      <c r="B1884" t="s" s="4">
        <v>3254</v>
      </c>
      <c r="C1884" t="s" s="4">
        <v>1435</v>
      </c>
    </row>
    <row r="1885" ht="45.0" customHeight="true">
      <c r="A1885" t="s" s="4">
        <v>921</v>
      </c>
      <c r="B1885" t="s" s="4">
        <v>3255</v>
      </c>
      <c r="C1885" t="s" s="4">
        <v>1435</v>
      </c>
    </row>
    <row r="1886" ht="45.0" customHeight="true">
      <c r="A1886" t="s" s="4">
        <v>921</v>
      </c>
      <c r="B1886" t="s" s="4">
        <v>3256</v>
      </c>
      <c r="C1886" t="s" s="4">
        <v>1435</v>
      </c>
    </row>
    <row r="1887" ht="45.0" customHeight="true">
      <c r="A1887" t="s" s="4">
        <v>921</v>
      </c>
      <c r="B1887" t="s" s="4">
        <v>3257</v>
      </c>
      <c r="C1887" t="s" s="4">
        <v>1435</v>
      </c>
    </row>
    <row r="1888" ht="45.0" customHeight="true">
      <c r="A1888" t="s" s="4">
        <v>921</v>
      </c>
      <c r="B1888" t="s" s="4">
        <v>3258</v>
      </c>
      <c r="C1888" t="s" s="4">
        <v>1435</v>
      </c>
    </row>
    <row r="1889" ht="45.0" customHeight="true">
      <c r="A1889" t="s" s="4">
        <v>921</v>
      </c>
      <c r="B1889" t="s" s="4">
        <v>3259</v>
      </c>
      <c r="C1889" t="s" s="4">
        <v>1435</v>
      </c>
    </row>
    <row r="1890" ht="45.0" customHeight="true">
      <c r="A1890" t="s" s="4">
        <v>921</v>
      </c>
      <c r="B1890" t="s" s="4">
        <v>3260</v>
      </c>
      <c r="C1890" t="s" s="4">
        <v>1435</v>
      </c>
    </row>
    <row r="1891" ht="45.0" customHeight="true">
      <c r="A1891" t="s" s="4">
        <v>921</v>
      </c>
      <c r="B1891" t="s" s="4">
        <v>3261</v>
      </c>
      <c r="C1891" t="s" s="4">
        <v>1435</v>
      </c>
    </row>
    <row r="1892" ht="45.0" customHeight="true">
      <c r="A1892" t="s" s="4">
        <v>921</v>
      </c>
      <c r="B1892" t="s" s="4">
        <v>3262</v>
      </c>
      <c r="C1892" t="s" s="4">
        <v>1435</v>
      </c>
    </row>
    <row r="1893" ht="45.0" customHeight="true">
      <c r="A1893" t="s" s="4">
        <v>921</v>
      </c>
      <c r="B1893" t="s" s="4">
        <v>3263</v>
      </c>
      <c r="C1893" t="s" s="4">
        <v>1435</v>
      </c>
    </row>
    <row r="1894" ht="45.0" customHeight="true">
      <c r="A1894" t="s" s="4">
        <v>921</v>
      </c>
      <c r="B1894" t="s" s="4">
        <v>3264</v>
      </c>
      <c r="C1894" t="s" s="4">
        <v>1435</v>
      </c>
    </row>
    <row r="1895" ht="45.0" customHeight="true">
      <c r="A1895" t="s" s="4">
        <v>921</v>
      </c>
      <c r="B1895" t="s" s="4">
        <v>3265</v>
      </c>
      <c r="C1895" t="s" s="4">
        <v>1435</v>
      </c>
    </row>
    <row r="1896" ht="45.0" customHeight="true">
      <c r="A1896" t="s" s="4">
        <v>921</v>
      </c>
      <c r="B1896" t="s" s="4">
        <v>3266</v>
      </c>
      <c r="C1896" t="s" s="4">
        <v>1435</v>
      </c>
    </row>
    <row r="1897" ht="45.0" customHeight="true">
      <c r="A1897" t="s" s="4">
        <v>921</v>
      </c>
      <c r="B1897" t="s" s="4">
        <v>3267</v>
      </c>
      <c r="C1897" t="s" s="4">
        <v>1435</v>
      </c>
    </row>
    <row r="1898" ht="45.0" customHeight="true">
      <c r="A1898" t="s" s="4">
        <v>926</v>
      </c>
      <c r="B1898" t="s" s="4">
        <v>3268</v>
      </c>
      <c r="C1898" t="s" s="4">
        <v>1435</v>
      </c>
    </row>
    <row r="1899" ht="45.0" customHeight="true">
      <c r="A1899" t="s" s="4">
        <v>926</v>
      </c>
      <c r="B1899" t="s" s="4">
        <v>3269</v>
      </c>
      <c r="C1899" t="s" s="4">
        <v>1435</v>
      </c>
    </row>
    <row r="1900" ht="45.0" customHeight="true">
      <c r="A1900" t="s" s="4">
        <v>926</v>
      </c>
      <c r="B1900" t="s" s="4">
        <v>3270</v>
      </c>
      <c r="C1900" t="s" s="4">
        <v>1435</v>
      </c>
    </row>
    <row r="1901" ht="45.0" customHeight="true">
      <c r="A1901" t="s" s="4">
        <v>926</v>
      </c>
      <c r="B1901" t="s" s="4">
        <v>3271</v>
      </c>
      <c r="C1901" t="s" s="4">
        <v>1435</v>
      </c>
    </row>
    <row r="1902" ht="45.0" customHeight="true">
      <c r="A1902" t="s" s="4">
        <v>926</v>
      </c>
      <c r="B1902" t="s" s="4">
        <v>3272</v>
      </c>
      <c r="C1902" t="s" s="4">
        <v>1435</v>
      </c>
    </row>
    <row r="1903" ht="45.0" customHeight="true">
      <c r="A1903" t="s" s="4">
        <v>926</v>
      </c>
      <c r="B1903" t="s" s="4">
        <v>3273</v>
      </c>
      <c r="C1903" t="s" s="4">
        <v>1435</v>
      </c>
    </row>
    <row r="1904" ht="45.0" customHeight="true">
      <c r="A1904" t="s" s="4">
        <v>926</v>
      </c>
      <c r="B1904" t="s" s="4">
        <v>3274</v>
      </c>
      <c r="C1904" t="s" s="4">
        <v>1435</v>
      </c>
    </row>
    <row r="1905" ht="45.0" customHeight="true">
      <c r="A1905" t="s" s="4">
        <v>926</v>
      </c>
      <c r="B1905" t="s" s="4">
        <v>3275</v>
      </c>
      <c r="C1905" t="s" s="4">
        <v>1435</v>
      </c>
    </row>
    <row r="1906" ht="45.0" customHeight="true">
      <c r="A1906" t="s" s="4">
        <v>926</v>
      </c>
      <c r="B1906" t="s" s="4">
        <v>3276</v>
      </c>
      <c r="C1906" t="s" s="4">
        <v>1435</v>
      </c>
    </row>
    <row r="1907" ht="45.0" customHeight="true">
      <c r="A1907" t="s" s="4">
        <v>926</v>
      </c>
      <c r="B1907" t="s" s="4">
        <v>3277</v>
      </c>
      <c r="C1907" t="s" s="4">
        <v>1435</v>
      </c>
    </row>
    <row r="1908" ht="45.0" customHeight="true">
      <c r="A1908" t="s" s="4">
        <v>926</v>
      </c>
      <c r="B1908" t="s" s="4">
        <v>3278</v>
      </c>
      <c r="C1908" t="s" s="4">
        <v>1435</v>
      </c>
    </row>
    <row r="1909" ht="45.0" customHeight="true">
      <c r="A1909" t="s" s="4">
        <v>926</v>
      </c>
      <c r="B1909" t="s" s="4">
        <v>3279</v>
      </c>
      <c r="C1909" t="s" s="4">
        <v>1435</v>
      </c>
    </row>
    <row r="1910" ht="45.0" customHeight="true">
      <c r="A1910" t="s" s="4">
        <v>926</v>
      </c>
      <c r="B1910" t="s" s="4">
        <v>3280</v>
      </c>
      <c r="C1910" t="s" s="4">
        <v>1435</v>
      </c>
    </row>
    <row r="1911" ht="45.0" customHeight="true">
      <c r="A1911" t="s" s="4">
        <v>926</v>
      </c>
      <c r="B1911" t="s" s="4">
        <v>3281</v>
      </c>
      <c r="C1911" t="s" s="4">
        <v>1435</v>
      </c>
    </row>
    <row r="1912" ht="45.0" customHeight="true">
      <c r="A1912" t="s" s="4">
        <v>926</v>
      </c>
      <c r="B1912" t="s" s="4">
        <v>3282</v>
      </c>
      <c r="C1912" t="s" s="4">
        <v>1435</v>
      </c>
    </row>
    <row r="1913" ht="45.0" customHeight="true">
      <c r="A1913" t="s" s="4">
        <v>926</v>
      </c>
      <c r="B1913" t="s" s="4">
        <v>3283</v>
      </c>
      <c r="C1913" t="s" s="4">
        <v>1435</v>
      </c>
    </row>
    <row r="1914" ht="45.0" customHeight="true">
      <c r="A1914" t="s" s="4">
        <v>926</v>
      </c>
      <c r="B1914" t="s" s="4">
        <v>3284</v>
      </c>
      <c r="C1914" t="s" s="4">
        <v>1435</v>
      </c>
    </row>
    <row r="1915" ht="45.0" customHeight="true">
      <c r="A1915" t="s" s="4">
        <v>926</v>
      </c>
      <c r="B1915" t="s" s="4">
        <v>3285</v>
      </c>
      <c r="C1915" t="s" s="4">
        <v>1435</v>
      </c>
    </row>
    <row r="1916" ht="45.0" customHeight="true">
      <c r="A1916" t="s" s="4">
        <v>926</v>
      </c>
      <c r="B1916" t="s" s="4">
        <v>3286</v>
      </c>
      <c r="C1916" t="s" s="4">
        <v>1435</v>
      </c>
    </row>
    <row r="1917" ht="45.0" customHeight="true">
      <c r="A1917" t="s" s="4">
        <v>926</v>
      </c>
      <c r="B1917" t="s" s="4">
        <v>3287</v>
      </c>
      <c r="C1917" t="s" s="4">
        <v>1435</v>
      </c>
    </row>
    <row r="1918" ht="45.0" customHeight="true">
      <c r="A1918" t="s" s="4">
        <v>926</v>
      </c>
      <c r="B1918" t="s" s="4">
        <v>3288</v>
      </c>
      <c r="C1918" t="s" s="4">
        <v>1435</v>
      </c>
    </row>
    <row r="1919" ht="45.0" customHeight="true">
      <c r="A1919" t="s" s="4">
        <v>926</v>
      </c>
      <c r="B1919" t="s" s="4">
        <v>3289</v>
      </c>
      <c r="C1919" t="s" s="4">
        <v>1435</v>
      </c>
    </row>
    <row r="1920" ht="45.0" customHeight="true">
      <c r="A1920" t="s" s="4">
        <v>926</v>
      </c>
      <c r="B1920" t="s" s="4">
        <v>3290</v>
      </c>
      <c r="C1920" t="s" s="4">
        <v>1435</v>
      </c>
    </row>
    <row r="1921" ht="45.0" customHeight="true">
      <c r="A1921" t="s" s="4">
        <v>926</v>
      </c>
      <c r="B1921" t="s" s="4">
        <v>3291</v>
      </c>
      <c r="C1921" t="s" s="4">
        <v>1435</v>
      </c>
    </row>
    <row r="1922" ht="45.0" customHeight="true">
      <c r="A1922" t="s" s="4">
        <v>926</v>
      </c>
      <c r="B1922" t="s" s="4">
        <v>3292</v>
      </c>
      <c r="C1922" t="s" s="4">
        <v>1435</v>
      </c>
    </row>
    <row r="1923" ht="45.0" customHeight="true">
      <c r="A1923" t="s" s="4">
        <v>926</v>
      </c>
      <c r="B1923" t="s" s="4">
        <v>3293</v>
      </c>
      <c r="C1923" t="s" s="4">
        <v>1435</v>
      </c>
    </row>
    <row r="1924" ht="45.0" customHeight="true">
      <c r="A1924" t="s" s="4">
        <v>926</v>
      </c>
      <c r="B1924" t="s" s="4">
        <v>3294</v>
      </c>
      <c r="C1924" t="s" s="4">
        <v>1435</v>
      </c>
    </row>
    <row r="1925" ht="45.0" customHeight="true">
      <c r="A1925" t="s" s="4">
        <v>926</v>
      </c>
      <c r="B1925" t="s" s="4">
        <v>3295</v>
      </c>
      <c r="C1925" t="s" s="4">
        <v>1435</v>
      </c>
    </row>
    <row r="1926" ht="45.0" customHeight="true">
      <c r="A1926" t="s" s="4">
        <v>926</v>
      </c>
      <c r="B1926" t="s" s="4">
        <v>3296</v>
      </c>
      <c r="C1926" t="s" s="4">
        <v>1435</v>
      </c>
    </row>
    <row r="1927" ht="45.0" customHeight="true">
      <c r="A1927" t="s" s="4">
        <v>926</v>
      </c>
      <c r="B1927" t="s" s="4">
        <v>3297</v>
      </c>
      <c r="C1927" t="s" s="4">
        <v>1435</v>
      </c>
    </row>
    <row r="1928" ht="45.0" customHeight="true">
      <c r="A1928" t="s" s="4">
        <v>926</v>
      </c>
      <c r="B1928" t="s" s="4">
        <v>3298</v>
      </c>
      <c r="C1928" t="s" s="4">
        <v>1435</v>
      </c>
    </row>
    <row r="1929" ht="45.0" customHeight="true">
      <c r="A1929" t="s" s="4">
        <v>926</v>
      </c>
      <c r="B1929" t="s" s="4">
        <v>3299</v>
      </c>
      <c r="C1929" t="s" s="4">
        <v>1435</v>
      </c>
    </row>
    <row r="1930" ht="45.0" customHeight="true">
      <c r="A1930" t="s" s="4">
        <v>926</v>
      </c>
      <c r="B1930" t="s" s="4">
        <v>3300</v>
      </c>
      <c r="C1930" t="s" s="4">
        <v>1435</v>
      </c>
    </row>
    <row r="1931" ht="45.0" customHeight="true">
      <c r="A1931" t="s" s="4">
        <v>926</v>
      </c>
      <c r="B1931" t="s" s="4">
        <v>3301</v>
      </c>
      <c r="C1931" t="s" s="4">
        <v>1435</v>
      </c>
    </row>
    <row r="1932" ht="45.0" customHeight="true">
      <c r="A1932" t="s" s="4">
        <v>926</v>
      </c>
      <c r="B1932" t="s" s="4">
        <v>3302</v>
      </c>
      <c r="C1932" t="s" s="4">
        <v>1435</v>
      </c>
    </row>
    <row r="1933" ht="45.0" customHeight="true">
      <c r="A1933" t="s" s="4">
        <v>926</v>
      </c>
      <c r="B1933" t="s" s="4">
        <v>3303</v>
      </c>
      <c r="C1933" t="s" s="4">
        <v>1435</v>
      </c>
    </row>
    <row r="1934" ht="45.0" customHeight="true">
      <c r="A1934" t="s" s="4">
        <v>926</v>
      </c>
      <c r="B1934" t="s" s="4">
        <v>3304</v>
      </c>
      <c r="C1934" t="s" s="4">
        <v>1435</v>
      </c>
    </row>
    <row r="1935" ht="45.0" customHeight="true">
      <c r="A1935" t="s" s="4">
        <v>926</v>
      </c>
      <c r="B1935" t="s" s="4">
        <v>3305</v>
      </c>
      <c r="C1935" t="s" s="4">
        <v>1435</v>
      </c>
    </row>
    <row r="1936" ht="45.0" customHeight="true">
      <c r="A1936" t="s" s="4">
        <v>926</v>
      </c>
      <c r="B1936" t="s" s="4">
        <v>3306</v>
      </c>
      <c r="C1936" t="s" s="4">
        <v>1435</v>
      </c>
    </row>
    <row r="1937" ht="45.0" customHeight="true">
      <c r="A1937" t="s" s="4">
        <v>929</v>
      </c>
      <c r="B1937" t="s" s="4">
        <v>3307</v>
      </c>
      <c r="C1937" t="s" s="4">
        <v>1435</v>
      </c>
    </row>
    <row r="1938" ht="45.0" customHeight="true">
      <c r="A1938" t="s" s="4">
        <v>929</v>
      </c>
      <c r="B1938" t="s" s="4">
        <v>3308</v>
      </c>
      <c r="C1938" t="s" s="4">
        <v>1435</v>
      </c>
    </row>
    <row r="1939" ht="45.0" customHeight="true">
      <c r="A1939" t="s" s="4">
        <v>929</v>
      </c>
      <c r="B1939" t="s" s="4">
        <v>3309</v>
      </c>
      <c r="C1939" t="s" s="4">
        <v>1435</v>
      </c>
    </row>
    <row r="1940" ht="45.0" customHeight="true">
      <c r="A1940" t="s" s="4">
        <v>929</v>
      </c>
      <c r="B1940" t="s" s="4">
        <v>3310</v>
      </c>
      <c r="C1940" t="s" s="4">
        <v>1435</v>
      </c>
    </row>
    <row r="1941" ht="45.0" customHeight="true">
      <c r="A1941" t="s" s="4">
        <v>929</v>
      </c>
      <c r="B1941" t="s" s="4">
        <v>3311</v>
      </c>
      <c r="C1941" t="s" s="4">
        <v>1435</v>
      </c>
    </row>
    <row r="1942" ht="45.0" customHeight="true">
      <c r="A1942" t="s" s="4">
        <v>929</v>
      </c>
      <c r="B1942" t="s" s="4">
        <v>3312</v>
      </c>
      <c r="C1942" t="s" s="4">
        <v>1435</v>
      </c>
    </row>
    <row r="1943" ht="45.0" customHeight="true">
      <c r="A1943" t="s" s="4">
        <v>929</v>
      </c>
      <c r="B1943" t="s" s="4">
        <v>3313</v>
      </c>
      <c r="C1943" t="s" s="4">
        <v>1435</v>
      </c>
    </row>
    <row r="1944" ht="45.0" customHeight="true">
      <c r="A1944" t="s" s="4">
        <v>929</v>
      </c>
      <c r="B1944" t="s" s="4">
        <v>3314</v>
      </c>
      <c r="C1944" t="s" s="4">
        <v>1435</v>
      </c>
    </row>
    <row r="1945" ht="45.0" customHeight="true">
      <c r="A1945" t="s" s="4">
        <v>929</v>
      </c>
      <c r="B1945" t="s" s="4">
        <v>3315</v>
      </c>
      <c r="C1945" t="s" s="4">
        <v>1435</v>
      </c>
    </row>
    <row r="1946" ht="45.0" customHeight="true">
      <c r="A1946" t="s" s="4">
        <v>929</v>
      </c>
      <c r="B1946" t="s" s="4">
        <v>3316</v>
      </c>
      <c r="C1946" t="s" s="4">
        <v>1435</v>
      </c>
    </row>
    <row r="1947" ht="45.0" customHeight="true">
      <c r="A1947" t="s" s="4">
        <v>929</v>
      </c>
      <c r="B1947" t="s" s="4">
        <v>3317</v>
      </c>
      <c r="C1947" t="s" s="4">
        <v>1435</v>
      </c>
    </row>
    <row r="1948" ht="45.0" customHeight="true">
      <c r="A1948" t="s" s="4">
        <v>929</v>
      </c>
      <c r="B1948" t="s" s="4">
        <v>3318</v>
      </c>
      <c r="C1948" t="s" s="4">
        <v>1435</v>
      </c>
    </row>
    <row r="1949" ht="45.0" customHeight="true">
      <c r="A1949" t="s" s="4">
        <v>929</v>
      </c>
      <c r="B1949" t="s" s="4">
        <v>3319</v>
      </c>
      <c r="C1949" t="s" s="4">
        <v>1435</v>
      </c>
    </row>
    <row r="1950" ht="45.0" customHeight="true">
      <c r="A1950" t="s" s="4">
        <v>929</v>
      </c>
      <c r="B1950" t="s" s="4">
        <v>3320</v>
      </c>
      <c r="C1950" t="s" s="4">
        <v>1435</v>
      </c>
    </row>
    <row r="1951" ht="45.0" customHeight="true">
      <c r="A1951" t="s" s="4">
        <v>929</v>
      </c>
      <c r="B1951" t="s" s="4">
        <v>3321</v>
      </c>
      <c r="C1951" t="s" s="4">
        <v>1435</v>
      </c>
    </row>
    <row r="1952" ht="45.0" customHeight="true">
      <c r="A1952" t="s" s="4">
        <v>929</v>
      </c>
      <c r="B1952" t="s" s="4">
        <v>3322</v>
      </c>
      <c r="C1952" t="s" s="4">
        <v>1435</v>
      </c>
    </row>
    <row r="1953" ht="45.0" customHeight="true">
      <c r="A1953" t="s" s="4">
        <v>929</v>
      </c>
      <c r="B1953" t="s" s="4">
        <v>3323</v>
      </c>
      <c r="C1953" t="s" s="4">
        <v>1435</v>
      </c>
    </row>
    <row r="1954" ht="45.0" customHeight="true">
      <c r="A1954" t="s" s="4">
        <v>929</v>
      </c>
      <c r="B1954" t="s" s="4">
        <v>3324</v>
      </c>
      <c r="C1954" t="s" s="4">
        <v>1435</v>
      </c>
    </row>
    <row r="1955" ht="45.0" customHeight="true">
      <c r="A1955" t="s" s="4">
        <v>929</v>
      </c>
      <c r="B1955" t="s" s="4">
        <v>3325</v>
      </c>
      <c r="C1955" t="s" s="4">
        <v>1435</v>
      </c>
    </row>
    <row r="1956" ht="45.0" customHeight="true">
      <c r="A1956" t="s" s="4">
        <v>929</v>
      </c>
      <c r="B1956" t="s" s="4">
        <v>3326</v>
      </c>
      <c r="C1956" t="s" s="4">
        <v>1435</v>
      </c>
    </row>
    <row r="1957" ht="45.0" customHeight="true">
      <c r="A1957" t="s" s="4">
        <v>929</v>
      </c>
      <c r="B1957" t="s" s="4">
        <v>3327</v>
      </c>
      <c r="C1957" t="s" s="4">
        <v>1435</v>
      </c>
    </row>
    <row r="1958" ht="45.0" customHeight="true">
      <c r="A1958" t="s" s="4">
        <v>929</v>
      </c>
      <c r="B1958" t="s" s="4">
        <v>3328</v>
      </c>
      <c r="C1958" t="s" s="4">
        <v>1435</v>
      </c>
    </row>
    <row r="1959" ht="45.0" customHeight="true">
      <c r="A1959" t="s" s="4">
        <v>929</v>
      </c>
      <c r="B1959" t="s" s="4">
        <v>3329</v>
      </c>
      <c r="C1959" t="s" s="4">
        <v>1435</v>
      </c>
    </row>
    <row r="1960" ht="45.0" customHeight="true">
      <c r="A1960" t="s" s="4">
        <v>929</v>
      </c>
      <c r="B1960" t="s" s="4">
        <v>3330</v>
      </c>
      <c r="C1960" t="s" s="4">
        <v>1435</v>
      </c>
    </row>
    <row r="1961" ht="45.0" customHeight="true">
      <c r="A1961" t="s" s="4">
        <v>929</v>
      </c>
      <c r="B1961" t="s" s="4">
        <v>3331</v>
      </c>
      <c r="C1961" t="s" s="4">
        <v>1435</v>
      </c>
    </row>
    <row r="1962" ht="45.0" customHeight="true">
      <c r="A1962" t="s" s="4">
        <v>929</v>
      </c>
      <c r="B1962" t="s" s="4">
        <v>3332</v>
      </c>
      <c r="C1962" t="s" s="4">
        <v>1435</v>
      </c>
    </row>
    <row r="1963" ht="45.0" customHeight="true">
      <c r="A1963" t="s" s="4">
        <v>929</v>
      </c>
      <c r="B1963" t="s" s="4">
        <v>3333</v>
      </c>
      <c r="C1963" t="s" s="4">
        <v>1435</v>
      </c>
    </row>
    <row r="1964" ht="45.0" customHeight="true">
      <c r="A1964" t="s" s="4">
        <v>929</v>
      </c>
      <c r="B1964" t="s" s="4">
        <v>3334</v>
      </c>
      <c r="C1964" t="s" s="4">
        <v>1435</v>
      </c>
    </row>
    <row r="1965" ht="45.0" customHeight="true">
      <c r="A1965" t="s" s="4">
        <v>929</v>
      </c>
      <c r="B1965" t="s" s="4">
        <v>3335</v>
      </c>
      <c r="C1965" t="s" s="4">
        <v>1435</v>
      </c>
    </row>
    <row r="1966" ht="45.0" customHeight="true">
      <c r="A1966" t="s" s="4">
        <v>929</v>
      </c>
      <c r="B1966" t="s" s="4">
        <v>3336</v>
      </c>
      <c r="C1966" t="s" s="4">
        <v>1435</v>
      </c>
    </row>
    <row r="1967" ht="45.0" customHeight="true">
      <c r="A1967" t="s" s="4">
        <v>929</v>
      </c>
      <c r="B1967" t="s" s="4">
        <v>3337</v>
      </c>
      <c r="C1967" t="s" s="4">
        <v>1435</v>
      </c>
    </row>
    <row r="1968" ht="45.0" customHeight="true">
      <c r="A1968" t="s" s="4">
        <v>929</v>
      </c>
      <c r="B1968" t="s" s="4">
        <v>3338</v>
      </c>
      <c r="C1968" t="s" s="4">
        <v>1435</v>
      </c>
    </row>
    <row r="1969" ht="45.0" customHeight="true">
      <c r="A1969" t="s" s="4">
        <v>929</v>
      </c>
      <c r="B1969" t="s" s="4">
        <v>3339</v>
      </c>
      <c r="C1969" t="s" s="4">
        <v>1435</v>
      </c>
    </row>
    <row r="1970" ht="45.0" customHeight="true">
      <c r="A1970" t="s" s="4">
        <v>929</v>
      </c>
      <c r="B1970" t="s" s="4">
        <v>3340</v>
      </c>
      <c r="C1970" t="s" s="4">
        <v>1435</v>
      </c>
    </row>
    <row r="1971" ht="45.0" customHeight="true">
      <c r="A1971" t="s" s="4">
        <v>929</v>
      </c>
      <c r="B1971" t="s" s="4">
        <v>3341</v>
      </c>
      <c r="C1971" t="s" s="4">
        <v>1435</v>
      </c>
    </row>
    <row r="1972" ht="45.0" customHeight="true">
      <c r="A1972" t="s" s="4">
        <v>929</v>
      </c>
      <c r="B1972" t="s" s="4">
        <v>3342</v>
      </c>
      <c r="C1972" t="s" s="4">
        <v>1435</v>
      </c>
    </row>
    <row r="1973" ht="45.0" customHeight="true">
      <c r="A1973" t="s" s="4">
        <v>929</v>
      </c>
      <c r="B1973" t="s" s="4">
        <v>3343</v>
      </c>
      <c r="C1973" t="s" s="4">
        <v>1435</v>
      </c>
    </row>
    <row r="1974" ht="45.0" customHeight="true">
      <c r="A1974" t="s" s="4">
        <v>929</v>
      </c>
      <c r="B1974" t="s" s="4">
        <v>3344</v>
      </c>
      <c r="C1974" t="s" s="4">
        <v>1435</v>
      </c>
    </row>
    <row r="1975" ht="45.0" customHeight="true">
      <c r="A1975" t="s" s="4">
        <v>929</v>
      </c>
      <c r="B1975" t="s" s="4">
        <v>3345</v>
      </c>
      <c r="C1975" t="s" s="4">
        <v>1435</v>
      </c>
    </row>
    <row r="1976" ht="45.0" customHeight="true">
      <c r="A1976" t="s" s="4">
        <v>932</v>
      </c>
      <c r="B1976" t="s" s="4">
        <v>3346</v>
      </c>
      <c r="C1976" t="s" s="4">
        <v>1435</v>
      </c>
    </row>
    <row r="1977" ht="45.0" customHeight="true">
      <c r="A1977" t="s" s="4">
        <v>932</v>
      </c>
      <c r="B1977" t="s" s="4">
        <v>3347</v>
      </c>
      <c r="C1977" t="s" s="4">
        <v>1435</v>
      </c>
    </row>
    <row r="1978" ht="45.0" customHeight="true">
      <c r="A1978" t="s" s="4">
        <v>932</v>
      </c>
      <c r="B1978" t="s" s="4">
        <v>3348</v>
      </c>
      <c r="C1978" t="s" s="4">
        <v>1435</v>
      </c>
    </row>
    <row r="1979" ht="45.0" customHeight="true">
      <c r="A1979" t="s" s="4">
        <v>932</v>
      </c>
      <c r="B1979" t="s" s="4">
        <v>3349</v>
      </c>
      <c r="C1979" t="s" s="4">
        <v>1435</v>
      </c>
    </row>
    <row r="1980" ht="45.0" customHeight="true">
      <c r="A1980" t="s" s="4">
        <v>932</v>
      </c>
      <c r="B1980" t="s" s="4">
        <v>3350</v>
      </c>
      <c r="C1980" t="s" s="4">
        <v>1435</v>
      </c>
    </row>
    <row r="1981" ht="45.0" customHeight="true">
      <c r="A1981" t="s" s="4">
        <v>932</v>
      </c>
      <c r="B1981" t="s" s="4">
        <v>3351</v>
      </c>
      <c r="C1981" t="s" s="4">
        <v>1435</v>
      </c>
    </row>
    <row r="1982" ht="45.0" customHeight="true">
      <c r="A1982" t="s" s="4">
        <v>932</v>
      </c>
      <c r="B1982" t="s" s="4">
        <v>3352</v>
      </c>
      <c r="C1982" t="s" s="4">
        <v>1435</v>
      </c>
    </row>
    <row r="1983" ht="45.0" customHeight="true">
      <c r="A1983" t="s" s="4">
        <v>932</v>
      </c>
      <c r="B1983" t="s" s="4">
        <v>3353</v>
      </c>
      <c r="C1983" t="s" s="4">
        <v>1435</v>
      </c>
    </row>
    <row r="1984" ht="45.0" customHeight="true">
      <c r="A1984" t="s" s="4">
        <v>932</v>
      </c>
      <c r="B1984" t="s" s="4">
        <v>3354</v>
      </c>
      <c r="C1984" t="s" s="4">
        <v>1435</v>
      </c>
    </row>
    <row r="1985" ht="45.0" customHeight="true">
      <c r="A1985" t="s" s="4">
        <v>932</v>
      </c>
      <c r="B1985" t="s" s="4">
        <v>3355</v>
      </c>
      <c r="C1985" t="s" s="4">
        <v>1435</v>
      </c>
    </row>
    <row r="1986" ht="45.0" customHeight="true">
      <c r="A1986" t="s" s="4">
        <v>932</v>
      </c>
      <c r="B1986" t="s" s="4">
        <v>3356</v>
      </c>
      <c r="C1986" t="s" s="4">
        <v>1435</v>
      </c>
    </row>
    <row r="1987" ht="45.0" customHeight="true">
      <c r="A1987" t="s" s="4">
        <v>932</v>
      </c>
      <c r="B1987" t="s" s="4">
        <v>3357</v>
      </c>
      <c r="C1987" t="s" s="4">
        <v>1435</v>
      </c>
    </row>
    <row r="1988" ht="45.0" customHeight="true">
      <c r="A1988" t="s" s="4">
        <v>932</v>
      </c>
      <c r="B1988" t="s" s="4">
        <v>3358</v>
      </c>
      <c r="C1988" t="s" s="4">
        <v>1435</v>
      </c>
    </row>
    <row r="1989" ht="45.0" customHeight="true">
      <c r="A1989" t="s" s="4">
        <v>932</v>
      </c>
      <c r="B1989" t="s" s="4">
        <v>3359</v>
      </c>
      <c r="C1989" t="s" s="4">
        <v>1435</v>
      </c>
    </row>
    <row r="1990" ht="45.0" customHeight="true">
      <c r="A1990" t="s" s="4">
        <v>932</v>
      </c>
      <c r="B1990" t="s" s="4">
        <v>3360</v>
      </c>
      <c r="C1990" t="s" s="4">
        <v>1435</v>
      </c>
    </row>
    <row r="1991" ht="45.0" customHeight="true">
      <c r="A1991" t="s" s="4">
        <v>932</v>
      </c>
      <c r="B1991" t="s" s="4">
        <v>3361</v>
      </c>
      <c r="C1991" t="s" s="4">
        <v>1435</v>
      </c>
    </row>
    <row r="1992" ht="45.0" customHeight="true">
      <c r="A1992" t="s" s="4">
        <v>932</v>
      </c>
      <c r="B1992" t="s" s="4">
        <v>3362</v>
      </c>
      <c r="C1992" t="s" s="4">
        <v>1435</v>
      </c>
    </row>
    <row r="1993" ht="45.0" customHeight="true">
      <c r="A1993" t="s" s="4">
        <v>932</v>
      </c>
      <c r="B1993" t="s" s="4">
        <v>3363</v>
      </c>
      <c r="C1993" t="s" s="4">
        <v>1435</v>
      </c>
    </row>
    <row r="1994" ht="45.0" customHeight="true">
      <c r="A1994" t="s" s="4">
        <v>932</v>
      </c>
      <c r="B1994" t="s" s="4">
        <v>3364</v>
      </c>
      <c r="C1994" t="s" s="4">
        <v>1435</v>
      </c>
    </row>
    <row r="1995" ht="45.0" customHeight="true">
      <c r="A1995" t="s" s="4">
        <v>932</v>
      </c>
      <c r="B1995" t="s" s="4">
        <v>3365</v>
      </c>
      <c r="C1995" t="s" s="4">
        <v>1435</v>
      </c>
    </row>
    <row r="1996" ht="45.0" customHeight="true">
      <c r="A1996" t="s" s="4">
        <v>932</v>
      </c>
      <c r="B1996" t="s" s="4">
        <v>3366</v>
      </c>
      <c r="C1996" t="s" s="4">
        <v>1435</v>
      </c>
    </row>
    <row r="1997" ht="45.0" customHeight="true">
      <c r="A1997" t="s" s="4">
        <v>932</v>
      </c>
      <c r="B1997" t="s" s="4">
        <v>3367</v>
      </c>
      <c r="C1997" t="s" s="4">
        <v>1435</v>
      </c>
    </row>
    <row r="1998" ht="45.0" customHeight="true">
      <c r="A1998" t="s" s="4">
        <v>932</v>
      </c>
      <c r="B1998" t="s" s="4">
        <v>3368</v>
      </c>
      <c r="C1998" t="s" s="4">
        <v>1435</v>
      </c>
    </row>
    <row r="1999" ht="45.0" customHeight="true">
      <c r="A1999" t="s" s="4">
        <v>932</v>
      </c>
      <c r="B1999" t="s" s="4">
        <v>3369</v>
      </c>
      <c r="C1999" t="s" s="4">
        <v>1435</v>
      </c>
    </row>
    <row r="2000" ht="45.0" customHeight="true">
      <c r="A2000" t="s" s="4">
        <v>932</v>
      </c>
      <c r="B2000" t="s" s="4">
        <v>3370</v>
      </c>
      <c r="C2000" t="s" s="4">
        <v>1435</v>
      </c>
    </row>
    <row r="2001" ht="45.0" customHeight="true">
      <c r="A2001" t="s" s="4">
        <v>932</v>
      </c>
      <c r="B2001" t="s" s="4">
        <v>3371</v>
      </c>
      <c r="C2001" t="s" s="4">
        <v>1435</v>
      </c>
    </row>
    <row r="2002" ht="45.0" customHeight="true">
      <c r="A2002" t="s" s="4">
        <v>932</v>
      </c>
      <c r="B2002" t="s" s="4">
        <v>3372</v>
      </c>
      <c r="C2002" t="s" s="4">
        <v>1435</v>
      </c>
    </row>
    <row r="2003" ht="45.0" customHeight="true">
      <c r="A2003" t="s" s="4">
        <v>932</v>
      </c>
      <c r="B2003" t="s" s="4">
        <v>3373</v>
      </c>
      <c r="C2003" t="s" s="4">
        <v>1435</v>
      </c>
    </row>
    <row r="2004" ht="45.0" customHeight="true">
      <c r="A2004" t="s" s="4">
        <v>932</v>
      </c>
      <c r="B2004" t="s" s="4">
        <v>3374</v>
      </c>
      <c r="C2004" t="s" s="4">
        <v>1435</v>
      </c>
    </row>
    <row r="2005" ht="45.0" customHeight="true">
      <c r="A2005" t="s" s="4">
        <v>932</v>
      </c>
      <c r="B2005" t="s" s="4">
        <v>3375</v>
      </c>
      <c r="C2005" t="s" s="4">
        <v>1435</v>
      </c>
    </row>
    <row r="2006" ht="45.0" customHeight="true">
      <c r="A2006" t="s" s="4">
        <v>932</v>
      </c>
      <c r="B2006" t="s" s="4">
        <v>3376</v>
      </c>
      <c r="C2006" t="s" s="4">
        <v>1435</v>
      </c>
    </row>
    <row r="2007" ht="45.0" customHeight="true">
      <c r="A2007" t="s" s="4">
        <v>932</v>
      </c>
      <c r="B2007" t="s" s="4">
        <v>3377</v>
      </c>
      <c r="C2007" t="s" s="4">
        <v>1435</v>
      </c>
    </row>
    <row r="2008" ht="45.0" customHeight="true">
      <c r="A2008" t="s" s="4">
        <v>932</v>
      </c>
      <c r="B2008" t="s" s="4">
        <v>3378</v>
      </c>
      <c r="C2008" t="s" s="4">
        <v>1435</v>
      </c>
    </row>
    <row r="2009" ht="45.0" customHeight="true">
      <c r="A2009" t="s" s="4">
        <v>932</v>
      </c>
      <c r="B2009" t="s" s="4">
        <v>3379</v>
      </c>
      <c r="C2009" t="s" s="4">
        <v>1435</v>
      </c>
    </row>
    <row r="2010" ht="45.0" customHeight="true">
      <c r="A2010" t="s" s="4">
        <v>932</v>
      </c>
      <c r="B2010" t="s" s="4">
        <v>3380</v>
      </c>
      <c r="C2010" t="s" s="4">
        <v>1435</v>
      </c>
    </row>
    <row r="2011" ht="45.0" customHeight="true">
      <c r="A2011" t="s" s="4">
        <v>932</v>
      </c>
      <c r="B2011" t="s" s="4">
        <v>3381</v>
      </c>
      <c r="C2011" t="s" s="4">
        <v>1435</v>
      </c>
    </row>
    <row r="2012" ht="45.0" customHeight="true">
      <c r="A2012" t="s" s="4">
        <v>932</v>
      </c>
      <c r="B2012" t="s" s="4">
        <v>3382</v>
      </c>
      <c r="C2012" t="s" s="4">
        <v>1435</v>
      </c>
    </row>
    <row r="2013" ht="45.0" customHeight="true">
      <c r="A2013" t="s" s="4">
        <v>932</v>
      </c>
      <c r="B2013" t="s" s="4">
        <v>3383</v>
      </c>
      <c r="C2013" t="s" s="4">
        <v>1435</v>
      </c>
    </row>
    <row r="2014" ht="45.0" customHeight="true">
      <c r="A2014" t="s" s="4">
        <v>932</v>
      </c>
      <c r="B2014" t="s" s="4">
        <v>3384</v>
      </c>
      <c r="C2014" t="s" s="4">
        <v>1435</v>
      </c>
    </row>
    <row r="2015" ht="45.0" customHeight="true">
      <c r="A2015" t="s" s="4">
        <v>935</v>
      </c>
      <c r="B2015" t="s" s="4">
        <v>3385</v>
      </c>
      <c r="C2015" t="s" s="4">
        <v>1435</v>
      </c>
    </row>
    <row r="2016" ht="45.0" customHeight="true">
      <c r="A2016" t="s" s="4">
        <v>935</v>
      </c>
      <c r="B2016" t="s" s="4">
        <v>3386</v>
      </c>
      <c r="C2016" t="s" s="4">
        <v>1435</v>
      </c>
    </row>
    <row r="2017" ht="45.0" customHeight="true">
      <c r="A2017" t="s" s="4">
        <v>935</v>
      </c>
      <c r="B2017" t="s" s="4">
        <v>3387</v>
      </c>
      <c r="C2017" t="s" s="4">
        <v>1435</v>
      </c>
    </row>
    <row r="2018" ht="45.0" customHeight="true">
      <c r="A2018" t="s" s="4">
        <v>935</v>
      </c>
      <c r="B2018" t="s" s="4">
        <v>3388</v>
      </c>
      <c r="C2018" t="s" s="4">
        <v>1435</v>
      </c>
    </row>
    <row r="2019" ht="45.0" customHeight="true">
      <c r="A2019" t="s" s="4">
        <v>935</v>
      </c>
      <c r="B2019" t="s" s="4">
        <v>3389</v>
      </c>
      <c r="C2019" t="s" s="4">
        <v>1435</v>
      </c>
    </row>
    <row r="2020" ht="45.0" customHeight="true">
      <c r="A2020" t="s" s="4">
        <v>935</v>
      </c>
      <c r="B2020" t="s" s="4">
        <v>3390</v>
      </c>
      <c r="C2020" t="s" s="4">
        <v>1435</v>
      </c>
    </row>
    <row r="2021" ht="45.0" customHeight="true">
      <c r="A2021" t="s" s="4">
        <v>935</v>
      </c>
      <c r="B2021" t="s" s="4">
        <v>3391</v>
      </c>
      <c r="C2021" t="s" s="4">
        <v>1435</v>
      </c>
    </row>
    <row r="2022" ht="45.0" customHeight="true">
      <c r="A2022" t="s" s="4">
        <v>935</v>
      </c>
      <c r="B2022" t="s" s="4">
        <v>3392</v>
      </c>
      <c r="C2022" t="s" s="4">
        <v>1435</v>
      </c>
    </row>
    <row r="2023" ht="45.0" customHeight="true">
      <c r="A2023" t="s" s="4">
        <v>935</v>
      </c>
      <c r="B2023" t="s" s="4">
        <v>3393</v>
      </c>
      <c r="C2023" t="s" s="4">
        <v>1435</v>
      </c>
    </row>
    <row r="2024" ht="45.0" customHeight="true">
      <c r="A2024" t="s" s="4">
        <v>935</v>
      </c>
      <c r="B2024" t="s" s="4">
        <v>3394</v>
      </c>
      <c r="C2024" t="s" s="4">
        <v>1435</v>
      </c>
    </row>
    <row r="2025" ht="45.0" customHeight="true">
      <c r="A2025" t="s" s="4">
        <v>935</v>
      </c>
      <c r="B2025" t="s" s="4">
        <v>3395</v>
      </c>
      <c r="C2025" t="s" s="4">
        <v>1435</v>
      </c>
    </row>
    <row r="2026" ht="45.0" customHeight="true">
      <c r="A2026" t="s" s="4">
        <v>935</v>
      </c>
      <c r="B2026" t="s" s="4">
        <v>3396</v>
      </c>
      <c r="C2026" t="s" s="4">
        <v>1435</v>
      </c>
    </row>
    <row r="2027" ht="45.0" customHeight="true">
      <c r="A2027" t="s" s="4">
        <v>935</v>
      </c>
      <c r="B2027" t="s" s="4">
        <v>3397</v>
      </c>
      <c r="C2027" t="s" s="4">
        <v>1435</v>
      </c>
    </row>
    <row r="2028" ht="45.0" customHeight="true">
      <c r="A2028" t="s" s="4">
        <v>935</v>
      </c>
      <c r="B2028" t="s" s="4">
        <v>3398</v>
      </c>
      <c r="C2028" t="s" s="4">
        <v>1435</v>
      </c>
    </row>
    <row r="2029" ht="45.0" customHeight="true">
      <c r="A2029" t="s" s="4">
        <v>935</v>
      </c>
      <c r="B2029" t="s" s="4">
        <v>3399</v>
      </c>
      <c r="C2029" t="s" s="4">
        <v>1435</v>
      </c>
    </row>
    <row r="2030" ht="45.0" customHeight="true">
      <c r="A2030" t="s" s="4">
        <v>935</v>
      </c>
      <c r="B2030" t="s" s="4">
        <v>3400</v>
      </c>
      <c r="C2030" t="s" s="4">
        <v>1435</v>
      </c>
    </row>
    <row r="2031" ht="45.0" customHeight="true">
      <c r="A2031" t="s" s="4">
        <v>935</v>
      </c>
      <c r="B2031" t="s" s="4">
        <v>3401</v>
      </c>
      <c r="C2031" t="s" s="4">
        <v>1435</v>
      </c>
    </row>
    <row r="2032" ht="45.0" customHeight="true">
      <c r="A2032" t="s" s="4">
        <v>935</v>
      </c>
      <c r="B2032" t="s" s="4">
        <v>3402</v>
      </c>
      <c r="C2032" t="s" s="4">
        <v>1435</v>
      </c>
    </row>
    <row r="2033" ht="45.0" customHeight="true">
      <c r="A2033" t="s" s="4">
        <v>935</v>
      </c>
      <c r="B2033" t="s" s="4">
        <v>3403</v>
      </c>
      <c r="C2033" t="s" s="4">
        <v>1435</v>
      </c>
    </row>
    <row r="2034" ht="45.0" customHeight="true">
      <c r="A2034" t="s" s="4">
        <v>935</v>
      </c>
      <c r="B2034" t="s" s="4">
        <v>3404</v>
      </c>
      <c r="C2034" t="s" s="4">
        <v>1435</v>
      </c>
    </row>
    <row r="2035" ht="45.0" customHeight="true">
      <c r="A2035" t="s" s="4">
        <v>935</v>
      </c>
      <c r="B2035" t="s" s="4">
        <v>3405</v>
      </c>
      <c r="C2035" t="s" s="4">
        <v>1435</v>
      </c>
    </row>
    <row r="2036" ht="45.0" customHeight="true">
      <c r="A2036" t="s" s="4">
        <v>935</v>
      </c>
      <c r="B2036" t="s" s="4">
        <v>3406</v>
      </c>
      <c r="C2036" t="s" s="4">
        <v>1435</v>
      </c>
    </row>
    <row r="2037" ht="45.0" customHeight="true">
      <c r="A2037" t="s" s="4">
        <v>935</v>
      </c>
      <c r="B2037" t="s" s="4">
        <v>3407</v>
      </c>
      <c r="C2037" t="s" s="4">
        <v>1435</v>
      </c>
    </row>
    <row r="2038" ht="45.0" customHeight="true">
      <c r="A2038" t="s" s="4">
        <v>935</v>
      </c>
      <c r="B2038" t="s" s="4">
        <v>3408</v>
      </c>
      <c r="C2038" t="s" s="4">
        <v>1435</v>
      </c>
    </row>
    <row r="2039" ht="45.0" customHeight="true">
      <c r="A2039" t="s" s="4">
        <v>935</v>
      </c>
      <c r="B2039" t="s" s="4">
        <v>3409</v>
      </c>
      <c r="C2039" t="s" s="4">
        <v>1435</v>
      </c>
    </row>
    <row r="2040" ht="45.0" customHeight="true">
      <c r="A2040" t="s" s="4">
        <v>935</v>
      </c>
      <c r="B2040" t="s" s="4">
        <v>3410</v>
      </c>
      <c r="C2040" t="s" s="4">
        <v>1435</v>
      </c>
    </row>
    <row r="2041" ht="45.0" customHeight="true">
      <c r="A2041" t="s" s="4">
        <v>935</v>
      </c>
      <c r="B2041" t="s" s="4">
        <v>3411</v>
      </c>
      <c r="C2041" t="s" s="4">
        <v>1435</v>
      </c>
    </row>
    <row r="2042" ht="45.0" customHeight="true">
      <c r="A2042" t="s" s="4">
        <v>935</v>
      </c>
      <c r="B2042" t="s" s="4">
        <v>3412</v>
      </c>
      <c r="C2042" t="s" s="4">
        <v>1435</v>
      </c>
    </row>
    <row r="2043" ht="45.0" customHeight="true">
      <c r="A2043" t="s" s="4">
        <v>935</v>
      </c>
      <c r="B2043" t="s" s="4">
        <v>3413</v>
      </c>
      <c r="C2043" t="s" s="4">
        <v>1435</v>
      </c>
    </row>
    <row r="2044" ht="45.0" customHeight="true">
      <c r="A2044" t="s" s="4">
        <v>935</v>
      </c>
      <c r="B2044" t="s" s="4">
        <v>3414</v>
      </c>
      <c r="C2044" t="s" s="4">
        <v>1435</v>
      </c>
    </row>
    <row r="2045" ht="45.0" customHeight="true">
      <c r="A2045" t="s" s="4">
        <v>935</v>
      </c>
      <c r="B2045" t="s" s="4">
        <v>3415</v>
      </c>
      <c r="C2045" t="s" s="4">
        <v>1435</v>
      </c>
    </row>
    <row r="2046" ht="45.0" customHeight="true">
      <c r="A2046" t="s" s="4">
        <v>935</v>
      </c>
      <c r="B2046" t="s" s="4">
        <v>3416</v>
      </c>
      <c r="C2046" t="s" s="4">
        <v>1435</v>
      </c>
    </row>
    <row r="2047" ht="45.0" customHeight="true">
      <c r="A2047" t="s" s="4">
        <v>935</v>
      </c>
      <c r="B2047" t="s" s="4">
        <v>3417</v>
      </c>
      <c r="C2047" t="s" s="4">
        <v>1435</v>
      </c>
    </row>
    <row r="2048" ht="45.0" customHeight="true">
      <c r="A2048" t="s" s="4">
        <v>935</v>
      </c>
      <c r="B2048" t="s" s="4">
        <v>3418</v>
      </c>
      <c r="C2048" t="s" s="4">
        <v>1435</v>
      </c>
    </row>
    <row r="2049" ht="45.0" customHeight="true">
      <c r="A2049" t="s" s="4">
        <v>935</v>
      </c>
      <c r="B2049" t="s" s="4">
        <v>3419</v>
      </c>
      <c r="C2049" t="s" s="4">
        <v>1435</v>
      </c>
    </row>
    <row r="2050" ht="45.0" customHeight="true">
      <c r="A2050" t="s" s="4">
        <v>935</v>
      </c>
      <c r="B2050" t="s" s="4">
        <v>3420</v>
      </c>
      <c r="C2050" t="s" s="4">
        <v>1435</v>
      </c>
    </row>
    <row r="2051" ht="45.0" customHeight="true">
      <c r="A2051" t="s" s="4">
        <v>935</v>
      </c>
      <c r="B2051" t="s" s="4">
        <v>3421</v>
      </c>
      <c r="C2051" t="s" s="4">
        <v>1435</v>
      </c>
    </row>
    <row r="2052" ht="45.0" customHeight="true">
      <c r="A2052" t="s" s="4">
        <v>935</v>
      </c>
      <c r="B2052" t="s" s="4">
        <v>3422</v>
      </c>
      <c r="C2052" t="s" s="4">
        <v>1435</v>
      </c>
    </row>
    <row r="2053" ht="45.0" customHeight="true">
      <c r="A2053" t="s" s="4">
        <v>935</v>
      </c>
      <c r="B2053" t="s" s="4">
        <v>3423</v>
      </c>
      <c r="C2053" t="s" s="4">
        <v>1435</v>
      </c>
    </row>
    <row r="2054" ht="45.0" customHeight="true">
      <c r="A2054" t="s" s="4">
        <v>939</v>
      </c>
      <c r="B2054" t="s" s="4">
        <v>3424</v>
      </c>
      <c r="C2054" t="s" s="4">
        <v>1435</v>
      </c>
    </row>
    <row r="2055" ht="45.0" customHeight="true">
      <c r="A2055" t="s" s="4">
        <v>939</v>
      </c>
      <c r="B2055" t="s" s="4">
        <v>3425</v>
      </c>
      <c r="C2055" t="s" s="4">
        <v>1435</v>
      </c>
    </row>
    <row r="2056" ht="45.0" customHeight="true">
      <c r="A2056" t="s" s="4">
        <v>939</v>
      </c>
      <c r="B2056" t="s" s="4">
        <v>3426</v>
      </c>
      <c r="C2056" t="s" s="4">
        <v>1435</v>
      </c>
    </row>
    <row r="2057" ht="45.0" customHeight="true">
      <c r="A2057" t="s" s="4">
        <v>939</v>
      </c>
      <c r="B2057" t="s" s="4">
        <v>3427</v>
      </c>
      <c r="C2057" t="s" s="4">
        <v>1435</v>
      </c>
    </row>
    <row r="2058" ht="45.0" customHeight="true">
      <c r="A2058" t="s" s="4">
        <v>939</v>
      </c>
      <c r="B2058" t="s" s="4">
        <v>3428</v>
      </c>
      <c r="C2058" t="s" s="4">
        <v>1435</v>
      </c>
    </row>
    <row r="2059" ht="45.0" customHeight="true">
      <c r="A2059" t="s" s="4">
        <v>939</v>
      </c>
      <c r="B2059" t="s" s="4">
        <v>3429</v>
      </c>
      <c r="C2059" t="s" s="4">
        <v>1435</v>
      </c>
    </row>
    <row r="2060" ht="45.0" customHeight="true">
      <c r="A2060" t="s" s="4">
        <v>939</v>
      </c>
      <c r="B2060" t="s" s="4">
        <v>3430</v>
      </c>
      <c r="C2060" t="s" s="4">
        <v>1435</v>
      </c>
    </row>
    <row r="2061" ht="45.0" customHeight="true">
      <c r="A2061" t="s" s="4">
        <v>939</v>
      </c>
      <c r="B2061" t="s" s="4">
        <v>3431</v>
      </c>
      <c r="C2061" t="s" s="4">
        <v>1435</v>
      </c>
    </row>
    <row r="2062" ht="45.0" customHeight="true">
      <c r="A2062" t="s" s="4">
        <v>939</v>
      </c>
      <c r="B2062" t="s" s="4">
        <v>3432</v>
      </c>
      <c r="C2062" t="s" s="4">
        <v>1435</v>
      </c>
    </row>
    <row r="2063" ht="45.0" customHeight="true">
      <c r="A2063" t="s" s="4">
        <v>939</v>
      </c>
      <c r="B2063" t="s" s="4">
        <v>3433</v>
      </c>
      <c r="C2063" t="s" s="4">
        <v>1435</v>
      </c>
    </row>
    <row r="2064" ht="45.0" customHeight="true">
      <c r="A2064" t="s" s="4">
        <v>939</v>
      </c>
      <c r="B2064" t="s" s="4">
        <v>3434</v>
      </c>
      <c r="C2064" t="s" s="4">
        <v>1435</v>
      </c>
    </row>
    <row r="2065" ht="45.0" customHeight="true">
      <c r="A2065" t="s" s="4">
        <v>939</v>
      </c>
      <c r="B2065" t="s" s="4">
        <v>3435</v>
      </c>
      <c r="C2065" t="s" s="4">
        <v>1435</v>
      </c>
    </row>
    <row r="2066" ht="45.0" customHeight="true">
      <c r="A2066" t="s" s="4">
        <v>939</v>
      </c>
      <c r="B2066" t="s" s="4">
        <v>3436</v>
      </c>
      <c r="C2066" t="s" s="4">
        <v>1435</v>
      </c>
    </row>
    <row r="2067" ht="45.0" customHeight="true">
      <c r="A2067" t="s" s="4">
        <v>939</v>
      </c>
      <c r="B2067" t="s" s="4">
        <v>3437</v>
      </c>
      <c r="C2067" t="s" s="4">
        <v>1435</v>
      </c>
    </row>
    <row r="2068" ht="45.0" customHeight="true">
      <c r="A2068" t="s" s="4">
        <v>939</v>
      </c>
      <c r="B2068" t="s" s="4">
        <v>3438</v>
      </c>
      <c r="C2068" t="s" s="4">
        <v>1435</v>
      </c>
    </row>
    <row r="2069" ht="45.0" customHeight="true">
      <c r="A2069" t="s" s="4">
        <v>939</v>
      </c>
      <c r="B2069" t="s" s="4">
        <v>3439</v>
      </c>
      <c r="C2069" t="s" s="4">
        <v>1435</v>
      </c>
    </row>
    <row r="2070" ht="45.0" customHeight="true">
      <c r="A2070" t="s" s="4">
        <v>939</v>
      </c>
      <c r="B2070" t="s" s="4">
        <v>3440</v>
      </c>
      <c r="C2070" t="s" s="4">
        <v>1435</v>
      </c>
    </row>
    <row r="2071" ht="45.0" customHeight="true">
      <c r="A2071" t="s" s="4">
        <v>939</v>
      </c>
      <c r="B2071" t="s" s="4">
        <v>3441</v>
      </c>
      <c r="C2071" t="s" s="4">
        <v>1435</v>
      </c>
    </row>
    <row r="2072" ht="45.0" customHeight="true">
      <c r="A2072" t="s" s="4">
        <v>939</v>
      </c>
      <c r="B2072" t="s" s="4">
        <v>3442</v>
      </c>
      <c r="C2072" t="s" s="4">
        <v>1435</v>
      </c>
    </row>
    <row r="2073" ht="45.0" customHeight="true">
      <c r="A2073" t="s" s="4">
        <v>939</v>
      </c>
      <c r="B2073" t="s" s="4">
        <v>3443</v>
      </c>
      <c r="C2073" t="s" s="4">
        <v>1435</v>
      </c>
    </row>
    <row r="2074" ht="45.0" customHeight="true">
      <c r="A2074" t="s" s="4">
        <v>939</v>
      </c>
      <c r="B2074" t="s" s="4">
        <v>3444</v>
      </c>
      <c r="C2074" t="s" s="4">
        <v>1435</v>
      </c>
    </row>
    <row r="2075" ht="45.0" customHeight="true">
      <c r="A2075" t="s" s="4">
        <v>939</v>
      </c>
      <c r="B2075" t="s" s="4">
        <v>3445</v>
      </c>
      <c r="C2075" t="s" s="4">
        <v>1435</v>
      </c>
    </row>
    <row r="2076" ht="45.0" customHeight="true">
      <c r="A2076" t="s" s="4">
        <v>939</v>
      </c>
      <c r="B2076" t="s" s="4">
        <v>3446</v>
      </c>
      <c r="C2076" t="s" s="4">
        <v>1435</v>
      </c>
    </row>
    <row r="2077" ht="45.0" customHeight="true">
      <c r="A2077" t="s" s="4">
        <v>939</v>
      </c>
      <c r="B2077" t="s" s="4">
        <v>3447</v>
      </c>
      <c r="C2077" t="s" s="4">
        <v>1435</v>
      </c>
    </row>
    <row r="2078" ht="45.0" customHeight="true">
      <c r="A2078" t="s" s="4">
        <v>939</v>
      </c>
      <c r="B2078" t="s" s="4">
        <v>3448</v>
      </c>
      <c r="C2078" t="s" s="4">
        <v>1435</v>
      </c>
    </row>
    <row r="2079" ht="45.0" customHeight="true">
      <c r="A2079" t="s" s="4">
        <v>939</v>
      </c>
      <c r="B2079" t="s" s="4">
        <v>3449</v>
      </c>
      <c r="C2079" t="s" s="4">
        <v>1435</v>
      </c>
    </row>
    <row r="2080" ht="45.0" customHeight="true">
      <c r="A2080" t="s" s="4">
        <v>939</v>
      </c>
      <c r="B2080" t="s" s="4">
        <v>3450</v>
      </c>
      <c r="C2080" t="s" s="4">
        <v>1435</v>
      </c>
    </row>
    <row r="2081" ht="45.0" customHeight="true">
      <c r="A2081" t="s" s="4">
        <v>939</v>
      </c>
      <c r="B2081" t="s" s="4">
        <v>3451</v>
      </c>
      <c r="C2081" t="s" s="4">
        <v>1435</v>
      </c>
    </row>
    <row r="2082" ht="45.0" customHeight="true">
      <c r="A2082" t="s" s="4">
        <v>939</v>
      </c>
      <c r="B2082" t="s" s="4">
        <v>3452</v>
      </c>
      <c r="C2082" t="s" s="4">
        <v>1435</v>
      </c>
    </row>
    <row r="2083" ht="45.0" customHeight="true">
      <c r="A2083" t="s" s="4">
        <v>939</v>
      </c>
      <c r="B2083" t="s" s="4">
        <v>3453</v>
      </c>
      <c r="C2083" t="s" s="4">
        <v>1435</v>
      </c>
    </row>
    <row r="2084" ht="45.0" customHeight="true">
      <c r="A2084" t="s" s="4">
        <v>939</v>
      </c>
      <c r="B2084" t="s" s="4">
        <v>3454</v>
      </c>
      <c r="C2084" t="s" s="4">
        <v>1435</v>
      </c>
    </row>
    <row r="2085" ht="45.0" customHeight="true">
      <c r="A2085" t="s" s="4">
        <v>939</v>
      </c>
      <c r="B2085" t="s" s="4">
        <v>3455</v>
      </c>
      <c r="C2085" t="s" s="4">
        <v>1435</v>
      </c>
    </row>
    <row r="2086" ht="45.0" customHeight="true">
      <c r="A2086" t="s" s="4">
        <v>939</v>
      </c>
      <c r="B2086" t="s" s="4">
        <v>3456</v>
      </c>
      <c r="C2086" t="s" s="4">
        <v>1435</v>
      </c>
    </row>
    <row r="2087" ht="45.0" customHeight="true">
      <c r="A2087" t="s" s="4">
        <v>939</v>
      </c>
      <c r="B2087" t="s" s="4">
        <v>3457</v>
      </c>
      <c r="C2087" t="s" s="4">
        <v>1435</v>
      </c>
    </row>
    <row r="2088" ht="45.0" customHeight="true">
      <c r="A2088" t="s" s="4">
        <v>939</v>
      </c>
      <c r="B2088" t="s" s="4">
        <v>3458</v>
      </c>
      <c r="C2088" t="s" s="4">
        <v>1435</v>
      </c>
    </row>
    <row r="2089" ht="45.0" customHeight="true">
      <c r="A2089" t="s" s="4">
        <v>939</v>
      </c>
      <c r="B2089" t="s" s="4">
        <v>3459</v>
      </c>
      <c r="C2089" t="s" s="4">
        <v>1435</v>
      </c>
    </row>
    <row r="2090" ht="45.0" customHeight="true">
      <c r="A2090" t="s" s="4">
        <v>939</v>
      </c>
      <c r="B2090" t="s" s="4">
        <v>3460</v>
      </c>
      <c r="C2090" t="s" s="4">
        <v>1435</v>
      </c>
    </row>
    <row r="2091" ht="45.0" customHeight="true">
      <c r="A2091" t="s" s="4">
        <v>939</v>
      </c>
      <c r="B2091" t="s" s="4">
        <v>3461</v>
      </c>
      <c r="C2091" t="s" s="4">
        <v>1435</v>
      </c>
    </row>
    <row r="2092" ht="45.0" customHeight="true">
      <c r="A2092" t="s" s="4">
        <v>939</v>
      </c>
      <c r="B2092" t="s" s="4">
        <v>3462</v>
      </c>
      <c r="C2092" t="s" s="4">
        <v>1435</v>
      </c>
    </row>
    <row r="2093" ht="45.0" customHeight="true">
      <c r="A2093" t="s" s="4">
        <v>943</v>
      </c>
      <c r="B2093" t="s" s="4">
        <v>3463</v>
      </c>
      <c r="C2093" t="s" s="4">
        <v>1435</v>
      </c>
    </row>
    <row r="2094" ht="45.0" customHeight="true">
      <c r="A2094" t="s" s="4">
        <v>943</v>
      </c>
      <c r="B2094" t="s" s="4">
        <v>3464</v>
      </c>
      <c r="C2094" t="s" s="4">
        <v>1435</v>
      </c>
    </row>
    <row r="2095" ht="45.0" customHeight="true">
      <c r="A2095" t="s" s="4">
        <v>943</v>
      </c>
      <c r="B2095" t="s" s="4">
        <v>3465</v>
      </c>
      <c r="C2095" t="s" s="4">
        <v>1435</v>
      </c>
    </row>
    <row r="2096" ht="45.0" customHeight="true">
      <c r="A2096" t="s" s="4">
        <v>943</v>
      </c>
      <c r="B2096" t="s" s="4">
        <v>3466</v>
      </c>
      <c r="C2096" t="s" s="4">
        <v>1435</v>
      </c>
    </row>
    <row r="2097" ht="45.0" customHeight="true">
      <c r="A2097" t="s" s="4">
        <v>943</v>
      </c>
      <c r="B2097" t="s" s="4">
        <v>3467</v>
      </c>
      <c r="C2097" t="s" s="4">
        <v>1435</v>
      </c>
    </row>
    <row r="2098" ht="45.0" customHeight="true">
      <c r="A2098" t="s" s="4">
        <v>943</v>
      </c>
      <c r="B2098" t="s" s="4">
        <v>3468</v>
      </c>
      <c r="C2098" t="s" s="4">
        <v>1435</v>
      </c>
    </row>
    <row r="2099" ht="45.0" customHeight="true">
      <c r="A2099" t="s" s="4">
        <v>943</v>
      </c>
      <c r="B2099" t="s" s="4">
        <v>3469</v>
      </c>
      <c r="C2099" t="s" s="4">
        <v>1435</v>
      </c>
    </row>
    <row r="2100" ht="45.0" customHeight="true">
      <c r="A2100" t="s" s="4">
        <v>943</v>
      </c>
      <c r="B2100" t="s" s="4">
        <v>3470</v>
      </c>
      <c r="C2100" t="s" s="4">
        <v>1435</v>
      </c>
    </row>
    <row r="2101" ht="45.0" customHeight="true">
      <c r="A2101" t="s" s="4">
        <v>943</v>
      </c>
      <c r="B2101" t="s" s="4">
        <v>3471</v>
      </c>
      <c r="C2101" t="s" s="4">
        <v>1435</v>
      </c>
    </row>
    <row r="2102" ht="45.0" customHeight="true">
      <c r="A2102" t="s" s="4">
        <v>943</v>
      </c>
      <c r="B2102" t="s" s="4">
        <v>3472</v>
      </c>
      <c r="C2102" t="s" s="4">
        <v>1435</v>
      </c>
    </row>
    <row r="2103" ht="45.0" customHeight="true">
      <c r="A2103" t="s" s="4">
        <v>943</v>
      </c>
      <c r="B2103" t="s" s="4">
        <v>3473</v>
      </c>
      <c r="C2103" t="s" s="4">
        <v>1435</v>
      </c>
    </row>
    <row r="2104" ht="45.0" customHeight="true">
      <c r="A2104" t="s" s="4">
        <v>943</v>
      </c>
      <c r="B2104" t="s" s="4">
        <v>3474</v>
      </c>
      <c r="C2104" t="s" s="4">
        <v>1435</v>
      </c>
    </row>
    <row r="2105" ht="45.0" customHeight="true">
      <c r="A2105" t="s" s="4">
        <v>943</v>
      </c>
      <c r="B2105" t="s" s="4">
        <v>3475</v>
      </c>
      <c r="C2105" t="s" s="4">
        <v>1435</v>
      </c>
    </row>
    <row r="2106" ht="45.0" customHeight="true">
      <c r="A2106" t="s" s="4">
        <v>943</v>
      </c>
      <c r="B2106" t="s" s="4">
        <v>3476</v>
      </c>
      <c r="C2106" t="s" s="4">
        <v>1435</v>
      </c>
    </row>
    <row r="2107" ht="45.0" customHeight="true">
      <c r="A2107" t="s" s="4">
        <v>943</v>
      </c>
      <c r="B2107" t="s" s="4">
        <v>3477</v>
      </c>
      <c r="C2107" t="s" s="4">
        <v>1435</v>
      </c>
    </row>
    <row r="2108" ht="45.0" customHeight="true">
      <c r="A2108" t="s" s="4">
        <v>943</v>
      </c>
      <c r="B2108" t="s" s="4">
        <v>3478</v>
      </c>
      <c r="C2108" t="s" s="4">
        <v>1435</v>
      </c>
    </row>
    <row r="2109" ht="45.0" customHeight="true">
      <c r="A2109" t="s" s="4">
        <v>943</v>
      </c>
      <c r="B2109" t="s" s="4">
        <v>3479</v>
      </c>
      <c r="C2109" t="s" s="4">
        <v>1435</v>
      </c>
    </row>
    <row r="2110" ht="45.0" customHeight="true">
      <c r="A2110" t="s" s="4">
        <v>943</v>
      </c>
      <c r="B2110" t="s" s="4">
        <v>3480</v>
      </c>
      <c r="C2110" t="s" s="4">
        <v>1435</v>
      </c>
    </row>
    <row r="2111" ht="45.0" customHeight="true">
      <c r="A2111" t="s" s="4">
        <v>943</v>
      </c>
      <c r="B2111" t="s" s="4">
        <v>3481</v>
      </c>
      <c r="C2111" t="s" s="4">
        <v>1435</v>
      </c>
    </row>
    <row r="2112" ht="45.0" customHeight="true">
      <c r="A2112" t="s" s="4">
        <v>943</v>
      </c>
      <c r="B2112" t="s" s="4">
        <v>3482</v>
      </c>
      <c r="C2112" t="s" s="4">
        <v>1435</v>
      </c>
    </row>
    <row r="2113" ht="45.0" customHeight="true">
      <c r="A2113" t="s" s="4">
        <v>943</v>
      </c>
      <c r="B2113" t="s" s="4">
        <v>3483</v>
      </c>
      <c r="C2113" t="s" s="4">
        <v>1435</v>
      </c>
    </row>
    <row r="2114" ht="45.0" customHeight="true">
      <c r="A2114" t="s" s="4">
        <v>943</v>
      </c>
      <c r="B2114" t="s" s="4">
        <v>3484</v>
      </c>
      <c r="C2114" t="s" s="4">
        <v>1435</v>
      </c>
    </row>
    <row r="2115" ht="45.0" customHeight="true">
      <c r="A2115" t="s" s="4">
        <v>943</v>
      </c>
      <c r="B2115" t="s" s="4">
        <v>3485</v>
      </c>
      <c r="C2115" t="s" s="4">
        <v>1435</v>
      </c>
    </row>
    <row r="2116" ht="45.0" customHeight="true">
      <c r="A2116" t="s" s="4">
        <v>943</v>
      </c>
      <c r="B2116" t="s" s="4">
        <v>3486</v>
      </c>
      <c r="C2116" t="s" s="4">
        <v>1435</v>
      </c>
    </row>
    <row r="2117" ht="45.0" customHeight="true">
      <c r="A2117" t="s" s="4">
        <v>943</v>
      </c>
      <c r="B2117" t="s" s="4">
        <v>3487</v>
      </c>
      <c r="C2117" t="s" s="4">
        <v>1435</v>
      </c>
    </row>
    <row r="2118" ht="45.0" customHeight="true">
      <c r="A2118" t="s" s="4">
        <v>943</v>
      </c>
      <c r="B2118" t="s" s="4">
        <v>3488</v>
      </c>
      <c r="C2118" t="s" s="4">
        <v>1435</v>
      </c>
    </row>
    <row r="2119" ht="45.0" customHeight="true">
      <c r="A2119" t="s" s="4">
        <v>943</v>
      </c>
      <c r="B2119" t="s" s="4">
        <v>3489</v>
      </c>
      <c r="C2119" t="s" s="4">
        <v>1435</v>
      </c>
    </row>
    <row r="2120" ht="45.0" customHeight="true">
      <c r="A2120" t="s" s="4">
        <v>943</v>
      </c>
      <c r="B2120" t="s" s="4">
        <v>3490</v>
      </c>
      <c r="C2120" t="s" s="4">
        <v>1435</v>
      </c>
    </row>
    <row r="2121" ht="45.0" customHeight="true">
      <c r="A2121" t="s" s="4">
        <v>943</v>
      </c>
      <c r="B2121" t="s" s="4">
        <v>3491</v>
      </c>
      <c r="C2121" t="s" s="4">
        <v>1435</v>
      </c>
    </row>
    <row r="2122" ht="45.0" customHeight="true">
      <c r="A2122" t="s" s="4">
        <v>943</v>
      </c>
      <c r="B2122" t="s" s="4">
        <v>3492</v>
      </c>
      <c r="C2122" t="s" s="4">
        <v>1435</v>
      </c>
    </row>
    <row r="2123" ht="45.0" customHeight="true">
      <c r="A2123" t="s" s="4">
        <v>943</v>
      </c>
      <c r="B2123" t="s" s="4">
        <v>3493</v>
      </c>
      <c r="C2123" t="s" s="4">
        <v>1435</v>
      </c>
    </row>
    <row r="2124" ht="45.0" customHeight="true">
      <c r="A2124" t="s" s="4">
        <v>943</v>
      </c>
      <c r="B2124" t="s" s="4">
        <v>3494</v>
      </c>
      <c r="C2124" t="s" s="4">
        <v>1435</v>
      </c>
    </row>
    <row r="2125" ht="45.0" customHeight="true">
      <c r="A2125" t="s" s="4">
        <v>943</v>
      </c>
      <c r="B2125" t="s" s="4">
        <v>3495</v>
      </c>
      <c r="C2125" t="s" s="4">
        <v>1435</v>
      </c>
    </row>
    <row r="2126" ht="45.0" customHeight="true">
      <c r="A2126" t="s" s="4">
        <v>943</v>
      </c>
      <c r="B2126" t="s" s="4">
        <v>3496</v>
      </c>
      <c r="C2126" t="s" s="4">
        <v>1435</v>
      </c>
    </row>
    <row r="2127" ht="45.0" customHeight="true">
      <c r="A2127" t="s" s="4">
        <v>943</v>
      </c>
      <c r="B2127" t="s" s="4">
        <v>3497</v>
      </c>
      <c r="C2127" t="s" s="4">
        <v>1435</v>
      </c>
    </row>
    <row r="2128" ht="45.0" customHeight="true">
      <c r="A2128" t="s" s="4">
        <v>943</v>
      </c>
      <c r="B2128" t="s" s="4">
        <v>3498</v>
      </c>
      <c r="C2128" t="s" s="4">
        <v>1435</v>
      </c>
    </row>
    <row r="2129" ht="45.0" customHeight="true">
      <c r="A2129" t="s" s="4">
        <v>943</v>
      </c>
      <c r="B2129" t="s" s="4">
        <v>3499</v>
      </c>
      <c r="C2129" t="s" s="4">
        <v>1435</v>
      </c>
    </row>
    <row r="2130" ht="45.0" customHeight="true">
      <c r="A2130" t="s" s="4">
        <v>943</v>
      </c>
      <c r="B2130" t="s" s="4">
        <v>3500</v>
      </c>
      <c r="C2130" t="s" s="4">
        <v>1435</v>
      </c>
    </row>
    <row r="2131" ht="45.0" customHeight="true">
      <c r="A2131" t="s" s="4">
        <v>943</v>
      </c>
      <c r="B2131" t="s" s="4">
        <v>3501</v>
      </c>
      <c r="C2131" t="s" s="4">
        <v>1435</v>
      </c>
    </row>
    <row r="2132" ht="45.0" customHeight="true">
      <c r="A2132" t="s" s="4">
        <v>947</v>
      </c>
      <c r="B2132" t="s" s="4">
        <v>3502</v>
      </c>
      <c r="C2132" t="s" s="4">
        <v>1435</v>
      </c>
    </row>
    <row r="2133" ht="45.0" customHeight="true">
      <c r="A2133" t="s" s="4">
        <v>947</v>
      </c>
      <c r="B2133" t="s" s="4">
        <v>3503</v>
      </c>
      <c r="C2133" t="s" s="4">
        <v>1435</v>
      </c>
    </row>
    <row r="2134" ht="45.0" customHeight="true">
      <c r="A2134" t="s" s="4">
        <v>947</v>
      </c>
      <c r="B2134" t="s" s="4">
        <v>3504</v>
      </c>
      <c r="C2134" t="s" s="4">
        <v>1435</v>
      </c>
    </row>
    <row r="2135" ht="45.0" customHeight="true">
      <c r="A2135" t="s" s="4">
        <v>947</v>
      </c>
      <c r="B2135" t="s" s="4">
        <v>3505</v>
      </c>
      <c r="C2135" t="s" s="4">
        <v>1435</v>
      </c>
    </row>
    <row r="2136" ht="45.0" customHeight="true">
      <c r="A2136" t="s" s="4">
        <v>947</v>
      </c>
      <c r="B2136" t="s" s="4">
        <v>3506</v>
      </c>
      <c r="C2136" t="s" s="4">
        <v>1435</v>
      </c>
    </row>
    <row r="2137" ht="45.0" customHeight="true">
      <c r="A2137" t="s" s="4">
        <v>947</v>
      </c>
      <c r="B2137" t="s" s="4">
        <v>3507</v>
      </c>
      <c r="C2137" t="s" s="4">
        <v>1435</v>
      </c>
    </row>
    <row r="2138" ht="45.0" customHeight="true">
      <c r="A2138" t="s" s="4">
        <v>947</v>
      </c>
      <c r="B2138" t="s" s="4">
        <v>3508</v>
      </c>
      <c r="C2138" t="s" s="4">
        <v>1435</v>
      </c>
    </row>
    <row r="2139" ht="45.0" customHeight="true">
      <c r="A2139" t="s" s="4">
        <v>947</v>
      </c>
      <c r="B2139" t="s" s="4">
        <v>3509</v>
      </c>
      <c r="C2139" t="s" s="4">
        <v>1435</v>
      </c>
    </row>
    <row r="2140" ht="45.0" customHeight="true">
      <c r="A2140" t="s" s="4">
        <v>947</v>
      </c>
      <c r="B2140" t="s" s="4">
        <v>3510</v>
      </c>
      <c r="C2140" t="s" s="4">
        <v>1435</v>
      </c>
    </row>
    <row r="2141" ht="45.0" customHeight="true">
      <c r="A2141" t="s" s="4">
        <v>947</v>
      </c>
      <c r="B2141" t="s" s="4">
        <v>3511</v>
      </c>
      <c r="C2141" t="s" s="4">
        <v>1435</v>
      </c>
    </row>
    <row r="2142" ht="45.0" customHeight="true">
      <c r="A2142" t="s" s="4">
        <v>947</v>
      </c>
      <c r="B2142" t="s" s="4">
        <v>3512</v>
      </c>
      <c r="C2142" t="s" s="4">
        <v>1435</v>
      </c>
    </row>
    <row r="2143" ht="45.0" customHeight="true">
      <c r="A2143" t="s" s="4">
        <v>947</v>
      </c>
      <c r="B2143" t="s" s="4">
        <v>3513</v>
      </c>
      <c r="C2143" t="s" s="4">
        <v>1435</v>
      </c>
    </row>
    <row r="2144" ht="45.0" customHeight="true">
      <c r="A2144" t="s" s="4">
        <v>947</v>
      </c>
      <c r="B2144" t="s" s="4">
        <v>3514</v>
      </c>
      <c r="C2144" t="s" s="4">
        <v>1435</v>
      </c>
    </row>
    <row r="2145" ht="45.0" customHeight="true">
      <c r="A2145" t="s" s="4">
        <v>947</v>
      </c>
      <c r="B2145" t="s" s="4">
        <v>3515</v>
      </c>
      <c r="C2145" t="s" s="4">
        <v>1435</v>
      </c>
    </row>
    <row r="2146" ht="45.0" customHeight="true">
      <c r="A2146" t="s" s="4">
        <v>947</v>
      </c>
      <c r="B2146" t="s" s="4">
        <v>3516</v>
      </c>
      <c r="C2146" t="s" s="4">
        <v>1435</v>
      </c>
    </row>
    <row r="2147" ht="45.0" customHeight="true">
      <c r="A2147" t="s" s="4">
        <v>947</v>
      </c>
      <c r="B2147" t="s" s="4">
        <v>3517</v>
      </c>
      <c r="C2147" t="s" s="4">
        <v>1435</v>
      </c>
    </row>
    <row r="2148" ht="45.0" customHeight="true">
      <c r="A2148" t="s" s="4">
        <v>947</v>
      </c>
      <c r="B2148" t="s" s="4">
        <v>3518</v>
      </c>
      <c r="C2148" t="s" s="4">
        <v>1435</v>
      </c>
    </row>
    <row r="2149" ht="45.0" customHeight="true">
      <c r="A2149" t="s" s="4">
        <v>947</v>
      </c>
      <c r="B2149" t="s" s="4">
        <v>3519</v>
      </c>
      <c r="C2149" t="s" s="4">
        <v>1435</v>
      </c>
    </row>
    <row r="2150" ht="45.0" customHeight="true">
      <c r="A2150" t="s" s="4">
        <v>947</v>
      </c>
      <c r="B2150" t="s" s="4">
        <v>3520</v>
      </c>
      <c r="C2150" t="s" s="4">
        <v>1435</v>
      </c>
    </row>
    <row r="2151" ht="45.0" customHeight="true">
      <c r="A2151" t="s" s="4">
        <v>947</v>
      </c>
      <c r="B2151" t="s" s="4">
        <v>3521</v>
      </c>
      <c r="C2151" t="s" s="4">
        <v>1435</v>
      </c>
    </row>
    <row r="2152" ht="45.0" customHeight="true">
      <c r="A2152" t="s" s="4">
        <v>947</v>
      </c>
      <c r="B2152" t="s" s="4">
        <v>3522</v>
      </c>
      <c r="C2152" t="s" s="4">
        <v>1435</v>
      </c>
    </row>
    <row r="2153" ht="45.0" customHeight="true">
      <c r="A2153" t="s" s="4">
        <v>947</v>
      </c>
      <c r="B2153" t="s" s="4">
        <v>3523</v>
      </c>
      <c r="C2153" t="s" s="4">
        <v>1435</v>
      </c>
    </row>
    <row r="2154" ht="45.0" customHeight="true">
      <c r="A2154" t="s" s="4">
        <v>947</v>
      </c>
      <c r="B2154" t="s" s="4">
        <v>3524</v>
      </c>
      <c r="C2154" t="s" s="4">
        <v>1435</v>
      </c>
    </row>
    <row r="2155" ht="45.0" customHeight="true">
      <c r="A2155" t="s" s="4">
        <v>947</v>
      </c>
      <c r="B2155" t="s" s="4">
        <v>3525</v>
      </c>
      <c r="C2155" t="s" s="4">
        <v>1435</v>
      </c>
    </row>
    <row r="2156" ht="45.0" customHeight="true">
      <c r="A2156" t="s" s="4">
        <v>947</v>
      </c>
      <c r="B2156" t="s" s="4">
        <v>3526</v>
      </c>
      <c r="C2156" t="s" s="4">
        <v>1435</v>
      </c>
    </row>
    <row r="2157" ht="45.0" customHeight="true">
      <c r="A2157" t="s" s="4">
        <v>947</v>
      </c>
      <c r="B2157" t="s" s="4">
        <v>3527</v>
      </c>
      <c r="C2157" t="s" s="4">
        <v>1435</v>
      </c>
    </row>
    <row r="2158" ht="45.0" customHeight="true">
      <c r="A2158" t="s" s="4">
        <v>947</v>
      </c>
      <c r="B2158" t="s" s="4">
        <v>3528</v>
      </c>
      <c r="C2158" t="s" s="4">
        <v>1435</v>
      </c>
    </row>
    <row r="2159" ht="45.0" customHeight="true">
      <c r="A2159" t="s" s="4">
        <v>947</v>
      </c>
      <c r="B2159" t="s" s="4">
        <v>3529</v>
      </c>
      <c r="C2159" t="s" s="4">
        <v>1435</v>
      </c>
    </row>
    <row r="2160" ht="45.0" customHeight="true">
      <c r="A2160" t="s" s="4">
        <v>947</v>
      </c>
      <c r="B2160" t="s" s="4">
        <v>3530</v>
      </c>
      <c r="C2160" t="s" s="4">
        <v>1435</v>
      </c>
    </row>
    <row r="2161" ht="45.0" customHeight="true">
      <c r="A2161" t="s" s="4">
        <v>947</v>
      </c>
      <c r="B2161" t="s" s="4">
        <v>3531</v>
      </c>
      <c r="C2161" t="s" s="4">
        <v>1435</v>
      </c>
    </row>
    <row r="2162" ht="45.0" customHeight="true">
      <c r="A2162" t="s" s="4">
        <v>947</v>
      </c>
      <c r="B2162" t="s" s="4">
        <v>3532</v>
      </c>
      <c r="C2162" t="s" s="4">
        <v>1435</v>
      </c>
    </row>
    <row r="2163" ht="45.0" customHeight="true">
      <c r="A2163" t="s" s="4">
        <v>947</v>
      </c>
      <c r="B2163" t="s" s="4">
        <v>3533</v>
      </c>
      <c r="C2163" t="s" s="4">
        <v>1435</v>
      </c>
    </row>
    <row r="2164" ht="45.0" customHeight="true">
      <c r="A2164" t="s" s="4">
        <v>947</v>
      </c>
      <c r="B2164" t="s" s="4">
        <v>3534</v>
      </c>
      <c r="C2164" t="s" s="4">
        <v>1435</v>
      </c>
    </row>
    <row r="2165" ht="45.0" customHeight="true">
      <c r="A2165" t="s" s="4">
        <v>947</v>
      </c>
      <c r="B2165" t="s" s="4">
        <v>3535</v>
      </c>
      <c r="C2165" t="s" s="4">
        <v>1435</v>
      </c>
    </row>
    <row r="2166" ht="45.0" customHeight="true">
      <c r="A2166" t="s" s="4">
        <v>947</v>
      </c>
      <c r="B2166" t="s" s="4">
        <v>3536</v>
      </c>
      <c r="C2166" t="s" s="4">
        <v>1435</v>
      </c>
    </row>
    <row r="2167" ht="45.0" customHeight="true">
      <c r="A2167" t="s" s="4">
        <v>947</v>
      </c>
      <c r="B2167" t="s" s="4">
        <v>3537</v>
      </c>
      <c r="C2167" t="s" s="4">
        <v>1435</v>
      </c>
    </row>
    <row r="2168" ht="45.0" customHeight="true">
      <c r="A2168" t="s" s="4">
        <v>947</v>
      </c>
      <c r="B2168" t="s" s="4">
        <v>3538</v>
      </c>
      <c r="C2168" t="s" s="4">
        <v>1435</v>
      </c>
    </row>
    <row r="2169" ht="45.0" customHeight="true">
      <c r="A2169" t="s" s="4">
        <v>947</v>
      </c>
      <c r="B2169" t="s" s="4">
        <v>3539</v>
      </c>
      <c r="C2169" t="s" s="4">
        <v>1435</v>
      </c>
    </row>
    <row r="2170" ht="45.0" customHeight="true">
      <c r="A2170" t="s" s="4">
        <v>947</v>
      </c>
      <c r="B2170" t="s" s="4">
        <v>3540</v>
      </c>
      <c r="C2170" t="s" s="4">
        <v>1435</v>
      </c>
    </row>
    <row r="2171" ht="45.0" customHeight="true">
      <c r="A2171" t="s" s="4">
        <v>949</v>
      </c>
      <c r="B2171" t="s" s="4">
        <v>3541</v>
      </c>
      <c r="C2171" t="s" s="4">
        <v>1435</v>
      </c>
    </row>
    <row r="2172" ht="45.0" customHeight="true">
      <c r="A2172" t="s" s="4">
        <v>949</v>
      </c>
      <c r="B2172" t="s" s="4">
        <v>3542</v>
      </c>
      <c r="C2172" t="s" s="4">
        <v>1435</v>
      </c>
    </row>
    <row r="2173" ht="45.0" customHeight="true">
      <c r="A2173" t="s" s="4">
        <v>949</v>
      </c>
      <c r="B2173" t="s" s="4">
        <v>3543</v>
      </c>
      <c r="C2173" t="s" s="4">
        <v>1435</v>
      </c>
    </row>
    <row r="2174" ht="45.0" customHeight="true">
      <c r="A2174" t="s" s="4">
        <v>949</v>
      </c>
      <c r="B2174" t="s" s="4">
        <v>3544</v>
      </c>
      <c r="C2174" t="s" s="4">
        <v>1435</v>
      </c>
    </row>
    <row r="2175" ht="45.0" customHeight="true">
      <c r="A2175" t="s" s="4">
        <v>949</v>
      </c>
      <c r="B2175" t="s" s="4">
        <v>3545</v>
      </c>
      <c r="C2175" t="s" s="4">
        <v>1435</v>
      </c>
    </row>
    <row r="2176" ht="45.0" customHeight="true">
      <c r="A2176" t="s" s="4">
        <v>949</v>
      </c>
      <c r="B2176" t="s" s="4">
        <v>3546</v>
      </c>
      <c r="C2176" t="s" s="4">
        <v>1435</v>
      </c>
    </row>
    <row r="2177" ht="45.0" customHeight="true">
      <c r="A2177" t="s" s="4">
        <v>949</v>
      </c>
      <c r="B2177" t="s" s="4">
        <v>3547</v>
      </c>
      <c r="C2177" t="s" s="4">
        <v>1435</v>
      </c>
    </row>
    <row r="2178" ht="45.0" customHeight="true">
      <c r="A2178" t="s" s="4">
        <v>949</v>
      </c>
      <c r="B2178" t="s" s="4">
        <v>3548</v>
      </c>
      <c r="C2178" t="s" s="4">
        <v>1435</v>
      </c>
    </row>
    <row r="2179" ht="45.0" customHeight="true">
      <c r="A2179" t="s" s="4">
        <v>949</v>
      </c>
      <c r="B2179" t="s" s="4">
        <v>3549</v>
      </c>
      <c r="C2179" t="s" s="4">
        <v>1435</v>
      </c>
    </row>
    <row r="2180" ht="45.0" customHeight="true">
      <c r="A2180" t="s" s="4">
        <v>949</v>
      </c>
      <c r="B2180" t="s" s="4">
        <v>3550</v>
      </c>
      <c r="C2180" t="s" s="4">
        <v>1435</v>
      </c>
    </row>
    <row r="2181" ht="45.0" customHeight="true">
      <c r="A2181" t="s" s="4">
        <v>949</v>
      </c>
      <c r="B2181" t="s" s="4">
        <v>3551</v>
      </c>
      <c r="C2181" t="s" s="4">
        <v>1435</v>
      </c>
    </row>
    <row r="2182" ht="45.0" customHeight="true">
      <c r="A2182" t="s" s="4">
        <v>949</v>
      </c>
      <c r="B2182" t="s" s="4">
        <v>3552</v>
      </c>
      <c r="C2182" t="s" s="4">
        <v>1435</v>
      </c>
    </row>
    <row r="2183" ht="45.0" customHeight="true">
      <c r="A2183" t="s" s="4">
        <v>949</v>
      </c>
      <c r="B2183" t="s" s="4">
        <v>3553</v>
      </c>
      <c r="C2183" t="s" s="4">
        <v>1435</v>
      </c>
    </row>
    <row r="2184" ht="45.0" customHeight="true">
      <c r="A2184" t="s" s="4">
        <v>949</v>
      </c>
      <c r="B2184" t="s" s="4">
        <v>3554</v>
      </c>
      <c r="C2184" t="s" s="4">
        <v>1435</v>
      </c>
    </row>
    <row r="2185" ht="45.0" customHeight="true">
      <c r="A2185" t="s" s="4">
        <v>949</v>
      </c>
      <c r="B2185" t="s" s="4">
        <v>3555</v>
      </c>
      <c r="C2185" t="s" s="4">
        <v>1435</v>
      </c>
    </row>
    <row r="2186" ht="45.0" customHeight="true">
      <c r="A2186" t="s" s="4">
        <v>949</v>
      </c>
      <c r="B2186" t="s" s="4">
        <v>3556</v>
      </c>
      <c r="C2186" t="s" s="4">
        <v>1435</v>
      </c>
    </row>
    <row r="2187" ht="45.0" customHeight="true">
      <c r="A2187" t="s" s="4">
        <v>949</v>
      </c>
      <c r="B2187" t="s" s="4">
        <v>3557</v>
      </c>
      <c r="C2187" t="s" s="4">
        <v>1435</v>
      </c>
    </row>
    <row r="2188" ht="45.0" customHeight="true">
      <c r="A2188" t="s" s="4">
        <v>949</v>
      </c>
      <c r="B2188" t="s" s="4">
        <v>3558</v>
      </c>
      <c r="C2188" t="s" s="4">
        <v>1435</v>
      </c>
    </row>
    <row r="2189" ht="45.0" customHeight="true">
      <c r="A2189" t="s" s="4">
        <v>949</v>
      </c>
      <c r="B2189" t="s" s="4">
        <v>3559</v>
      </c>
      <c r="C2189" t="s" s="4">
        <v>1435</v>
      </c>
    </row>
    <row r="2190" ht="45.0" customHeight="true">
      <c r="A2190" t="s" s="4">
        <v>949</v>
      </c>
      <c r="B2190" t="s" s="4">
        <v>3560</v>
      </c>
      <c r="C2190" t="s" s="4">
        <v>1435</v>
      </c>
    </row>
    <row r="2191" ht="45.0" customHeight="true">
      <c r="A2191" t="s" s="4">
        <v>949</v>
      </c>
      <c r="B2191" t="s" s="4">
        <v>3561</v>
      </c>
      <c r="C2191" t="s" s="4">
        <v>1435</v>
      </c>
    </row>
    <row r="2192" ht="45.0" customHeight="true">
      <c r="A2192" t="s" s="4">
        <v>949</v>
      </c>
      <c r="B2192" t="s" s="4">
        <v>3562</v>
      </c>
      <c r="C2192" t="s" s="4">
        <v>1435</v>
      </c>
    </row>
    <row r="2193" ht="45.0" customHeight="true">
      <c r="A2193" t="s" s="4">
        <v>949</v>
      </c>
      <c r="B2193" t="s" s="4">
        <v>3563</v>
      </c>
      <c r="C2193" t="s" s="4">
        <v>1435</v>
      </c>
    </row>
    <row r="2194" ht="45.0" customHeight="true">
      <c r="A2194" t="s" s="4">
        <v>949</v>
      </c>
      <c r="B2194" t="s" s="4">
        <v>3564</v>
      </c>
      <c r="C2194" t="s" s="4">
        <v>1435</v>
      </c>
    </row>
    <row r="2195" ht="45.0" customHeight="true">
      <c r="A2195" t="s" s="4">
        <v>949</v>
      </c>
      <c r="B2195" t="s" s="4">
        <v>3565</v>
      </c>
      <c r="C2195" t="s" s="4">
        <v>1435</v>
      </c>
    </row>
    <row r="2196" ht="45.0" customHeight="true">
      <c r="A2196" t="s" s="4">
        <v>949</v>
      </c>
      <c r="B2196" t="s" s="4">
        <v>3566</v>
      </c>
      <c r="C2196" t="s" s="4">
        <v>1435</v>
      </c>
    </row>
    <row r="2197" ht="45.0" customHeight="true">
      <c r="A2197" t="s" s="4">
        <v>949</v>
      </c>
      <c r="B2197" t="s" s="4">
        <v>3567</v>
      </c>
      <c r="C2197" t="s" s="4">
        <v>1435</v>
      </c>
    </row>
    <row r="2198" ht="45.0" customHeight="true">
      <c r="A2198" t="s" s="4">
        <v>949</v>
      </c>
      <c r="B2198" t="s" s="4">
        <v>3568</v>
      </c>
      <c r="C2198" t="s" s="4">
        <v>1435</v>
      </c>
    </row>
    <row r="2199" ht="45.0" customHeight="true">
      <c r="A2199" t="s" s="4">
        <v>949</v>
      </c>
      <c r="B2199" t="s" s="4">
        <v>3569</v>
      </c>
      <c r="C2199" t="s" s="4">
        <v>1435</v>
      </c>
    </row>
    <row r="2200" ht="45.0" customHeight="true">
      <c r="A2200" t="s" s="4">
        <v>949</v>
      </c>
      <c r="B2200" t="s" s="4">
        <v>3570</v>
      </c>
      <c r="C2200" t="s" s="4">
        <v>1435</v>
      </c>
    </row>
    <row r="2201" ht="45.0" customHeight="true">
      <c r="A2201" t="s" s="4">
        <v>949</v>
      </c>
      <c r="B2201" t="s" s="4">
        <v>3571</v>
      </c>
      <c r="C2201" t="s" s="4">
        <v>1435</v>
      </c>
    </row>
    <row r="2202" ht="45.0" customHeight="true">
      <c r="A2202" t="s" s="4">
        <v>949</v>
      </c>
      <c r="B2202" t="s" s="4">
        <v>3572</v>
      </c>
      <c r="C2202" t="s" s="4">
        <v>1435</v>
      </c>
    </row>
    <row r="2203" ht="45.0" customHeight="true">
      <c r="A2203" t="s" s="4">
        <v>949</v>
      </c>
      <c r="B2203" t="s" s="4">
        <v>3573</v>
      </c>
      <c r="C2203" t="s" s="4">
        <v>1435</v>
      </c>
    </row>
    <row r="2204" ht="45.0" customHeight="true">
      <c r="A2204" t="s" s="4">
        <v>949</v>
      </c>
      <c r="B2204" t="s" s="4">
        <v>3574</v>
      </c>
      <c r="C2204" t="s" s="4">
        <v>1435</v>
      </c>
    </row>
    <row r="2205" ht="45.0" customHeight="true">
      <c r="A2205" t="s" s="4">
        <v>949</v>
      </c>
      <c r="B2205" t="s" s="4">
        <v>3575</v>
      </c>
      <c r="C2205" t="s" s="4">
        <v>1435</v>
      </c>
    </row>
    <row r="2206" ht="45.0" customHeight="true">
      <c r="A2206" t="s" s="4">
        <v>949</v>
      </c>
      <c r="B2206" t="s" s="4">
        <v>3576</v>
      </c>
      <c r="C2206" t="s" s="4">
        <v>1435</v>
      </c>
    </row>
    <row r="2207" ht="45.0" customHeight="true">
      <c r="A2207" t="s" s="4">
        <v>949</v>
      </c>
      <c r="B2207" t="s" s="4">
        <v>3577</v>
      </c>
      <c r="C2207" t="s" s="4">
        <v>1435</v>
      </c>
    </row>
    <row r="2208" ht="45.0" customHeight="true">
      <c r="A2208" t="s" s="4">
        <v>949</v>
      </c>
      <c r="B2208" t="s" s="4">
        <v>3578</v>
      </c>
      <c r="C2208" t="s" s="4">
        <v>1435</v>
      </c>
    </row>
    <row r="2209" ht="45.0" customHeight="true">
      <c r="A2209" t="s" s="4">
        <v>949</v>
      </c>
      <c r="B2209" t="s" s="4">
        <v>3579</v>
      </c>
      <c r="C2209" t="s" s="4">
        <v>1435</v>
      </c>
    </row>
    <row r="2210" ht="45.0" customHeight="true">
      <c r="A2210" t="s" s="4">
        <v>953</v>
      </c>
      <c r="B2210" t="s" s="4">
        <v>3580</v>
      </c>
      <c r="C2210" t="s" s="4">
        <v>1435</v>
      </c>
    </row>
    <row r="2211" ht="45.0" customHeight="true">
      <c r="A2211" t="s" s="4">
        <v>953</v>
      </c>
      <c r="B2211" t="s" s="4">
        <v>3581</v>
      </c>
      <c r="C2211" t="s" s="4">
        <v>1435</v>
      </c>
    </row>
    <row r="2212" ht="45.0" customHeight="true">
      <c r="A2212" t="s" s="4">
        <v>953</v>
      </c>
      <c r="B2212" t="s" s="4">
        <v>3582</v>
      </c>
      <c r="C2212" t="s" s="4">
        <v>1435</v>
      </c>
    </row>
    <row r="2213" ht="45.0" customHeight="true">
      <c r="A2213" t="s" s="4">
        <v>953</v>
      </c>
      <c r="B2213" t="s" s="4">
        <v>3583</v>
      </c>
      <c r="C2213" t="s" s="4">
        <v>1435</v>
      </c>
    </row>
    <row r="2214" ht="45.0" customHeight="true">
      <c r="A2214" t="s" s="4">
        <v>953</v>
      </c>
      <c r="B2214" t="s" s="4">
        <v>3584</v>
      </c>
      <c r="C2214" t="s" s="4">
        <v>1435</v>
      </c>
    </row>
    <row r="2215" ht="45.0" customHeight="true">
      <c r="A2215" t="s" s="4">
        <v>953</v>
      </c>
      <c r="B2215" t="s" s="4">
        <v>3585</v>
      </c>
      <c r="C2215" t="s" s="4">
        <v>1435</v>
      </c>
    </row>
    <row r="2216" ht="45.0" customHeight="true">
      <c r="A2216" t="s" s="4">
        <v>953</v>
      </c>
      <c r="B2216" t="s" s="4">
        <v>3586</v>
      </c>
      <c r="C2216" t="s" s="4">
        <v>1435</v>
      </c>
    </row>
    <row r="2217" ht="45.0" customHeight="true">
      <c r="A2217" t="s" s="4">
        <v>953</v>
      </c>
      <c r="B2217" t="s" s="4">
        <v>3587</v>
      </c>
      <c r="C2217" t="s" s="4">
        <v>1435</v>
      </c>
    </row>
    <row r="2218" ht="45.0" customHeight="true">
      <c r="A2218" t="s" s="4">
        <v>953</v>
      </c>
      <c r="B2218" t="s" s="4">
        <v>3588</v>
      </c>
      <c r="C2218" t="s" s="4">
        <v>1435</v>
      </c>
    </row>
    <row r="2219" ht="45.0" customHeight="true">
      <c r="A2219" t="s" s="4">
        <v>953</v>
      </c>
      <c r="B2219" t="s" s="4">
        <v>3589</v>
      </c>
      <c r="C2219" t="s" s="4">
        <v>1435</v>
      </c>
    </row>
    <row r="2220" ht="45.0" customHeight="true">
      <c r="A2220" t="s" s="4">
        <v>953</v>
      </c>
      <c r="B2220" t="s" s="4">
        <v>3590</v>
      </c>
      <c r="C2220" t="s" s="4">
        <v>1435</v>
      </c>
    </row>
    <row r="2221" ht="45.0" customHeight="true">
      <c r="A2221" t="s" s="4">
        <v>953</v>
      </c>
      <c r="B2221" t="s" s="4">
        <v>3591</v>
      </c>
      <c r="C2221" t="s" s="4">
        <v>1435</v>
      </c>
    </row>
    <row r="2222" ht="45.0" customHeight="true">
      <c r="A2222" t="s" s="4">
        <v>953</v>
      </c>
      <c r="B2222" t="s" s="4">
        <v>3592</v>
      </c>
      <c r="C2222" t="s" s="4">
        <v>1435</v>
      </c>
    </row>
    <row r="2223" ht="45.0" customHeight="true">
      <c r="A2223" t="s" s="4">
        <v>953</v>
      </c>
      <c r="B2223" t="s" s="4">
        <v>3593</v>
      </c>
      <c r="C2223" t="s" s="4">
        <v>1435</v>
      </c>
    </row>
    <row r="2224" ht="45.0" customHeight="true">
      <c r="A2224" t="s" s="4">
        <v>953</v>
      </c>
      <c r="B2224" t="s" s="4">
        <v>3594</v>
      </c>
      <c r="C2224" t="s" s="4">
        <v>1435</v>
      </c>
    </row>
    <row r="2225" ht="45.0" customHeight="true">
      <c r="A2225" t="s" s="4">
        <v>953</v>
      </c>
      <c r="B2225" t="s" s="4">
        <v>3595</v>
      </c>
      <c r="C2225" t="s" s="4">
        <v>1435</v>
      </c>
    </row>
    <row r="2226" ht="45.0" customHeight="true">
      <c r="A2226" t="s" s="4">
        <v>953</v>
      </c>
      <c r="B2226" t="s" s="4">
        <v>3596</v>
      </c>
      <c r="C2226" t="s" s="4">
        <v>1435</v>
      </c>
    </row>
    <row r="2227" ht="45.0" customHeight="true">
      <c r="A2227" t="s" s="4">
        <v>953</v>
      </c>
      <c r="B2227" t="s" s="4">
        <v>3597</v>
      </c>
      <c r="C2227" t="s" s="4">
        <v>1435</v>
      </c>
    </row>
    <row r="2228" ht="45.0" customHeight="true">
      <c r="A2228" t="s" s="4">
        <v>953</v>
      </c>
      <c r="B2228" t="s" s="4">
        <v>3598</v>
      </c>
      <c r="C2228" t="s" s="4">
        <v>1435</v>
      </c>
    </row>
    <row r="2229" ht="45.0" customHeight="true">
      <c r="A2229" t="s" s="4">
        <v>953</v>
      </c>
      <c r="B2229" t="s" s="4">
        <v>3599</v>
      </c>
      <c r="C2229" t="s" s="4">
        <v>1435</v>
      </c>
    </row>
    <row r="2230" ht="45.0" customHeight="true">
      <c r="A2230" t="s" s="4">
        <v>953</v>
      </c>
      <c r="B2230" t="s" s="4">
        <v>3600</v>
      </c>
      <c r="C2230" t="s" s="4">
        <v>1435</v>
      </c>
    </row>
    <row r="2231" ht="45.0" customHeight="true">
      <c r="A2231" t="s" s="4">
        <v>953</v>
      </c>
      <c r="B2231" t="s" s="4">
        <v>3601</v>
      </c>
      <c r="C2231" t="s" s="4">
        <v>1435</v>
      </c>
    </row>
    <row r="2232" ht="45.0" customHeight="true">
      <c r="A2232" t="s" s="4">
        <v>953</v>
      </c>
      <c r="B2232" t="s" s="4">
        <v>3602</v>
      </c>
      <c r="C2232" t="s" s="4">
        <v>1435</v>
      </c>
    </row>
    <row r="2233" ht="45.0" customHeight="true">
      <c r="A2233" t="s" s="4">
        <v>953</v>
      </c>
      <c r="B2233" t="s" s="4">
        <v>3603</v>
      </c>
      <c r="C2233" t="s" s="4">
        <v>1435</v>
      </c>
    </row>
    <row r="2234" ht="45.0" customHeight="true">
      <c r="A2234" t="s" s="4">
        <v>953</v>
      </c>
      <c r="B2234" t="s" s="4">
        <v>3604</v>
      </c>
      <c r="C2234" t="s" s="4">
        <v>1435</v>
      </c>
    </row>
    <row r="2235" ht="45.0" customHeight="true">
      <c r="A2235" t="s" s="4">
        <v>953</v>
      </c>
      <c r="B2235" t="s" s="4">
        <v>3605</v>
      </c>
      <c r="C2235" t="s" s="4">
        <v>1435</v>
      </c>
    </row>
    <row r="2236" ht="45.0" customHeight="true">
      <c r="A2236" t="s" s="4">
        <v>953</v>
      </c>
      <c r="B2236" t="s" s="4">
        <v>3606</v>
      </c>
      <c r="C2236" t="s" s="4">
        <v>1435</v>
      </c>
    </row>
    <row r="2237" ht="45.0" customHeight="true">
      <c r="A2237" t="s" s="4">
        <v>953</v>
      </c>
      <c r="B2237" t="s" s="4">
        <v>3607</v>
      </c>
      <c r="C2237" t="s" s="4">
        <v>1435</v>
      </c>
    </row>
    <row r="2238" ht="45.0" customHeight="true">
      <c r="A2238" t="s" s="4">
        <v>953</v>
      </c>
      <c r="B2238" t="s" s="4">
        <v>3608</v>
      </c>
      <c r="C2238" t="s" s="4">
        <v>1435</v>
      </c>
    </row>
    <row r="2239" ht="45.0" customHeight="true">
      <c r="A2239" t="s" s="4">
        <v>953</v>
      </c>
      <c r="B2239" t="s" s="4">
        <v>3609</v>
      </c>
      <c r="C2239" t="s" s="4">
        <v>1435</v>
      </c>
    </row>
    <row r="2240" ht="45.0" customHeight="true">
      <c r="A2240" t="s" s="4">
        <v>953</v>
      </c>
      <c r="B2240" t="s" s="4">
        <v>3610</v>
      </c>
      <c r="C2240" t="s" s="4">
        <v>1435</v>
      </c>
    </row>
    <row r="2241" ht="45.0" customHeight="true">
      <c r="A2241" t="s" s="4">
        <v>953</v>
      </c>
      <c r="B2241" t="s" s="4">
        <v>3611</v>
      </c>
      <c r="C2241" t="s" s="4">
        <v>1435</v>
      </c>
    </row>
    <row r="2242" ht="45.0" customHeight="true">
      <c r="A2242" t="s" s="4">
        <v>953</v>
      </c>
      <c r="B2242" t="s" s="4">
        <v>3612</v>
      </c>
      <c r="C2242" t="s" s="4">
        <v>1435</v>
      </c>
    </row>
    <row r="2243" ht="45.0" customHeight="true">
      <c r="A2243" t="s" s="4">
        <v>953</v>
      </c>
      <c r="B2243" t="s" s="4">
        <v>3613</v>
      </c>
      <c r="C2243" t="s" s="4">
        <v>1435</v>
      </c>
    </row>
    <row r="2244" ht="45.0" customHeight="true">
      <c r="A2244" t="s" s="4">
        <v>953</v>
      </c>
      <c r="B2244" t="s" s="4">
        <v>3614</v>
      </c>
      <c r="C2244" t="s" s="4">
        <v>1435</v>
      </c>
    </row>
    <row r="2245" ht="45.0" customHeight="true">
      <c r="A2245" t="s" s="4">
        <v>953</v>
      </c>
      <c r="B2245" t="s" s="4">
        <v>3615</v>
      </c>
      <c r="C2245" t="s" s="4">
        <v>1435</v>
      </c>
    </row>
    <row r="2246" ht="45.0" customHeight="true">
      <c r="A2246" t="s" s="4">
        <v>953</v>
      </c>
      <c r="B2246" t="s" s="4">
        <v>3616</v>
      </c>
      <c r="C2246" t="s" s="4">
        <v>1435</v>
      </c>
    </row>
    <row r="2247" ht="45.0" customHeight="true">
      <c r="A2247" t="s" s="4">
        <v>953</v>
      </c>
      <c r="B2247" t="s" s="4">
        <v>3617</v>
      </c>
      <c r="C2247" t="s" s="4">
        <v>1435</v>
      </c>
    </row>
    <row r="2248" ht="45.0" customHeight="true">
      <c r="A2248" t="s" s="4">
        <v>953</v>
      </c>
      <c r="B2248" t="s" s="4">
        <v>3618</v>
      </c>
      <c r="C2248" t="s" s="4">
        <v>1435</v>
      </c>
    </row>
    <row r="2249" ht="45.0" customHeight="true">
      <c r="A2249" t="s" s="4">
        <v>955</v>
      </c>
      <c r="B2249" t="s" s="4">
        <v>3619</v>
      </c>
      <c r="C2249" t="s" s="4">
        <v>1435</v>
      </c>
    </row>
    <row r="2250" ht="45.0" customHeight="true">
      <c r="A2250" t="s" s="4">
        <v>955</v>
      </c>
      <c r="B2250" t="s" s="4">
        <v>3620</v>
      </c>
      <c r="C2250" t="s" s="4">
        <v>1435</v>
      </c>
    </row>
    <row r="2251" ht="45.0" customHeight="true">
      <c r="A2251" t="s" s="4">
        <v>955</v>
      </c>
      <c r="B2251" t="s" s="4">
        <v>3621</v>
      </c>
      <c r="C2251" t="s" s="4">
        <v>1435</v>
      </c>
    </row>
    <row r="2252" ht="45.0" customHeight="true">
      <c r="A2252" t="s" s="4">
        <v>955</v>
      </c>
      <c r="B2252" t="s" s="4">
        <v>3622</v>
      </c>
      <c r="C2252" t="s" s="4">
        <v>1435</v>
      </c>
    </row>
    <row r="2253" ht="45.0" customHeight="true">
      <c r="A2253" t="s" s="4">
        <v>955</v>
      </c>
      <c r="B2253" t="s" s="4">
        <v>3623</v>
      </c>
      <c r="C2253" t="s" s="4">
        <v>1435</v>
      </c>
    </row>
    <row r="2254" ht="45.0" customHeight="true">
      <c r="A2254" t="s" s="4">
        <v>955</v>
      </c>
      <c r="B2254" t="s" s="4">
        <v>3624</v>
      </c>
      <c r="C2254" t="s" s="4">
        <v>1435</v>
      </c>
    </row>
    <row r="2255" ht="45.0" customHeight="true">
      <c r="A2255" t="s" s="4">
        <v>955</v>
      </c>
      <c r="B2255" t="s" s="4">
        <v>3625</v>
      </c>
      <c r="C2255" t="s" s="4">
        <v>1435</v>
      </c>
    </row>
    <row r="2256" ht="45.0" customHeight="true">
      <c r="A2256" t="s" s="4">
        <v>955</v>
      </c>
      <c r="B2256" t="s" s="4">
        <v>3626</v>
      </c>
      <c r="C2256" t="s" s="4">
        <v>1435</v>
      </c>
    </row>
    <row r="2257" ht="45.0" customHeight="true">
      <c r="A2257" t="s" s="4">
        <v>955</v>
      </c>
      <c r="B2257" t="s" s="4">
        <v>3627</v>
      </c>
      <c r="C2257" t="s" s="4">
        <v>1435</v>
      </c>
    </row>
    <row r="2258" ht="45.0" customHeight="true">
      <c r="A2258" t="s" s="4">
        <v>955</v>
      </c>
      <c r="B2258" t="s" s="4">
        <v>3628</v>
      </c>
      <c r="C2258" t="s" s="4">
        <v>1435</v>
      </c>
    </row>
    <row r="2259" ht="45.0" customHeight="true">
      <c r="A2259" t="s" s="4">
        <v>955</v>
      </c>
      <c r="B2259" t="s" s="4">
        <v>3629</v>
      </c>
      <c r="C2259" t="s" s="4">
        <v>1435</v>
      </c>
    </row>
    <row r="2260" ht="45.0" customHeight="true">
      <c r="A2260" t="s" s="4">
        <v>955</v>
      </c>
      <c r="B2260" t="s" s="4">
        <v>3630</v>
      </c>
      <c r="C2260" t="s" s="4">
        <v>1435</v>
      </c>
    </row>
    <row r="2261" ht="45.0" customHeight="true">
      <c r="A2261" t="s" s="4">
        <v>955</v>
      </c>
      <c r="B2261" t="s" s="4">
        <v>3631</v>
      </c>
      <c r="C2261" t="s" s="4">
        <v>1435</v>
      </c>
    </row>
    <row r="2262" ht="45.0" customHeight="true">
      <c r="A2262" t="s" s="4">
        <v>955</v>
      </c>
      <c r="B2262" t="s" s="4">
        <v>3632</v>
      </c>
      <c r="C2262" t="s" s="4">
        <v>1435</v>
      </c>
    </row>
    <row r="2263" ht="45.0" customHeight="true">
      <c r="A2263" t="s" s="4">
        <v>955</v>
      </c>
      <c r="B2263" t="s" s="4">
        <v>3633</v>
      </c>
      <c r="C2263" t="s" s="4">
        <v>1435</v>
      </c>
    </row>
    <row r="2264" ht="45.0" customHeight="true">
      <c r="A2264" t="s" s="4">
        <v>955</v>
      </c>
      <c r="B2264" t="s" s="4">
        <v>3634</v>
      </c>
      <c r="C2264" t="s" s="4">
        <v>1435</v>
      </c>
    </row>
    <row r="2265" ht="45.0" customHeight="true">
      <c r="A2265" t="s" s="4">
        <v>955</v>
      </c>
      <c r="B2265" t="s" s="4">
        <v>3635</v>
      </c>
      <c r="C2265" t="s" s="4">
        <v>1435</v>
      </c>
    </row>
    <row r="2266" ht="45.0" customHeight="true">
      <c r="A2266" t="s" s="4">
        <v>955</v>
      </c>
      <c r="B2266" t="s" s="4">
        <v>3636</v>
      </c>
      <c r="C2266" t="s" s="4">
        <v>1435</v>
      </c>
    </row>
    <row r="2267" ht="45.0" customHeight="true">
      <c r="A2267" t="s" s="4">
        <v>955</v>
      </c>
      <c r="B2267" t="s" s="4">
        <v>3637</v>
      </c>
      <c r="C2267" t="s" s="4">
        <v>1435</v>
      </c>
    </row>
    <row r="2268" ht="45.0" customHeight="true">
      <c r="A2268" t="s" s="4">
        <v>955</v>
      </c>
      <c r="B2268" t="s" s="4">
        <v>3638</v>
      </c>
      <c r="C2268" t="s" s="4">
        <v>1435</v>
      </c>
    </row>
    <row r="2269" ht="45.0" customHeight="true">
      <c r="A2269" t="s" s="4">
        <v>955</v>
      </c>
      <c r="B2269" t="s" s="4">
        <v>3639</v>
      </c>
      <c r="C2269" t="s" s="4">
        <v>1435</v>
      </c>
    </row>
    <row r="2270" ht="45.0" customHeight="true">
      <c r="A2270" t="s" s="4">
        <v>955</v>
      </c>
      <c r="B2270" t="s" s="4">
        <v>3640</v>
      </c>
      <c r="C2270" t="s" s="4">
        <v>1435</v>
      </c>
    </row>
    <row r="2271" ht="45.0" customHeight="true">
      <c r="A2271" t="s" s="4">
        <v>955</v>
      </c>
      <c r="B2271" t="s" s="4">
        <v>3641</v>
      </c>
      <c r="C2271" t="s" s="4">
        <v>1435</v>
      </c>
    </row>
    <row r="2272" ht="45.0" customHeight="true">
      <c r="A2272" t="s" s="4">
        <v>955</v>
      </c>
      <c r="B2272" t="s" s="4">
        <v>3642</v>
      </c>
      <c r="C2272" t="s" s="4">
        <v>1435</v>
      </c>
    </row>
    <row r="2273" ht="45.0" customHeight="true">
      <c r="A2273" t="s" s="4">
        <v>955</v>
      </c>
      <c r="B2273" t="s" s="4">
        <v>3643</v>
      </c>
      <c r="C2273" t="s" s="4">
        <v>1435</v>
      </c>
    </row>
    <row r="2274" ht="45.0" customHeight="true">
      <c r="A2274" t="s" s="4">
        <v>955</v>
      </c>
      <c r="B2274" t="s" s="4">
        <v>3644</v>
      </c>
      <c r="C2274" t="s" s="4">
        <v>1435</v>
      </c>
    </row>
    <row r="2275" ht="45.0" customHeight="true">
      <c r="A2275" t="s" s="4">
        <v>955</v>
      </c>
      <c r="B2275" t="s" s="4">
        <v>3645</v>
      </c>
      <c r="C2275" t="s" s="4">
        <v>1435</v>
      </c>
    </row>
    <row r="2276" ht="45.0" customHeight="true">
      <c r="A2276" t="s" s="4">
        <v>955</v>
      </c>
      <c r="B2276" t="s" s="4">
        <v>3646</v>
      </c>
      <c r="C2276" t="s" s="4">
        <v>1435</v>
      </c>
    </row>
    <row r="2277" ht="45.0" customHeight="true">
      <c r="A2277" t="s" s="4">
        <v>955</v>
      </c>
      <c r="B2277" t="s" s="4">
        <v>3647</v>
      </c>
      <c r="C2277" t="s" s="4">
        <v>1435</v>
      </c>
    </row>
    <row r="2278" ht="45.0" customHeight="true">
      <c r="A2278" t="s" s="4">
        <v>955</v>
      </c>
      <c r="B2278" t="s" s="4">
        <v>3648</v>
      </c>
      <c r="C2278" t="s" s="4">
        <v>1435</v>
      </c>
    </row>
    <row r="2279" ht="45.0" customHeight="true">
      <c r="A2279" t="s" s="4">
        <v>955</v>
      </c>
      <c r="B2279" t="s" s="4">
        <v>3649</v>
      </c>
      <c r="C2279" t="s" s="4">
        <v>1435</v>
      </c>
    </row>
    <row r="2280" ht="45.0" customHeight="true">
      <c r="A2280" t="s" s="4">
        <v>955</v>
      </c>
      <c r="B2280" t="s" s="4">
        <v>3650</v>
      </c>
      <c r="C2280" t="s" s="4">
        <v>1435</v>
      </c>
    </row>
    <row r="2281" ht="45.0" customHeight="true">
      <c r="A2281" t="s" s="4">
        <v>955</v>
      </c>
      <c r="B2281" t="s" s="4">
        <v>3651</v>
      </c>
      <c r="C2281" t="s" s="4">
        <v>1435</v>
      </c>
    </row>
    <row r="2282" ht="45.0" customHeight="true">
      <c r="A2282" t="s" s="4">
        <v>955</v>
      </c>
      <c r="B2282" t="s" s="4">
        <v>3652</v>
      </c>
      <c r="C2282" t="s" s="4">
        <v>1435</v>
      </c>
    </row>
    <row r="2283" ht="45.0" customHeight="true">
      <c r="A2283" t="s" s="4">
        <v>955</v>
      </c>
      <c r="B2283" t="s" s="4">
        <v>3653</v>
      </c>
      <c r="C2283" t="s" s="4">
        <v>1435</v>
      </c>
    </row>
    <row r="2284" ht="45.0" customHeight="true">
      <c r="A2284" t="s" s="4">
        <v>955</v>
      </c>
      <c r="B2284" t="s" s="4">
        <v>3654</v>
      </c>
      <c r="C2284" t="s" s="4">
        <v>1435</v>
      </c>
    </row>
    <row r="2285" ht="45.0" customHeight="true">
      <c r="A2285" t="s" s="4">
        <v>955</v>
      </c>
      <c r="B2285" t="s" s="4">
        <v>3655</v>
      </c>
      <c r="C2285" t="s" s="4">
        <v>1435</v>
      </c>
    </row>
    <row r="2286" ht="45.0" customHeight="true">
      <c r="A2286" t="s" s="4">
        <v>955</v>
      </c>
      <c r="B2286" t="s" s="4">
        <v>3656</v>
      </c>
      <c r="C2286" t="s" s="4">
        <v>1435</v>
      </c>
    </row>
    <row r="2287" ht="45.0" customHeight="true">
      <c r="A2287" t="s" s="4">
        <v>955</v>
      </c>
      <c r="B2287" t="s" s="4">
        <v>3657</v>
      </c>
      <c r="C2287" t="s" s="4">
        <v>1435</v>
      </c>
    </row>
    <row r="2288" ht="45.0" customHeight="true">
      <c r="A2288" t="s" s="4">
        <v>958</v>
      </c>
      <c r="B2288" t="s" s="4">
        <v>3658</v>
      </c>
      <c r="C2288" t="s" s="4">
        <v>1435</v>
      </c>
    </row>
    <row r="2289" ht="45.0" customHeight="true">
      <c r="A2289" t="s" s="4">
        <v>958</v>
      </c>
      <c r="B2289" t="s" s="4">
        <v>3659</v>
      </c>
      <c r="C2289" t="s" s="4">
        <v>1435</v>
      </c>
    </row>
    <row r="2290" ht="45.0" customHeight="true">
      <c r="A2290" t="s" s="4">
        <v>958</v>
      </c>
      <c r="B2290" t="s" s="4">
        <v>3660</v>
      </c>
      <c r="C2290" t="s" s="4">
        <v>1435</v>
      </c>
    </row>
    <row r="2291" ht="45.0" customHeight="true">
      <c r="A2291" t="s" s="4">
        <v>958</v>
      </c>
      <c r="B2291" t="s" s="4">
        <v>3661</v>
      </c>
      <c r="C2291" t="s" s="4">
        <v>1435</v>
      </c>
    </row>
    <row r="2292" ht="45.0" customHeight="true">
      <c r="A2292" t="s" s="4">
        <v>958</v>
      </c>
      <c r="B2292" t="s" s="4">
        <v>3662</v>
      </c>
      <c r="C2292" t="s" s="4">
        <v>1435</v>
      </c>
    </row>
    <row r="2293" ht="45.0" customHeight="true">
      <c r="A2293" t="s" s="4">
        <v>958</v>
      </c>
      <c r="B2293" t="s" s="4">
        <v>3663</v>
      </c>
      <c r="C2293" t="s" s="4">
        <v>1435</v>
      </c>
    </row>
    <row r="2294" ht="45.0" customHeight="true">
      <c r="A2294" t="s" s="4">
        <v>958</v>
      </c>
      <c r="B2294" t="s" s="4">
        <v>3664</v>
      </c>
      <c r="C2294" t="s" s="4">
        <v>1435</v>
      </c>
    </row>
    <row r="2295" ht="45.0" customHeight="true">
      <c r="A2295" t="s" s="4">
        <v>958</v>
      </c>
      <c r="B2295" t="s" s="4">
        <v>3665</v>
      </c>
      <c r="C2295" t="s" s="4">
        <v>1435</v>
      </c>
    </row>
    <row r="2296" ht="45.0" customHeight="true">
      <c r="A2296" t="s" s="4">
        <v>958</v>
      </c>
      <c r="B2296" t="s" s="4">
        <v>3666</v>
      </c>
      <c r="C2296" t="s" s="4">
        <v>1435</v>
      </c>
    </row>
    <row r="2297" ht="45.0" customHeight="true">
      <c r="A2297" t="s" s="4">
        <v>958</v>
      </c>
      <c r="B2297" t="s" s="4">
        <v>3667</v>
      </c>
      <c r="C2297" t="s" s="4">
        <v>1435</v>
      </c>
    </row>
    <row r="2298" ht="45.0" customHeight="true">
      <c r="A2298" t="s" s="4">
        <v>958</v>
      </c>
      <c r="B2298" t="s" s="4">
        <v>3668</v>
      </c>
      <c r="C2298" t="s" s="4">
        <v>1435</v>
      </c>
    </row>
    <row r="2299" ht="45.0" customHeight="true">
      <c r="A2299" t="s" s="4">
        <v>958</v>
      </c>
      <c r="B2299" t="s" s="4">
        <v>3669</v>
      </c>
      <c r="C2299" t="s" s="4">
        <v>1435</v>
      </c>
    </row>
    <row r="2300" ht="45.0" customHeight="true">
      <c r="A2300" t="s" s="4">
        <v>958</v>
      </c>
      <c r="B2300" t="s" s="4">
        <v>3670</v>
      </c>
      <c r="C2300" t="s" s="4">
        <v>1435</v>
      </c>
    </row>
    <row r="2301" ht="45.0" customHeight="true">
      <c r="A2301" t="s" s="4">
        <v>958</v>
      </c>
      <c r="B2301" t="s" s="4">
        <v>3671</v>
      </c>
      <c r="C2301" t="s" s="4">
        <v>1435</v>
      </c>
    </row>
    <row r="2302" ht="45.0" customHeight="true">
      <c r="A2302" t="s" s="4">
        <v>958</v>
      </c>
      <c r="B2302" t="s" s="4">
        <v>3672</v>
      </c>
      <c r="C2302" t="s" s="4">
        <v>1435</v>
      </c>
    </row>
    <row r="2303" ht="45.0" customHeight="true">
      <c r="A2303" t="s" s="4">
        <v>958</v>
      </c>
      <c r="B2303" t="s" s="4">
        <v>3673</v>
      </c>
      <c r="C2303" t="s" s="4">
        <v>1435</v>
      </c>
    </row>
    <row r="2304" ht="45.0" customHeight="true">
      <c r="A2304" t="s" s="4">
        <v>958</v>
      </c>
      <c r="B2304" t="s" s="4">
        <v>3674</v>
      </c>
      <c r="C2304" t="s" s="4">
        <v>1435</v>
      </c>
    </row>
    <row r="2305" ht="45.0" customHeight="true">
      <c r="A2305" t="s" s="4">
        <v>958</v>
      </c>
      <c r="B2305" t="s" s="4">
        <v>3675</v>
      </c>
      <c r="C2305" t="s" s="4">
        <v>1435</v>
      </c>
    </row>
    <row r="2306" ht="45.0" customHeight="true">
      <c r="A2306" t="s" s="4">
        <v>958</v>
      </c>
      <c r="B2306" t="s" s="4">
        <v>3676</v>
      </c>
      <c r="C2306" t="s" s="4">
        <v>1435</v>
      </c>
    </row>
    <row r="2307" ht="45.0" customHeight="true">
      <c r="A2307" t="s" s="4">
        <v>958</v>
      </c>
      <c r="B2307" t="s" s="4">
        <v>3677</v>
      </c>
      <c r="C2307" t="s" s="4">
        <v>1435</v>
      </c>
    </row>
    <row r="2308" ht="45.0" customHeight="true">
      <c r="A2308" t="s" s="4">
        <v>958</v>
      </c>
      <c r="B2308" t="s" s="4">
        <v>3678</v>
      </c>
      <c r="C2308" t="s" s="4">
        <v>1435</v>
      </c>
    </row>
    <row r="2309" ht="45.0" customHeight="true">
      <c r="A2309" t="s" s="4">
        <v>958</v>
      </c>
      <c r="B2309" t="s" s="4">
        <v>3679</v>
      </c>
      <c r="C2309" t="s" s="4">
        <v>1435</v>
      </c>
    </row>
    <row r="2310" ht="45.0" customHeight="true">
      <c r="A2310" t="s" s="4">
        <v>958</v>
      </c>
      <c r="B2310" t="s" s="4">
        <v>3680</v>
      </c>
      <c r="C2310" t="s" s="4">
        <v>1435</v>
      </c>
    </row>
    <row r="2311" ht="45.0" customHeight="true">
      <c r="A2311" t="s" s="4">
        <v>958</v>
      </c>
      <c r="B2311" t="s" s="4">
        <v>3681</v>
      </c>
      <c r="C2311" t="s" s="4">
        <v>1435</v>
      </c>
    </row>
    <row r="2312" ht="45.0" customHeight="true">
      <c r="A2312" t="s" s="4">
        <v>958</v>
      </c>
      <c r="B2312" t="s" s="4">
        <v>3682</v>
      </c>
      <c r="C2312" t="s" s="4">
        <v>1435</v>
      </c>
    </row>
    <row r="2313" ht="45.0" customHeight="true">
      <c r="A2313" t="s" s="4">
        <v>958</v>
      </c>
      <c r="B2313" t="s" s="4">
        <v>3683</v>
      </c>
      <c r="C2313" t="s" s="4">
        <v>1435</v>
      </c>
    </row>
    <row r="2314" ht="45.0" customHeight="true">
      <c r="A2314" t="s" s="4">
        <v>958</v>
      </c>
      <c r="B2314" t="s" s="4">
        <v>3684</v>
      </c>
      <c r="C2314" t="s" s="4">
        <v>1435</v>
      </c>
    </row>
    <row r="2315" ht="45.0" customHeight="true">
      <c r="A2315" t="s" s="4">
        <v>958</v>
      </c>
      <c r="B2315" t="s" s="4">
        <v>3685</v>
      </c>
      <c r="C2315" t="s" s="4">
        <v>1435</v>
      </c>
    </row>
    <row r="2316" ht="45.0" customHeight="true">
      <c r="A2316" t="s" s="4">
        <v>958</v>
      </c>
      <c r="B2316" t="s" s="4">
        <v>3686</v>
      </c>
      <c r="C2316" t="s" s="4">
        <v>1435</v>
      </c>
    </row>
    <row r="2317" ht="45.0" customHeight="true">
      <c r="A2317" t="s" s="4">
        <v>958</v>
      </c>
      <c r="B2317" t="s" s="4">
        <v>3687</v>
      </c>
      <c r="C2317" t="s" s="4">
        <v>1435</v>
      </c>
    </row>
    <row r="2318" ht="45.0" customHeight="true">
      <c r="A2318" t="s" s="4">
        <v>958</v>
      </c>
      <c r="B2318" t="s" s="4">
        <v>3688</v>
      </c>
      <c r="C2318" t="s" s="4">
        <v>1435</v>
      </c>
    </row>
    <row r="2319" ht="45.0" customHeight="true">
      <c r="A2319" t="s" s="4">
        <v>958</v>
      </c>
      <c r="B2319" t="s" s="4">
        <v>3689</v>
      </c>
      <c r="C2319" t="s" s="4">
        <v>1435</v>
      </c>
    </row>
    <row r="2320" ht="45.0" customHeight="true">
      <c r="A2320" t="s" s="4">
        <v>958</v>
      </c>
      <c r="B2320" t="s" s="4">
        <v>3690</v>
      </c>
      <c r="C2320" t="s" s="4">
        <v>1435</v>
      </c>
    </row>
    <row r="2321" ht="45.0" customHeight="true">
      <c r="A2321" t="s" s="4">
        <v>958</v>
      </c>
      <c r="B2321" t="s" s="4">
        <v>3691</v>
      </c>
      <c r="C2321" t="s" s="4">
        <v>1435</v>
      </c>
    </row>
    <row r="2322" ht="45.0" customHeight="true">
      <c r="A2322" t="s" s="4">
        <v>958</v>
      </c>
      <c r="B2322" t="s" s="4">
        <v>3692</v>
      </c>
      <c r="C2322" t="s" s="4">
        <v>1435</v>
      </c>
    </row>
    <row r="2323" ht="45.0" customHeight="true">
      <c r="A2323" t="s" s="4">
        <v>958</v>
      </c>
      <c r="B2323" t="s" s="4">
        <v>3693</v>
      </c>
      <c r="C2323" t="s" s="4">
        <v>1435</v>
      </c>
    </row>
    <row r="2324" ht="45.0" customHeight="true">
      <c r="A2324" t="s" s="4">
        <v>958</v>
      </c>
      <c r="B2324" t="s" s="4">
        <v>3694</v>
      </c>
      <c r="C2324" t="s" s="4">
        <v>1435</v>
      </c>
    </row>
    <row r="2325" ht="45.0" customHeight="true">
      <c r="A2325" t="s" s="4">
        <v>958</v>
      </c>
      <c r="B2325" t="s" s="4">
        <v>3695</v>
      </c>
      <c r="C2325" t="s" s="4">
        <v>1435</v>
      </c>
    </row>
    <row r="2326" ht="45.0" customHeight="true">
      <c r="A2326" t="s" s="4">
        <v>958</v>
      </c>
      <c r="B2326" t="s" s="4">
        <v>3696</v>
      </c>
      <c r="C2326" t="s" s="4">
        <v>1435</v>
      </c>
    </row>
    <row r="2327" ht="45.0" customHeight="true">
      <c r="A2327" t="s" s="4">
        <v>962</v>
      </c>
      <c r="B2327" t="s" s="4">
        <v>3697</v>
      </c>
      <c r="C2327" t="s" s="4">
        <v>1435</v>
      </c>
    </row>
    <row r="2328" ht="45.0" customHeight="true">
      <c r="A2328" t="s" s="4">
        <v>962</v>
      </c>
      <c r="B2328" t="s" s="4">
        <v>3698</v>
      </c>
      <c r="C2328" t="s" s="4">
        <v>1435</v>
      </c>
    </row>
    <row r="2329" ht="45.0" customHeight="true">
      <c r="A2329" t="s" s="4">
        <v>962</v>
      </c>
      <c r="B2329" t="s" s="4">
        <v>3699</v>
      </c>
      <c r="C2329" t="s" s="4">
        <v>1435</v>
      </c>
    </row>
    <row r="2330" ht="45.0" customHeight="true">
      <c r="A2330" t="s" s="4">
        <v>962</v>
      </c>
      <c r="B2330" t="s" s="4">
        <v>3700</v>
      </c>
      <c r="C2330" t="s" s="4">
        <v>1435</v>
      </c>
    </row>
    <row r="2331" ht="45.0" customHeight="true">
      <c r="A2331" t="s" s="4">
        <v>962</v>
      </c>
      <c r="B2331" t="s" s="4">
        <v>3701</v>
      </c>
      <c r="C2331" t="s" s="4">
        <v>1435</v>
      </c>
    </row>
    <row r="2332" ht="45.0" customHeight="true">
      <c r="A2332" t="s" s="4">
        <v>962</v>
      </c>
      <c r="B2332" t="s" s="4">
        <v>3702</v>
      </c>
      <c r="C2332" t="s" s="4">
        <v>1435</v>
      </c>
    </row>
    <row r="2333" ht="45.0" customHeight="true">
      <c r="A2333" t="s" s="4">
        <v>962</v>
      </c>
      <c r="B2333" t="s" s="4">
        <v>3703</v>
      </c>
      <c r="C2333" t="s" s="4">
        <v>1435</v>
      </c>
    </row>
    <row r="2334" ht="45.0" customHeight="true">
      <c r="A2334" t="s" s="4">
        <v>962</v>
      </c>
      <c r="B2334" t="s" s="4">
        <v>3704</v>
      </c>
      <c r="C2334" t="s" s="4">
        <v>1435</v>
      </c>
    </row>
    <row r="2335" ht="45.0" customHeight="true">
      <c r="A2335" t="s" s="4">
        <v>962</v>
      </c>
      <c r="B2335" t="s" s="4">
        <v>3705</v>
      </c>
      <c r="C2335" t="s" s="4">
        <v>1435</v>
      </c>
    </row>
    <row r="2336" ht="45.0" customHeight="true">
      <c r="A2336" t="s" s="4">
        <v>962</v>
      </c>
      <c r="B2336" t="s" s="4">
        <v>3706</v>
      </c>
      <c r="C2336" t="s" s="4">
        <v>1435</v>
      </c>
    </row>
    <row r="2337" ht="45.0" customHeight="true">
      <c r="A2337" t="s" s="4">
        <v>962</v>
      </c>
      <c r="B2337" t="s" s="4">
        <v>3707</v>
      </c>
      <c r="C2337" t="s" s="4">
        <v>1435</v>
      </c>
    </row>
    <row r="2338" ht="45.0" customHeight="true">
      <c r="A2338" t="s" s="4">
        <v>962</v>
      </c>
      <c r="B2338" t="s" s="4">
        <v>3708</v>
      </c>
      <c r="C2338" t="s" s="4">
        <v>1435</v>
      </c>
    </row>
    <row r="2339" ht="45.0" customHeight="true">
      <c r="A2339" t="s" s="4">
        <v>962</v>
      </c>
      <c r="B2339" t="s" s="4">
        <v>3709</v>
      </c>
      <c r="C2339" t="s" s="4">
        <v>1435</v>
      </c>
    </row>
    <row r="2340" ht="45.0" customHeight="true">
      <c r="A2340" t="s" s="4">
        <v>962</v>
      </c>
      <c r="B2340" t="s" s="4">
        <v>3710</v>
      </c>
      <c r="C2340" t="s" s="4">
        <v>1435</v>
      </c>
    </row>
    <row r="2341" ht="45.0" customHeight="true">
      <c r="A2341" t="s" s="4">
        <v>962</v>
      </c>
      <c r="B2341" t="s" s="4">
        <v>3711</v>
      </c>
      <c r="C2341" t="s" s="4">
        <v>1435</v>
      </c>
    </row>
    <row r="2342" ht="45.0" customHeight="true">
      <c r="A2342" t="s" s="4">
        <v>962</v>
      </c>
      <c r="B2342" t="s" s="4">
        <v>3712</v>
      </c>
      <c r="C2342" t="s" s="4">
        <v>1435</v>
      </c>
    </row>
    <row r="2343" ht="45.0" customHeight="true">
      <c r="A2343" t="s" s="4">
        <v>962</v>
      </c>
      <c r="B2343" t="s" s="4">
        <v>3713</v>
      </c>
      <c r="C2343" t="s" s="4">
        <v>1435</v>
      </c>
    </row>
    <row r="2344" ht="45.0" customHeight="true">
      <c r="A2344" t="s" s="4">
        <v>962</v>
      </c>
      <c r="B2344" t="s" s="4">
        <v>3714</v>
      </c>
      <c r="C2344" t="s" s="4">
        <v>1435</v>
      </c>
    </row>
    <row r="2345" ht="45.0" customHeight="true">
      <c r="A2345" t="s" s="4">
        <v>962</v>
      </c>
      <c r="B2345" t="s" s="4">
        <v>3715</v>
      </c>
      <c r="C2345" t="s" s="4">
        <v>1435</v>
      </c>
    </row>
    <row r="2346" ht="45.0" customHeight="true">
      <c r="A2346" t="s" s="4">
        <v>962</v>
      </c>
      <c r="B2346" t="s" s="4">
        <v>3716</v>
      </c>
      <c r="C2346" t="s" s="4">
        <v>1435</v>
      </c>
    </row>
    <row r="2347" ht="45.0" customHeight="true">
      <c r="A2347" t="s" s="4">
        <v>962</v>
      </c>
      <c r="B2347" t="s" s="4">
        <v>3717</v>
      </c>
      <c r="C2347" t="s" s="4">
        <v>1435</v>
      </c>
    </row>
    <row r="2348" ht="45.0" customHeight="true">
      <c r="A2348" t="s" s="4">
        <v>962</v>
      </c>
      <c r="B2348" t="s" s="4">
        <v>3718</v>
      </c>
      <c r="C2348" t="s" s="4">
        <v>1435</v>
      </c>
    </row>
    <row r="2349" ht="45.0" customHeight="true">
      <c r="A2349" t="s" s="4">
        <v>962</v>
      </c>
      <c r="B2349" t="s" s="4">
        <v>3719</v>
      </c>
      <c r="C2349" t="s" s="4">
        <v>1435</v>
      </c>
    </row>
    <row r="2350" ht="45.0" customHeight="true">
      <c r="A2350" t="s" s="4">
        <v>962</v>
      </c>
      <c r="B2350" t="s" s="4">
        <v>3720</v>
      </c>
      <c r="C2350" t="s" s="4">
        <v>1435</v>
      </c>
    </row>
    <row r="2351" ht="45.0" customHeight="true">
      <c r="A2351" t="s" s="4">
        <v>962</v>
      </c>
      <c r="B2351" t="s" s="4">
        <v>3721</v>
      </c>
      <c r="C2351" t="s" s="4">
        <v>1435</v>
      </c>
    </row>
    <row r="2352" ht="45.0" customHeight="true">
      <c r="A2352" t="s" s="4">
        <v>962</v>
      </c>
      <c r="B2352" t="s" s="4">
        <v>3722</v>
      </c>
      <c r="C2352" t="s" s="4">
        <v>1435</v>
      </c>
    </row>
    <row r="2353" ht="45.0" customHeight="true">
      <c r="A2353" t="s" s="4">
        <v>962</v>
      </c>
      <c r="B2353" t="s" s="4">
        <v>3723</v>
      </c>
      <c r="C2353" t="s" s="4">
        <v>1435</v>
      </c>
    </row>
    <row r="2354" ht="45.0" customHeight="true">
      <c r="A2354" t="s" s="4">
        <v>962</v>
      </c>
      <c r="B2354" t="s" s="4">
        <v>3724</v>
      </c>
      <c r="C2354" t="s" s="4">
        <v>1435</v>
      </c>
    </row>
    <row r="2355" ht="45.0" customHeight="true">
      <c r="A2355" t="s" s="4">
        <v>962</v>
      </c>
      <c r="B2355" t="s" s="4">
        <v>3725</v>
      </c>
      <c r="C2355" t="s" s="4">
        <v>1435</v>
      </c>
    </row>
    <row r="2356" ht="45.0" customHeight="true">
      <c r="A2356" t="s" s="4">
        <v>962</v>
      </c>
      <c r="B2356" t="s" s="4">
        <v>3726</v>
      </c>
      <c r="C2356" t="s" s="4">
        <v>1435</v>
      </c>
    </row>
    <row r="2357" ht="45.0" customHeight="true">
      <c r="A2357" t="s" s="4">
        <v>962</v>
      </c>
      <c r="B2357" t="s" s="4">
        <v>3727</v>
      </c>
      <c r="C2357" t="s" s="4">
        <v>1435</v>
      </c>
    </row>
    <row r="2358" ht="45.0" customHeight="true">
      <c r="A2358" t="s" s="4">
        <v>962</v>
      </c>
      <c r="B2358" t="s" s="4">
        <v>3728</v>
      </c>
      <c r="C2358" t="s" s="4">
        <v>1435</v>
      </c>
    </row>
    <row r="2359" ht="45.0" customHeight="true">
      <c r="A2359" t="s" s="4">
        <v>962</v>
      </c>
      <c r="B2359" t="s" s="4">
        <v>3729</v>
      </c>
      <c r="C2359" t="s" s="4">
        <v>1435</v>
      </c>
    </row>
    <row r="2360" ht="45.0" customHeight="true">
      <c r="A2360" t="s" s="4">
        <v>962</v>
      </c>
      <c r="B2360" t="s" s="4">
        <v>3730</v>
      </c>
      <c r="C2360" t="s" s="4">
        <v>1435</v>
      </c>
    </row>
    <row r="2361" ht="45.0" customHeight="true">
      <c r="A2361" t="s" s="4">
        <v>962</v>
      </c>
      <c r="B2361" t="s" s="4">
        <v>3731</v>
      </c>
      <c r="C2361" t="s" s="4">
        <v>1435</v>
      </c>
    </row>
    <row r="2362" ht="45.0" customHeight="true">
      <c r="A2362" t="s" s="4">
        <v>962</v>
      </c>
      <c r="B2362" t="s" s="4">
        <v>3732</v>
      </c>
      <c r="C2362" t="s" s="4">
        <v>1435</v>
      </c>
    </row>
    <row r="2363" ht="45.0" customHeight="true">
      <c r="A2363" t="s" s="4">
        <v>962</v>
      </c>
      <c r="B2363" t="s" s="4">
        <v>3733</v>
      </c>
      <c r="C2363" t="s" s="4">
        <v>1435</v>
      </c>
    </row>
    <row r="2364" ht="45.0" customHeight="true">
      <c r="A2364" t="s" s="4">
        <v>962</v>
      </c>
      <c r="B2364" t="s" s="4">
        <v>3734</v>
      </c>
      <c r="C2364" t="s" s="4">
        <v>1435</v>
      </c>
    </row>
    <row r="2365" ht="45.0" customHeight="true">
      <c r="A2365" t="s" s="4">
        <v>962</v>
      </c>
      <c r="B2365" t="s" s="4">
        <v>3735</v>
      </c>
      <c r="C2365" t="s" s="4">
        <v>1435</v>
      </c>
    </row>
    <row r="2366" ht="45.0" customHeight="true">
      <c r="A2366" t="s" s="4">
        <v>965</v>
      </c>
      <c r="B2366" t="s" s="4">
        <v>3736</v>
      </c>
      <c r="C2366" t="s" s="4">
        <v>1435</v>
      </c>
    </row>
    <row r="2367" ht="45.0" customHeight="true">
      <c r="A2367" t="s" s="4">
        <v>965</v>
      </c>
      <c r="B2367" t="s" s="4">
        <v>3737</v>
      </c>
      <c r="C2367" t="s" s="4">
        <v>1435</v>
      </c>
    </row>
    <row r="2368" ht="45.0" customHeight="true">
      <c r="A2368" t="s" s="4">
        <v>965</v>
      </c>
      <c r="B2368" t="s" s="4">
        <v>3738</v>
      </c>
      <c r="C2368" t="s" s="4">
        <v>1435</v>
      </c>
    </row>
    <row r="2369" ht="45.0" customHeight="true">
      <c r="A2369" t="s" s="4">
        <v>965</v>
      </c>
      <c r="B2369" t="s" s="4">
        <v>3739</v>
      </c>
      <c r="C2369" t="s" s="4">
        <v>1435</v>
      </c>
    </row>
    <row r="2370" ht="45.0" customHeight="true">
      <c r="A2370" t="s" s="4">
        <v>965</v>
      </c>
      <c r="B2370" t="s" s="4">
        <v>3740</v>
      </c>
      <c r="C2370" t="s" s="4">
        <v>1435</v>
      </c>
    </row>
    <row r="2371" ht="45.0" customHeight="true">
      <c r="A2371" t="s" s="4">
        <v>965</v>
      </c>
      <c r="B2371" t="s" s="4">
        <v>3741</v>
      </c>
      <c r="C2371" t="s" s="4">
        <v>1435</v>
      </c>
    </row>
    <row r="2372" ht="45.0" customHeight="true">
      <c r="A2372" t="s" s="4">
        <v>965</v>
      </c>
      <c r="B2372" t="s" s="4">
        <v>3742</v>
      </c>
      <c r="C2372" t="s" s="4">
        <v>1435</v>
      </c>
    </row>
    <row r="2373" ht="45.0" customHeight="true">
      <c r="A2373" t="s" s="4">
        <v>965</v>
      </c>
      <c r="B2373" t="s" s="4">
        <v>3743</v>
      </c>
      <c r="C2373" t="s" s="4">
        <v>1435</v>
      </c>
    </row>
    <row r="2374" ht="45.0" customHeight="true">
      <c r="A2374" t="s" s="4">
        <v>965</v>
      </c>
      <c r="B2374" t="s" s="4">
        <v>3744</v>
      </c>
      <c r="C2374" t="s" s="4">
        <v>1435</v>
      </c>
    </row>
    <row r="2375" ht="45.0" customHeight="true">
      <c r="A2375" t="s" s="4">
        <v>965</v>
      </c>
      <c r="B2375" t="s" s="4">
        <v>3745</v>
      </c>
      <c r="C2375" t="s" s="4">
        <v>1435</v>
      </c>
    </row>
    <row r="2376" ht="45.0" customHeight="true">
      <c r="A2376" t="s" s="4">
        <v>965</v>
      </c>
      <c r="B2376" t="s" s="4">
        <v>3746</v>
      </c>
      <c r="C2376" t="s" s="4">
        <v>1435</v>
      </c>
    </row>
    <row r="2377" ht="45.0" customHeight="true">
      <c r="A2377" t="s" s="4">
        <v>965</v>
      </c>
      <c r="B2377" t="s" s="4">
        <v>3747</v>
      </c>
      <c r="C2377" t="s" s="4">
        <v>1435</v>
      </c>
    </row>
    <row r="2378" ht="45.0" customHeight="true">
      <c r="A2378" t="s" s="4">
        <v>965</v>
      </c>
      <c r="B2378" t="s" s="4">
        <v>3748</v>
      </c>
      <c r="C2378" t="s" s="4">
        <v>1435</v>
      </c>
    </row>
    <row r="2379" ht="45.0" customHeight="true">
      <c r="A2379" t="s" s="4">
        <v>965</v>
      </c>
      <c r="B2379" t="s" s="4">
        <v>3749</v>
      </c>
      <c r="C2379" t="s" s="4">
        <v>1435</v>
      </c>
    </row>
    <row r="2380" ht="45.0" customHeight="true">
      <c r="A2380" t="s" s="4">
        <v>965</v>
      </c>
      <c r="B2380" t="s" s="4">
        <v>3750</v>
      </c>
      <c r="C2380" t="s" s="4">
        <v>1435</v>
      </c>
    </row>
    <row r="2381" ht="45.0" customHeight="true">
      <c r="A2381" t="s" s="4">
        <v>965</v>
      </c>
      <c r="B2381" t="s" s="4">
        <v>3751</v>
      </c>
      <c r="C2381" t="s" s="4">
        <v>1435</v>
      </c>
    </row>
    <row r="2382" ht="45.0" customHeight="true">
      <c r="A2382" t="s" s="4">
        <v>965</v>
      </c>
      <c r="B2382" t="s" s="4">
        <v>3752</v>
      </c>
      <c r="C2382" t="s" s="4">
        <v>1435</v>
      </c>
    </row>
    <row r="2383" ht="45.0" customHeight="true">
      <c r="A2383" t="s" s="4">
        <v>965</v>
      </c>
      <c r="B2383" t="s" s="4">
        <v>3753</v>
      </c>
      <c r="C2383" t="s" s="4">
        <v>1435</v>
      </c>
    </row>
    <row r="2384" ht="45.0" customHeight="true">
      <c r="A2384" t="s" s="4">
        <v>965</v>
      </c>
      <c r="B2384" t="s" s="4">
        <v>3754</v>
      </c>
      <c r="C2384" t="s" s="4">
        <v>1435</v>
      </c>
    </row>
    <row r="2385" ht="45.0" customHeight="true">
      <c r="A2385" t="s" s="4">
        <v>965</v>
      </c>
      <c r="B2385" t="s" s="4">
        <v>3755</v>
      </c>
      <c r="C2385" t="s" s="4">
        <v>1435</v>
      </c>
    </row>
    <row r="2386" ht="45.0" customHeight="true">
      <c r="A2386" t="s" s="4">
        <v>965</v>
      </c>
      <c r="B2386" t="s" s="4">
        <v>3756</v>
      </c>
      <c r="C2386" t="s" s="4">
        <v>1435</v>
      </c>
    </row>
    <row r="2387" ht="45.0" customHeight="true">
      <c r="A2387" t="s" s="4">
        <v>965</v>
      </c>
      <c r="B2387" t="s" s="4">
        <v>3757</v>
      </c>
      <c r="C2387" t="s" s="4">
        <v>1435</v>
      </c>
    </row>
    <row r="2388" ht="45.0" customHeight="true">
      <c r="A2388" t="s" s="4">
        <v>965</v>
      </c>
      <c r="B2388" t="s" s="4">
        <v>3758</v>
      </c>
      <c r="C2388" t="s" s="4">
        <v>1435</v>
      </c>
    </row>
    <row r="2389" ht="45.0" customHeight="true">
      <c r="A2389" t="s" s="4">
        <v>965</v>
      </c>
      <c r="B2389" t="s" s="4">
        <v>3759</v>
      </c>
      <c r="C2389" t="s" s="4">
        <v>1435</v>
      </c>
    </row>
    <row r="2390" ht="45.0" customHeight="true">
      <c r="A2390" t="s" s="4">
        <v>965</v>
      </c>
      <c r="B2390" t="s" s="4">
        <v>3760</v>
      </c>
      <c r="C2390" t="s" s="4">
        <v>1435</v>
      </c>
    </row>
    <row r="2391" ht="45.0" customHeight="true">
      <c r="A2391" t="s" s="4">
        <v>965</v>
      </c>
      <c r="B2391" t="s" s="4">
        <v>3761</v>
      </c>
      <c r="C2391" t="s" s="4">
        <v>1435</v>
      </c>
    </row>
    <row r="2392" ht="45.0" customHeight="true">
      <c r="A2392" t="s" s="4">
        <v>965</v>
      </c>
      <c r="B2392" t="s" s="4">
        <v>3762</v>
      </c>
      <c r="C2392" t="s" s="4">
        <v>1435</v>
      </c>
    </row>
    <row r="2393" ht="45.0" customHeight="true">
      <c r="A2393" t="s" s="4">
        <v>965</v>
      </c>
      <c r="B2393" t="s" s="4">
        <v>3763</v>
      </c>
      <c r="C2393" t="s" s="4">
        <v>1435</v>
      </c>
    </row>
    <row r="2394" ht="45.0" customHeight="true">
      <c r="A2394" t="s" s="4">
        <v>965</v>
      </c>
      <c r="B2394" t="s" s="4">
        <v>3764</v>
      </c>
      <c r="C2394" t="s" s="4">
        <v>1435</v>
      </c>
    </row>
    <row r="2395" ht="45.0" customHeight="true">
      <c r="A2395" t="s" s="4">
        <v>965</v>
      </c>
      <c r="B2395" t="s" s="4">
        <v>3765</v>
      </c>
      <c r="C2395" t="s" s="4">
        <v>1435</v>
      </c>
    </row>
    <row r="2396" ht="45.0" customHeight="true">
      <c r="A2396" t="s" s="4">
        <v>965</v>
      </c>
      <c r="B2396" t="s" s="4">
        <v>3766</v>
      </c>
      <c r="C2396" t="s" s="4">
        <v>1435</v>
      </c>
    </row>
    <row r="2397" ht="45.0" customHeight="true">
      <c r="A2397" t="s" s="4">
        <v>965</v>
      </c>
      <c r="B2397" t="s" s="4">
        <v>3767</v>
      </c>
      <c r="C2397" t="s" s="4">
        <v>1435</v>
      </c>
    </row>
    <row r="2398" ht="45.0" customHeight="true">
      <c r="A2398" t="s" s="4">
        <v>965</v>
      </c>
      <c r="B2398" t="s" s="4">
        <v>3768</v>
      </c>
      <c r="C2398" t="s" s="4">
        <v>1435</v>
      </c>
    </row>
    <row r="2399" ht="45.0" customHeight="true">
      <c r="A2399" t="s" s="4">
        <v>965</v>
      </c>
      <c r="B2399" t="s" s="4">
        <v>3769</v>
      </c>
      <c r="C2399" t="s" s="4">
        <v>1435</v>
      </c>
    </row>
    <row r="2400" ht="45.0" customHeight="true">
      <c r="A2400" t="s" s="4">
        <v>965</v>
      </c>
      <c r="B2400" t="s" s="4">
        <v>3770</v>
      </c>
      <c r="C2400" t="s" s="4">
        <v>1435</v>
      </c>
    </row>
    <row r="2401" ht="45.0" customHeight="true">
      <c r="A2401" t="s" s="4">
        <v>965</v>
      </c>
      <c r="B2401" t="s" s="4">
        <v>3771</v>
      </c>
      <c r="C2401" t="s" s="4">
        <v>1435</v>
      </c>
    </row>
    <row r="2402" ht="45.0" customHeight="true">
      <c r="A2402" t="s" s="4">
        <v>965</v>
      </c>
      <c r="B2402" t="s" s="4">
        <v>3772</v>
      </c>
      <c r="C2402" t="s" s="4">
        <v>1435</v>
      </c>
    </row>
    <row r="2403" ht="45.0" customHeight="true">
      <c r="A2403" t="s" s="4">
        <v>965</v>
      </c>
      <c r="B2403" t="s" s="4">
        <v>3773</v>
      </c>
      <c r="C2403" t="s" s="4">
        <v>1435</v>
      </c>
    </row>
    <row r="2404" ht="45.0" customHeight="true">
      <c r="A2404" t="s" s="4">
        <v>965</v>
      </c>
      <c r="B2404" t="s" s="4">
        <v>3774</v>
      </c>
      <c r="C2404" t="s" s="4">
        <v>1435</v>
      </c>
    </row>
    <row r="2405" ht="45.0" customHeight="true">
      <c r="A2405" t="s" s="4">
        <v>969</v>
      </c>
      <c r="B2405" t="s" s="4">
        <v>3775</v>
      </c>
      <c r="C2405" t="s" s="4">
        <v>1435</v>
      </c>
    </row>
    <row r="2406" ht="45.0" customHeight="true">
      <c r="A2406" t="s" s="4">
        <v>969</v>
      </c>
      <c r="B2406" t="s" s="4">
        <v>3776</v>
      </c>
      <c r="C2406" t="s" s="4">
        <v>1435</v>
      </c>
    </row>
    <row r="2407" ht="45.0" customHeight="true">
      <c r="A2407" t="s" s="4">
        <v>969</v>
      </c>
      <c r="B2407" t="s" s="4">
        <v>3777</v>
      </c>
      <c r="C2407" t="s" s="4">
        <v>1435</v>
      </c>
    </row>
    <row r="2408" ht="45.0" customHeight="true">
      <c r="A2408" t="s" s="4">
        <v>969</v>
      </c>
      <c r="B2408" t="s" s="4">
        <v>3778</v>
      </c>
      <c r="C2408" t="s" s="4">
        <v>1435</v>
      </c>
    </row>
    <row r="2409" ht="45.0" customHeight="true">
      <c r="A2409" t="s" s="4">
        <v>969</v>
      </c>
      <c r="B2409" t="s" s="4">
        <v>3779</v>
      </c>
      <c r="C2409" t="s" s="4">
        <v>1435</v>
      </c>
    </row>
    <row r="2410" ht="45.0" customHeight="true">
      <c r="A2410" t="s" s="4">
        <v>969</v>
      </c>
      <c r="B2410" t="s" s="4">
        <v>3780</v>
      </c>
      <c r="C2410" t="s" s="4">
        <v>1435</v>
      </c>
    </row>
    <row r="2411" ht="45.0" customHeight="true">
      <c r="A2411" t="s" s="4">
        <v>969</v>
      </c>
      <c r="B2411" t="s" s="4">
        <v>3781</v>
      </c>
      <c r="C2411" t="s" s="4">
        <v>1435</v>
      </c>
    </row>
    <row r="2412" ht="45.0" customHeight="true">
      <c r="A2412" t="s" s="4">
        <v>969</v>
      </c>
      <c r="B2412" t="s" s="4">
        <v>3782</v>
      </c>
      <c r="C2412" t="s" s="4">
        <v>1435</v>
      </c>
    </row>
    <row r="2413" ht="45.0" customHeight="true">
      <c r="A2413" t="s" s="4">
        <v>969</v>
      </c>
      <c r="B2413" t="s" s="4">
        <v>3783</v>
      </c>
      <c r="C2413" t="s" s="4">
        <v>1435</v>
      </c>
    </row>
    <row r="2414" ht="45.0" customHeight="true">
      <c r="A2414" t="s" s="4">
        <v>969</v>
      </c>
      <c r="B2414" t="s" s="4">
        <v>3784</v>
      </c>
      <c r="C2414" t="s" s="4">
        <v>1435</v>
      </c>
    </row>
    <row r="2415" ht="45.0" customHeight="true">
      <c r="A2415" t="s" s="4">
        <v>969</v>
      </c>
      <c r="B2415" t="s" s="4">
        <v>3785</v>
      </c>
      <c r="C2415" t="s" s="4">
        <v>1435</v>
      </c>
    </row>
    <row r="2416" ht="45.0" customHeight="true">
      <c r="A2416" t="s" s="4">
        <v>969</v>
      </c>
      <c r="B2416" t="s" s="4">
        <v>3786</v>
      </c>
      <c r="C2416" t="s" s="4">
        <v>1435</v>
      </c>
    </row>
    <row r="2417" ht="45.0" customHeight="true">
      <c r="A2417" t="s" s="4">
        <v>969</v>
      </c>
      <c r="B2417" t="s" s="4">
        <v>3787</v>
      </c>
      <c r="C2417" t="s" s="4">
        <v>1435</v>
      </c>
    </row>
    <row r="2418" ht="45.0" customHeight="true">
      <c r="A2418" t="s" s="4">
        <v>969</v>
      </c>
      <c r="B2418" t="s" s="4">
        <v>3788</v>
      </c>
      <c r="C2418" t="s" s="4">
        <v>1435</v>
      </c>
    </row>
    <row r="2419" ht="45.0" customHeight="true">
      <c r="A2419" t="s" s="4">
        <v>969</v>
      </c>
      <c r="B2419" t="s" s="4">
        <v>3789</v>
      </c>
      <c r="C2419" t="s" s="4">
        <v>1435</v>
      </c>
    </row>
    <row r="2420" ht="45.0" customHeight="true">
      <c r="A2420" t="s" s="4">
        <v>969</v>
      </c>
      <c r="B2420" t="s" s="4">
        <v>3790</v>
      </c>
      <c r="C2420" t="s" s="4">
        <v>1435</v>
      </c>
    </row>
    <row r="2421" ht="45.0" customHeight="true">
      <c r="A2421" t="s" s="4">
        <v>969</v>
      </c>
      <c r="B2421" t="s" s="4">
        <v>3791</v>
      </c>
      <c r="C2421" t="s" s="4">
        <v>1435</v>
      </c>
    </row>
    <row r="2422" ht="45.0" customHeight="true">
      <c r="A2422" t="s" s="4">
        <v>969</v>
      </c>
      <c r="B2422" t="s" s="4">
        <v>3792</v>
      </c>
      <c r="C2422" t="s" s="4">
        <v>1435</v>
      </c>
    </row>
    <row r="2423" ht="45.0" customHeight="true">
      <c r="A2423" t="s" s="4">
        <v>969</v>
      </c>
      <c r="B2423" t="s" s="4">
        <v>3793</v>
      </c>
      <c r="C2423" t="s" s="4">
        <v>1435</v>
      </c>
    </row>
    <row r="2424" ht="45.0" customHeight="true">
      <c r="A2424" t="s" s="4">
        <v>969</v>
      </c>
      <c r="B2424" t="s" s="4">
        <v>3794</v>
      </c>
      <c r="C2424" t="s" s="4">
        <v>1435</v>
      </c>
    </row>
    <row r="2425" ht="45.0" customHeight="true">
      <c r="A2425" t="s" s="4">
        <v>969</v>
      </c>
      <c r="B2425" t="s" s="4">
        <v>3795</v>
      </c>
      <c r="C2425" t="s" s="4">
        <v>1435</v>
      </c>
    </row>
    <row r="2426" ht="45.0" customHeight="true">
      <c r="A2426" t="s" s="4">
        <v>969</v>
      </c>
      <c r="B2426" t="s" s="4">
        <v>3796</v>
      </c>
      <c r="C2426" t="s" s="4">
        <v>1435</v>
      </c>
    </row>
    <row r="2427" ht="45.0" customHeight="true">
      <c r="A2427" t="s" s="4">
        <v>969</v>
      </c>
      <c r="B2427" t="s" s="4">
        <v>3797</v>
      </c>
      <c r="C2427" t="s" s="4">
        <v>1435</v>
      </c>
    </row>
    <row r="2428" ht="45.0" customHeight="true">
      <c r="A2428" t="s" s="4">
        <v>969</v>
      </c>
      <c r="B2428" t="s" s="4">
        <v>3798</v>
      </c>
      <c r="C2428" t="s" s="4">
        <v>1435</v>
      </c>
    </row>
    <row r="2429" ht="45.0" customHeight="true">
      <c r="A2429" t="s" s="4">
        <v>969</v>
      </c>
      <c r="B2429" t="s" s="4">
        <v>3799</v>
      </c>
      <c r="C2429" t="s" s="4">
        <v>1435</v>
      </c>
    </row>
    <row r="2430" ht="45.0" customHeight="true">
      <c r="A2430" t="s" s="4">
        <v>969</v>
      </c>
      <c r="B2430" t="s" s="4">
        <v>3800</v>
      </c>
      <c r="C2430" t="s" s="4">
        <v>1435</v>
      </c>
    </row>
    <row r="2431" ht="45.0" customHeight="true">
      <c r="A2431" t="s" s="4">
        <v>969</v>
      </c>
      <c r="B2431" t="s" s="4">
        <v>3801</v>
      </c>
      <c r="C2431" t="s" s="4">
        <v>1435</v>
      </c>
    </row>
    <row r="2432" ht="45.0" customHeight="true">
      <c r="A2432" t="s" s="4">
        <v>969</v>
      </c>
      <c r="B2432" t="s" s="4">
        <v>3802</v>
      </c>
      <c r="C2432" t="s" s="4">
        <v>1435</v>
      </c>
    </row>
    <row r="2433" ht="45.0" customHeight="true">
      <c r="A2433" t="s" s="4">
        <v>969</v>
      </c>
      <c r="B2433" t="s" s="4">
        <v>3803</v>
      </c>
      <c r="C2433" t="s" s="4">
        <v>1435</v>
      </c>
    </row>
    <row r="2434" ht="45.0" customHeight="true">
      <c r="A2434" t="s" s="4">
        <v>969</v>
      </c>
      <c r="B2434" t="s" s="4">
        <v>3804</v>
      </c>
      <c r="C2434" t="s" s="4">
        <v>1435</v>
      </c>
    </row>
    <row r="2435" ht="45.0" customHeight="true">
      <c r="A2435" t="s" s="4">
        <v>969</v>
      </c>
      <c r="B2435" t="s" s="4">
        <v>3805</v>
      </c>
      <c r="C2435" t="s" s="4">
        <v>1435</v>
      </c>
    </row>
    <row r="2436" ht="45.0" customHeight="true">
      <c r="A2436" t="s" s="4">
        <v>969</v>
      </c>
      <c r="B2436" t="s" s="4">
        <v>3806</v>
      </c>
      <c r="C2436" t="s" s="4">
        <v>1435</v>
      </c>
    </row>
    <row r="2437" ht="45.0" customHeight="true">
      <c r="A2437" t="s" s="4">
        <v>969</v>
      </c>
      <c r="B2437" t="s" s="4">
        <v>3807</v>
      </c>
      <c r="C2437" t="s" s="4">
        <v>1435</v>
      </c>
    </row>
    <row r="2438" ht="45.0" customHeight="true">
      <c r="A2438" t="s" s="4">
        <v>969</v>
      </c>
      <c r="B2438" t="s" s="4">
        <v>3808</v>
      </c>
      <c r="C2438" t="s" s="4">
        <v>1435</v>
      </c>
    </row>
    <row r="2439" ht="45.0" customHeight="true">
      <c r="A2439" t="s" s="4">
        <v>969</v>
      </c>
      <c r="B2439" t="s" s="4">
        <v>3809</v>
      </c>
      <c r="C2439" t="s" s="4">
        <v>1435</v>
      </c>
    </row>
    <row r="2440" ht="45.0" customHeight="true">
      <c r="A2440" t="s" s="4">
        <v>969</v>
      </c>
      <c r="B2440" t="s" s="4">
        <v>3810</v>
      </c>
      <c r="C2440" t="s" s="4">
        <v>1435</v>
      </c>
    </row>
    <row r="2441" ht="45.0" customHeight="true">
      <c r="A2441" t="s" s="4">
        <v>969</v>
      </c>
      <c r="B2441" t="s" s="4">
        <v>3811</v>
      </c>
      <c r="C2441" t="s" s="4">
        <v>1435</v>
      </c>
    </row>
    <row r="2442" ht="45.0" customHeight="true">
      <c r="A2442" t="s" s="4">
        <v>969</v>
      </c>
      <c r="B2442" t="s" s="4">
        <v>3812</v>
      </c>
      <c r="C2442" t="s" s="4">
        <v>1435</v>
      </c>
    </row>
    <row r="2443" ht="45.0" customHeight="true">
      <c r="A2443" t="s" s="4">
        <v>969</v>
      </c>
      <c r="B2443" t="s" s="4">
        <v>3813</v>
      </c>
      <c r="C2443" t="s" s="4">
        <v>1435</v>
      </c>
    </row>
    <row r="2444" ht="45.0" customHeight="true">
      <c r="A2444" t="s" s="4">
        <v>973</v>
      </c>
      <c r="B2444" t="s" s="4">
        <v>3814</v>
      </c>
      <c r="C2444" t="s" s="4">
        <v>1435</v>
      </c>
    </row>
    <row r="2445" ht="45.0" customHeight="true">
      <c r="A2445" t="s" s="4">
        <v>973</v>
      </c>
      <c r="B2445" t="s" s="4">
        <v>3815</v>
      </c>
      <c r="C2445" t="s" s="4">
        <v>1435</v>
      </c>
    </row>
    <row r="2446" ht="45.0" customHeight="true">
      <c r="A2446" t="s" s="4">
        <v>973</v>
      </c>
      <c r="B2446" t="s" s="4">
        <v>3816</v>
      </c>
      <c r="C2446" t="s" s="4">
        <v>1435</v>
      </c>
    </row>
    <row r="2447" ht="45.0" customHeight="true">
      <c r="A2447" t="s" s="4">
        <v>973</v>
      </c>
      <c r="B2447" t="s" s="4">
        <v>3817</v>
      </c>
      <c r="C2447" t="s" s="4">
        <v>1435</v>
      </c>
    </row>
    <row r="2448" ht="45.0" customHeight="true">
      <c r="A2448" t="s" s="4">
        <v>973</v>
      </c>
      <c r="B2448" t="s" s="4">
        <v>3818</v>
      </c>
      <c r="C2448" t="s" s="4">
        <v>1435</v>
      </c>
    </row>
    <row r="2449" ht="45.0" customHeight="true">
      <c r="A2449" t="s" s="4">
        <v>973</v>
      </c>
      <c r="B2449" t="s" s="4">
        <v>3819</v>
      </c>
      <c r="C2449" t="s" s="4">
        <v>1435</v>
      </c>
    </row>
    <row r="2450" ht="45.0" customHeight="true">
      <c r="A2450" t="s" s="4">
        <v>973</v>
      </c>
      <c r="B2450" t="s" s="4">
        <v>3820</v>
      </c>
      <c r="C2450" t="s" s="4">
        <v>1435</v>
      </c>
    </row>
    <row r="2451" ht="45.0" customHeight="true">
      <c r="A2451" t="s" s="4">
        <v>973</v>
      </c>
      <c r="B2451" t="s" s="4">
        <v>3821</v>
      </c>
      <c r="C2451" t="s" s="4">
        <v>1435</v>
      </c>
    </row>
    <row r="2452" ht="45.0" customHeight="true">
      <c r="A2452" t="s" s="4">
        <v>973</v>
      </c>
      <c r="B2452" t="s" s="4">
        <v>3822</v>
      </c>
      <c r="C2452" t="s" s="4">
        <v>1435</v>
      </c>
    </row>
    <row r="2453" ht="45.0" customHeight="true">
      <c r="A2453" t="s" s="4">
        <v>973</v>
      </c>
      <c r="B2453" t="s" s="4">
        <v>3823</v>
      </c>
      <c r="C2453" t="s" s="4">
        <v>1435</v>
      </c>
    </row>
    <row r="2454" ht="45.0" customHeight="true">
      <c r="A2454" t="s" s="4">
        <v>973</v>
      </c>
      <c r="B2454" t="s" s="4">
        <v>3824</v>
      </c>
      <c r="C2454" t="s" s="4">
        <v>1435</v>
      </c>
    </row>
    <row r="2455" ht="45.0" customHeight="true">
      <c r="A2455" t="s" s="4">
        <v>973</v>
      </c>
      <c r="B2455" t="s" s="4">
        <v>3825</v>
      </c>
      <c r="C2455" t="s" s="4">
        <v>1435</v>
      </c>
    </row>
    <row r="2456" ht="45.0" customHeight="true">
      <c r="A2456" t="s" s="4">
        <v>973</v>
      </c>
      <c r="B2456" t="s" s="4">
        <v>3826</v>
      </c>
      <c r="C2456" t="s" s="4">
        <v>1435</v>
      </c>
    </row>
    <row r="2457" ht="45.0" customHeight="true">
      <c r="A2457" t="s" s="4">
        <v>973</v>
      </c>
      <c r="B2457" t="s" s="4">
        <v>3827</v>
      </c>
      <c r="C2457" t="s" s="4">
        <v>1435</v>
      </c>
    </row>
    <row r="2458" ht="45.0" customHeight="true">
      <c r="A2458" t="s" s="4">
        <v>973</v>
      </c>
      <c r="B2458" t="s" s="4">
        <v>3828</v>
      </c>
      <c r="C2458" t="s" s="4">
        <v>1435</v>
      </c>
    </row>
    <row r="2459" ht="45.0" customHeight="true">
      <c r="A2459" t="s" s="4">
        <v>973</v>
      </c>
      <c r="B2459" t="s" s="4">
        <v>3829</v>
      </c>
      <c r="C2459" t="s" s="4">
        <v>1435</v>
      </c>
    </row>
    <row r="2460" ht="45.0" customHeight="true">
      <c r="A2460" t="s" s="4">
        <v>973</v>
      </c>
      <c r="B2460" t="s" s="4">
        <v>3830</v>
      </c>
      <c r="C2460" t="s" s="4">
        <v>1435</v>
      </c>
    </row>
    <row r="2461" ht="45.0" customHeight="true">
      <c r="A2461" t="s" s="4">
        <v>973</v>
      </c>
      <c r="B2461" t="s" s="4">
        <v>3831</v>
      </c>
      <c r="C2461" t="s" s="4">
        <v>1435</v>
      </c>
    </row>
    <row r="2462" ht="45.0" customHeight="true">
      <c r="A2462" t="s" s="4">
        <v>973</v>
      </c>
      <c r="B2462" t="s" s="4">
        <v>3832</v>
      </c>
      <c r="C2462" t="s" s="4">
        <v>1435</v>
      </c>
    </row>
    <row r="2463" ht="45.0" customHeight="true">
      <c r="A2463" t="s" s="4">
        <v>973</v>
      </c>
      <c r="B2463" t="s" s="4">
        <v>3833</v>
      </c>
      <c r="C2463" t="s" s="4">
        <v>1435</v>
      </c>
    </row>
    <row r="2464" ht="45.0" customHeight="true">
      <c r="A2464" t="s" s="4">
        <v>973</v>
      </c>
      <c r="B2464" t="s" s="4">
        <v>3834</v>
      </c>
      <c r="C2464" t="s" s="4">
        <v>1435</v>
      </c>
    </row>
    <row r="2465" ht="45.0" customHeight="true">
      <c r="A2465" t="s" s="4">
        <v>973</v>
      </c>
      <c r="B2465" t="s" s="4">
        <v>3835</v>
      </c>
      <c r="C2465" t="s" s="4">
        <v>1435</v>
      </c>
    </row>
    <row r="2466" ht="45.0" customHeight="true">
      <c r="A2466" t="s" s="4">
        <v>973</v>
      </c>
      <c r="B2466" t="s" s="4">
        <v>3836</v>
      </c>
      <c r="C2466" t="s" s="4">
        <v>1435</v>
      </c>
    </row>
    <row r="2467" ht="45.0" customHeight="true">
      <c r="A2467" t="s" s="4">
        <v>973</v>
      </c>
      <c r="B2467" t="s" s="4">
        <v>3837</v>
      </c>
      <c r="C2467" t="s" s="4">
        <v>1435</v>
      </c>
    </row>
    <row r="2468" ht="45.0" customHeight="true">
      <c r="A2468" t="s" s="4">
        <v>973</v>
      </c>
      <c r="B2468" t="s" s="4">
        <v>3838</v>
      </c>
      <c r="C2468" t="s" s="4">
        <v>1435</v>
      </c>
    </row>
    <row r="2469" ht="45.0" customHeight="true">
      <c r="A2469" t="s" s="4">
        <v>973</v>
      </c>
      <c r="B2469" t="s" s="4">
        <v>3839</v>
      </c>
      <c r="C2469" t="s" s="4">
        <v>1435</v>
      </c>
    </row>
    <row r="2470" ht="45.0" customHeight="true">
      <c r="A2470" t="s" s="4">
        <v>973</v>
      </c>
      <c r="B2470" t="s" s="4">
        <v>3840</v>
      </c>
      <c r="C2470" t="s" s="4">
        <v>1435</v>
      </c>
    </row>
    <row r="2471" ht="45.0" customHeight="true">
      <c r="A2471" t="s" s="4">
        <v>973</v>
      </c>
      <c r="B2471" t="s" s="4">
        <v>3841</v>
      </c>
      <c r="C2471" t="s" s="4">
        <v>1435</v>
      </c>
    </row>
    <row r="2472" ht="45.0" customHeight="true">
      <c r="A2472" t="s" s="4">
        <v>973</v>
      </c>
      <c r="B2472" t="s" s="4">
        <v>3842</v>
      </c>
      <c r="C2472" t="s" s="4">
        <v>1435</v>
      </c>
    </row>
    <row r="2473" ht="45.0" customHeight="true">
      <c r="A2473" t="s" s="4">
        <v>973</v>
      </c>
      <c r="B2473" t="s" s="4">
        <v>3843</v>
      </c>
      <c r="C2473" t="s" s="4">
        <v>1435</v>
      </c>
    </row>
    <row r="2474" ht="45.0" customHeight="true">
      <c r="A2474" t="s" s="4">
        <v>973</v>
      </c>
      <c r="B2474" t="s" s="4">
        <v>3844</v>
      </c>
      <c r="C2474" t="s" s="4">
        <v>1435</v>
      </c>
    </row>
    <row r="2475" ht="45.0" customHeight="true">
      <c r="A2475" t="s" s="4">
        <v>973</v>
      </c>
      <c r="B2475" t="s" s="4">
        <v>3845</v>
      </c>
      <c r="C2475" t="s" s="4">
        <v>1435</v>
      </c>
    </row>
    <row r="2476" ht="45.0" customHeight="true">
      <c r="A2476" t="s" s="4">
        <v>973</v>
      </c>
      <c r="B2476" t="s" s="4">
        <v>3846</v>
      </c>
      <c r="C2476" t="s" s="4">
        <v>1435</v>
      </c>
    </row>
    <row r="2477" ht="45.0" customHeight="true">
      <c r="A2477" t="s" s="4">
        <v>973</v>
      </c>
      <c r="B2477" t="s" s="4">
        <v>3847</v>
      </c>
      <c r="C2477" t="s" s="4">
        <v>1435</v>
      </c>
    </row>
    <row r="2478" ht="45.0" customHeight="true">
      <c r="A2478" t="s" s="4">
        <v>973</v>
      </c>
      <c r="B2478" t="s" s="4">
        <v>3848</v>
      </c>
      <c r="C2478" t="s" s="4">
        <v>1435</v>
      </c>
    </row>
    <row r="2479" ht="45.0" customHeight="true">
      <c r="A2479" t="s" s="4">
        <v>973</v>
      </c>
      <c r="B2479" t="s" s="4">
        <v>3849</v>
      </c>
      <c r="C2479" t="s" s="4">
        <v>1435</v>
      </c>
    </row>
    <row r="2480" ht="45.0" customHeight="true">
      <c r="A2480" t="s" s="4">
        <v>973</v>
      </c>
      <c r="B2480" t="s" s="4">
        <v>3850</v>
      </c>
      <c r="C2480" t="s" s="4">
        <v>1435</v>
      </c>
    </row>
    <row r="2481" ht="45.0" customHeight="true">
      <c r="A2481" t="s" s="4">
        <v>973</v>
      </c>
      <c r="B2481" t="s" s="4">
        <v>3851</v>
      </c>
      <c r="C2481" t="s" s="4">
        <v>1435</v>
      </c>
    </row>
    <row r="2482" ht="45.0" customHeight="true">
      <c r="A2482" t="s" s="4">
        <v>973</v>
      </c>
      <c r="B2482" t="s" s="4">
        <v>3852</v>
      </c>
      <c r="C2482" t="s" s="4">
        <v>1435</v>
      </c>
    </row>
    <row r="2483" ht="45.0" customHeight="true">
      <c r="A2483" t="s" s="4">
        <v>976</v>
      </c>
      <c r="B2483" t="s" s="4">
        <v>3853</v>
      </c>
      <c r="C2483" t="s" s="4">
        <v>1435</v>
      </c>
    </row>
    <row r="2484" ht="45.0" customHeight="true">
      <c r="A2484" t="s" s="4">
        <v>976</v>
      </c>
      <c r="B2484" t="s" s="4">
        <v>3854</v>
      </c>
      <c r="C2484" t="s" s="4">
        <v>1435</v>
      </c>
    </row>
    <row r="2485" ht="45.0" customHeight="true">
      <c r="A2485" t="s" s="4">
        <v>976</v>
      </c>
      <c r="B2485" t="s" s="4">
        <v>3855</v>
      </c>
      <c r="C2485" t="s" s="4">
        <v>1435</v>
      </c>
    </row>
    <row r="2486" ht="45.0" customHeight="true">
      <c r="A2486" t="s" s="4">
        <v>976</v>
      </c>
      <c r="B2486" t="s" s="4">
        <v>3856</v>
      </c>
      <c r="C2486" t="s" s="4">
        <v>1435</v>
      </c>
    </row>
    <row r="2487" ht="45.0" customHeight="true">
      <c r="A2487" t="s" s="4">
        <v>976</v>
      </c>
      <c r="B2487" t="s" s="4">
        <v>3857</v>
      </c>
      <c r="C2487" t="s" s="4">
        <v>1435</v>
      </c>
    </row>
    <row r="2488" ht="45.0" customHeight="true">
      <c r="A2488" t="s" s="4">
        <v>976</v>
      </c>
      <c r="B2488" t="s" s="4">
        <v>3858</v>
      </c>
      <c r="C2488" t="s" s="4">
        <v>1435</v>
      </c>
    </row>
    <row r="2489" ht="45.0" customHeight="true">
      <c r="A2489" t="s" s="4">
        <v>976</v>
      </c>
      <c r="B2489" t="s" s="4">
        <v>3859</v>
      </c>
      <c r="C2489" t="s" s="4">
        <v>1435</v>
      </c>
    </row>
    <row r="2490" ht="45.0" customHeight="true">
      <c r="A2490" t="s" s="4">
        <v>976</v>
      </c>
      <c r="B2490" t="s" s="4">
        <v>3860</v>
      </c>
      <c r="C2490" t="s" s="4">
        <v>1435</v>
      </c>
    </row>
    <row r="2491" ht="45.0" customHeight="true">
      <c r="A2491" t="s" s="4">
        <v>976</v>
      </c>
      <c r="B2491" t="s" s="4">
        <v>3861</v>
      </c>
      <c r="C2491" t="s" s="4">
        <v>1435</v>
      </c>
    </row>
    <row r="2492" ht="45.0" customHeight="true">
      <c r="A2492" t="s" s="4">
        <v>976</v>
      </c>
      <c r="B2492" t="s" s="4">
        <v>3862</v>
      </c>
      <c r="C2492" t="s" s="4">
        <v>1435</v>
      </c>
    </row>
    <row r="2493" ht="45.0" customHeight="true">
      <c r="A2493" t="s" s="4">
        <v>976</v>
      </c>
      <c r="B2493" t="s" s="4">
        <v>3863</v>
      </c>
      <c r="C2493" t="s" s="4">
        <v>1435</v>
      </c>
    </row>
    <row r="2494" ht="45.0" customHeight="true">
      <c r="A2494" t="s" s="4">
        <v>976</v>
      </c>
      <c r="B2494" t="s" s="4">
        <v>3864</v>
      </c>
      <c r="C2494" t="s" s="4">
        <v>1435</v>
      </c>
    </row>
    <row r="2495" ht="45.0" customHeight="true">
      <c r="A2495" t="s" s="4">
        <v>976</v>
      </c>
      <c r="B2495" t="s" s="4">
        <v>3865</v>
      </c>
      <c r="C2495" t="s" s="4">
        <v>1435</v>
      </c>
    </row>
    <row r="2496" ht="45.0" customHeight="true">
      <c r="A2496" t="s" s="4">
        <v>976</v>
      </c>
      <c r="B2496" t="s" s="4">
        <v>3866</v>
      </c>
      <c r="C2496" t="s" s="4">
        <v>1435</v>
      </c>
    </row>
    <row r="2497" ht="45.0" customHeight="true">
      <c r="A2497" t="s" s="4">
        <v>976</v>
      </c>
      <c r="B2497" t="s" s="4">
        <v>3867</v>
      </c>
      <c r="C2497" t="s" s="4">
        <v>1435</v>
      </c>
    </row>
    <row r="2498" ht="45.0" customHeight="true">
      <c r="A2498" t="s" s="4">
        <v>976</v>
      </c>
      <c r="B2498" t="s" s="4">
        <v>3868</v>
      </c>
      <c r="C2498" t="s" s="4">
        <v>1435</v>
      </c>
    </row>
    <row r="2499" ht="45.0" customHeight="true">
      <c r="A2499" t="s" s="4">
        <v>976</v>
      </c>
      <c r="B2499" t="s" s="4">
        <v>3869</v>
      </c>
      <c r="C2499" t="s" s="4">
        <v>1435</v>
      </c>
    </row>
    <row r="2500" ht="45.0" customHeight="true">
      <c r="A2500" t="s" s="4">
        <v>976</v>
      </c>
      <c r="B2500" t="s" s="4">
        <v>3870</v>
      </c>
      <c r="C2500" t="s" s="4">
        <v>1435</v>
      </c>
    </row>
    <row r="2501" ht="45.0" customHeight="true">
      <c r="A2501" t="s" s="4">
        <v>976</v>
      </c>
      <c r="B2501" t="s" s="4">
        <v>3871</v>
      </c>
      <c r="C2501" t="s" s="4">
        <v>1435</v>
      </c>
    </row>
    <row r="2502" ht="45.0" customHeight="true">
      <c r="A2502" t="s" s="4">
        <v>976</v>
      </c>
      <c r="B2502" t="s" s="4">
        <v>3872</v>
      </c>
      <c r="C2502" t="s" s="4">
        <v>1435</v>
      </c>
    </row>
    <row r="2503" ht="45.0" customHeight="true">
      <c r="A2503" t="s" s="4">
        <v>976</v>
      </c>
      <c r="B2503" t="s" s="4">
        <v>3873</v>
      </c>
      <c r="C2503" t="s" s="4">
        <v>1435</v>
      </c>
    </row>
    <row r="2504" ht="45.0" customHeight="true">
      <c r="A2504" t="s" s="4">
        <v>976</v>
      </c>
      <c r="B2504" t="s" s="4">
        <v>3874</v>
      </c>
      <c r="C2504" t="s" s="4">
        <v>1435</v>
      </c>
    </row>
    <row r="2505" ht="45.0" customHeight="true">
      <c r="A2505" t="s" s="4">
        <v>976</v>
      </c>
      <c r="B2505" t="s" s="4">
        <v>3875</v>
      </c>
      <c r="C2505" t="s" s="4">
        <v>1435</v>
      </c>
    </row>
    <row r="2506" ht="45.0" customHeight="true">
      <c r="A2506" t="s" s="4">
        <v>976</v>
      </c>
      <c r="B2506" t="s" s="4">
        <v>3876</v>
      </c>
      <c r="C2506" t="s" s="4">
        <v>1435</v>
      </c>
    </row>
    <row r="2507" ht="45.0" customHeight="true">
      <c r="A2507" t="s" s="4">
        <v>976</v>
      </c>
      <c r="B2507" t="s" s="4">
        <v>3877</v>
      </c>
      <c r="C2507" t="s" s="4">
        <v>1435</v>
      </c>
    </row>
    <row r="2508" ht="45.0" customHeight="true">
      <c r="A2508" t="s" s="4">
        <v>976</v>
      </c>
      <c r="B2508" t="s" s="4">
        <v>3878</v>
      </c>
      <c r="C2508" t="s" s="4">
        <v>1435</v>
      </c>
    </row>
    <row r="2509" ht="45.0" customHeight="true">
      <c r="A2509" t="s" s="4">
        <v>976</v>
      </c>
      <c r="B2509" t="s" s="4">
        <v>3879</v>
      </c>
      <c r="C2509" t="s" s="4">
        <v>1435</v>
      </c>
    </row>
    <row r="2510" ht="45.0" customHeight="true">
      <c r="A2510" t="s" s="4">
        <v>976</v>
      </c>
      <c r="B2510" t="s" s="4">
        <v>3880</v>
      </c>
      <c r="C2510" t="s" s="4">
        <v>1435</v>
      </c>
    </row>
    <row r="2511" ht="45.0" customHeight="true">
      <c r="A2511" t="s" s="4">
        <v>976</v>
      </c>
      <c r="B2511" t="s" s="4">
        <v>3881</v>
      </c>
      <c r="C2511" t="s" s="4">
        <v>1435</v>
      </c>
    </row>
    <row r="2512" ht="45.0" customHeight="true">
      <c r="A2512" t="s" s="4">
        <v>976</v>
      </c>
      <c r="B2512" t="s" s="4">
        <v>3882</v>
      </c>
      <c r="C2512" t="s" s="4">
        <v>1435</v>
      </c>
    </row>
    <row r="2513" ht="45.0" customHeight="true">
      <c r="A2513" t="s" s="4">
        <v>976</v>
      </c>
      <c r="B2513" t="s" s="4">
        <v>3883</v>
      </c>
      <c r="C2513" t="s" s="4">
        <v>1435</v>
      </c>
    </row>
    <row r="2514" ht="45.0" customHeight="true">
      <c r="A2514" t="s" s="4">
        <v>976</v>
      </c>
      <c r="B2514" t="s" s="4">
        <v>3884</v>
      </c>
      <c r="C2514" t="s" s="4">
        <v>1435</v>
      </c>
    </row>
    <row r="2515" ht="45.0" customHeight="true">
      <c r="A2515" t="s" s="4">
        <v>976</v>
      </c>
      <c r="B2515" t="s" s="4">
        <v>3885</v>
      </c>
      <c r="C2515" t="s" s="4">
        <v>1435</v>
      </c>
    </row>
    <row r="2516" ht="45.0" customHeight="true">
      <c r="A2516" t="s" s="4">
        <v>976</v>
      </c>
      <c r="B2516" t="s" s="4">
        <v>3886</v>
      </c>
      <c r="C2516" t="s" s="4">
        <v>1435</v>
      </c>
    </row>
    <row r="2517" ht="45.0" customHeight="true">
      <c r="A2517" t="s" s="4">
        <v>976</v>
      </c>
      <c r="B2517" t="s" s="4">
        <v>3887</v>
      </c>
      <c r="C2517" t="s" s="4">
        <v>1435</v>
      </c>
    </row>
    <row r="2518" ht="45.0" customHeight="true">
      <c r="A2518" t="s" s="4">
        <v>976</v>
      </c>
      <c r="B2518" t="s" s="4">
        <v>3888</v>
      </c>
      <c r="C2518" t="s" s="4">
        <v>1435</v>
      </c>
    </row>
    <row r="2519" ht="45.0" customHeight="true">
      <c r="A2519" t="s" s="4">
        <v>976</v>
      </c>
      <c r="B2519" t="s" s="4">
        <v>3889</v>
      </c>
      <c r="C2519" t="s" s="4">
        <v>1435</v>
      </c>
    </row>
    <row r="2520" ht="45.0" customHeight="true">
      <c r="A2520" t="s" s="4">
        <v>976</v>
      </c>
      <c r="B2520" t="s" s="4">
        <v>3890</v>
      </c>
      <c r="C2520" t="s" s="4">
        <v>1435</v>
      </c>
    </row>
    <row r="2521" ht="45.0" customHeight="true">
      <c r="A2521" t="s" s="4">
        <v>976</v>
      </c>
      <c r="B2521" t="s" s="4">
        <v>3891</v>
      </c>
      <c r="C2521" t="s" s="4">
        <v>1435</v>
      </c>
    </row>
    <row r="2522" ht="45.0" customHeight="true">
      <c r="A2522" t="s" s="4">
        <v>980</v>
      </c>
      <c r="B2522" t="s" s="4">
        <v>3892</v>
      </c>
      <c r="C2522" t="s" s="4">
        <v>1435</v>
      </c>
    </row>
    <row r="2523" ht="45.0" customHeight="true">
      <c r="A2523" t="s" s="4">
        <v>980</v>
      </c>
      <c r="B2523" t="s" s="4">
        <v>3893</v>
      </c>
      <c r="C2523" t="s" s="4">
        <v>1435</v>
      </c>
    </row>
    <row r="2524" ht="45.0" customHeight="true">
      <c r="A2524" t="s" s="4">
        <v>980</v>
      </c>
      <c r="B2524" t="s" s="4">
        <v>3894</v>
      </c>
      <c r="C2524" t="s" s="4">
        <v>1435</v>
      </c>
    </row>
    <row r="2525" ht="45.0" customHeight="true">
      <c r="A2525" t="s" s="4">
        <v>980</v>
      </c>
      <c r="B2525" t="s" s="4">
        <v>3895</v>
      </c>
      <c r="C2525" t="s" s="4">
        <v>1435</v>
      </c>
    </row>
    <row r="2526" ht="45.0" customHeight="true">
      <c r="A2526" t="s" s="4">
        <v>980</v>
      </c>
      <c r="B2526" t="s" s="4">
        <v>3896</v>
      </c>
      <c r="C2526" t="s" s="4">
        <v>1435</v>
      </c>
    </row>
    <row r="2527" ht="45.0" customHeight="true">
      <c r="A2527" t="s" s="4">
        <v>980</v>
      </c>
      <c r="B2527" t="s" s="4">
        <v>3897</v>
      </c>
      <c r="C2527" t="s" s="4">
        <v>1435</v>
      </c>
    </row>
    <row r="2528" ht="45.0" customHeight="true">
      <c r="A2528" t="s" s="4">
        <v>980</v>
      </c>
      <c r="B2528" t="s" s="4">
        <v>3898</v>
      </c>
      <c r="C2528" t="s" s="4">
        <v>1435</v>
      </c>
    </row>
    <row r="2529" ht="45.0" customHeight="true">
      <c r="A2529" t="s" s="4">
        <v>980</v>
      </c>
      <c r="B2529" t="s" s="4">
        <v>3899</v>
      </c>
      <c r="C2529" t="s" s="4">
        <v>1435</v>
      </c>
    </row>
    <row r="2530" ht="45.0" customHeight="true">
      <c r="A2530" t="s" s="4">
        <v>980</v>
      </c>
      <c r="B2530" t="s" s="4">
        <v>3900</v>
      </c>
      <c r="C2530" t="s" s="4">
        <v>1435</v>
      </c>
    </row>
    <row r="2531" ht="45.0" customHeight="true">
      <c r="A2531" t="s" s="4">
        <v>980</v>
      </c>
      <c r="B2531" t="s" s="4">
        <v>3901</v>
      </c>
      <c r="C2531" t="s" s="4">
        <v>1435</v>
      </c>
    </row>
    <row r="2532" ht="45.0" customHeight="true">
      <c r="A2532" t="s" s="4">
        <v>980</v>
      </c>
      <c r="B2532" t="s" s="4">
        <v>3902</v>
      </c>
      <c r="C2532" t="s" s="4">
        <v>1435</v>
      </c>
    </row>
    <row r="2533" ht="45.0" customHeight="true">
      <c r="A2533" t="s" s="4">
        <v>980</v>
      </c>
      <c r="B2533" t="s" s="4">
        <v>3903</v>
      </c>
      <c r="C2533" t="s" s="4">
        <v>1435</v>
      </c>
    </row>
    <row r="2534" ht="45.0" customHeight="true">
      <c r="A2534" t="s" s="4">
        <v>980</v>
      </c>
      <c r="B2534" t="s" s="4">
        <v>3904</v>
      </c>
      <c r="C2534" t="s" s="4">
        <v>1435</v>
      </c>
    </row>
    <row r="2535" ht="45.0" customHeight="true">
      <c r="A2535" t="s" s="4">
        <v>980</v>
      </c>
      <c r="B2535" t="s" s="4">
        <v>3905</v>
      </c>
      <c r="C2535" t="s" s="4">
        <v>1435</v>
      </c>
    </row>
    <row r="2536" ht="45.0" customHeight="true">
      <c r="A2536" t="s" s="4">
        <v>980</v>
      </c>
      <c r="B2536" t="s" s="4">
        <v>3906</v>
      </c>
      <c r="C2536" t="s" s="4">
        <v>1435</v>
      </c>
    </row>
    <row r="2537" ht="45.0" customHeight="true">
      <c r="A2537" t="s" s="4">
        <v>980</v>
      </c>
      <c r="B2537" t="s" s="4">
        <v>3907</v>
      </c>
      <c r="C2537" t="s" s="4">
        <v>1435</v>
      </c>
    </row>
    <row r="2538" ht="45.0" customHeight="true">
      <c r="A2538" t="s" s="4">
        <v>980</v>
      </c>
      <c r="B2538" t="s" s="4">
        <v>3908</v>
      </c>
      <c r="C2538" t="s" s="4">
        <v>1435</v>
      </c>
    </row>
    <row r="2539" ht="45.0" customHeight="true">
      <c r="A2539" t="s" s="4">
        <v>980</v>
      </c>
      <c r="B2539" t="s" s="4">
        <v>3909</v>
      </c>
      <c r="C2539" t="s" s="4">
        <v>1435</v>
      </c>
    </row>
    <row r="2540" ht="45.0" customHeight="true">
      <c r="A2540" t="s" s="4">
        <v>980</v>
      </c>
      <c r="B2540" t="s" s="4">
        <v>3910</v>
      </c>
      <c r="C2540" t="s" s="4">
        <v>1435</v>
      </c>
    </row>
    <row r="2541" ht="45.0" customHeight="true">
      <c r="A2541" t="s" s="4">
        <v>980</v>
      </c>
      <c r="B2541" t="s" s="4">
        <v>3911</v>
      </c>
      <c r="C2541" t="s" s="4">
        <v>1435</v>
      </c>
    </row>
    <row r="2542" ht="45.0" customHeight="true">
      <c r="A2542" t="s" s="4">
        <v>980</v>
      </c>
      <c r="B2542" t="s" s="4">
        <v>3912</v>
      </c>
      <c r="C2542" t="s" s="4">
        <v>1435</v>
      </c>
    </row>
    <row r="2543" ht="45.0" customHeight="true">
      <c r="A2543" t="s" s="4">
        <v>980</v>
      </c>
      <c r="B2543" t="s" s="4">
        <v>3913</v>
      </c>
      <c r="C2543" t="s" s="4">
        <v>1435</v>
      </c>
    </row>
    <row r="2544" ht="45.0" customHeight="true">
      <c r="A2544" t="s" s="4">
        <v>980</v>
      </c>
      <c r="B2544" t="s" s="4">
        <v>3914</v>
      </c>
      <c r="C2544" t="s" s="4">
        <v>1435</v>
      </c>
    </row>
    <row r="2545" ht="45.0" customHeight="true">
      <c r="A2545" t="s" s="4">
        <v>980</v>
      </c>
      <c r="B2545" t="s" s="4">
        <v>3915</v>
      </c>
      <c r="C2545" t="s" s="4">
        <v>1435</v>
      </c>
    </row>
    <row r="2546" ht="45.0" customHeight="true">
      <c r="A2546" t="s" s="4">
        <v>980</v>
      </c>
      <c r="B2546" t="s" s="4">
        <v>3916</v>
      </c>
      <c r="C2546" t="s" s="4">
        <v>1435</v>
      </c>
    </row>
    <row r="2547" ht="45.0" customHeight="true">
      <c r="A2547" t="s" s="4">
        <v>980</v>
      </c>
      <c r="B2547" t="s" s="4">
        <v>3917</v>
      </c>
      <c r="C2547" t="s" s="4">
        <v>1435</v>
      </c>
    </row>
    <row r="2548" ht="45.0" customHeight="true">
      <c r="A2548" t="s" s="4">
        <v>980</v>
      </c>
      <c r="B2548" t="s" s="4">
        <v>3918</v>
      </c>
      <c r="C2548" t="s" s="4">
        <v>1435</v>
      </c>
    </row>
    <row r="2549" ht="45.0" customHeight="true">
      <c r="A2549" t="s" s="4">
        <v>980</v>
      </c>
      <c r="B2549" t="s" s="4">
        <v>3919</v>
      </c>
      <c r="C2549" t="s" s="4">
        <v>1435</v>
      </c>
    </row>
    <row r="2550" ht="45.0" customHeight="true">
      <c r="A2550" t="s" s="4">
        <v>980</v>
      </c>
      <c r="B2550" t="s" s="4">
        <v>3920</v>
      </c>
      <c r="C2550" t="s" s="4">
        <v>1435</v>
      </c>
    </row>
    <row r="2551" ht="45.0" customHeight="true">
      <c r="A2551" t="s" s="4">
        <v>980</v>
      </c>
      <c r="B2551" t="s" s="4">
        <v>3921</v>
      </c>
      <c r="C2551" t="s" s="4">
        <v>1435</v>
      </c>
    </row>
    <row r="2552" ht="45.0" customHeight="true">
      <c r="A2552" t="s" s="4">
        <v>980</v>
      </c>
      <c r="B2552" t="s" s="4">
        <v>3922</v>
      </c>
      <c r="C2552" t="s" s="4">
        <v>1435</v>
      </c>
    </row>
    <row r="2553" ht="45.0" customHeight="true">
      <c r="A2553" t="s" s="4">
        <v>980</v>
      </c>
      <c r="B2553" t="s" s="4">
        <v>3923</v>
      </c>
      <c r="C2553" t="s" s="4">
        <v>1435</v>
      </c>
    </row>
    <row r="2554" ht="45.0" customHeight="true">
      <c r="A2554" t="s" s="4">
        <v>980</v>
      </c>
      <c r="B2554" t="s" s="4">
        <v>3924</v>
      </c>
      <c r="C2554" t="s" s="4">
        <v>1435</v>
      </c>
    </row>
    <row r="2555" ht="45.0" customHeight="true">
      <c r="A2555" t="s" s="4">
        <v>980</v>
      </c>
      <c r="B2555" t="s" s="4">
        <v>3925</v>
      </c>
      <c r="C2555" t="s" s="4">
        <v>1435</v>
      </c>
    </row>
    <row r="2556" ht="45.0" customHeight="true">
      <c r="A2556" t="s" s="4">
        <v>980</v>
      </c>
      <c r="B2556" t="s" s="4">
        <v>3926</v>
      </c>
      <c r="C2556" t="s" s="4">
        <v>1435</v>
      </c>
    </row>
    <row r="2557" ht="45.0" customHeight="true">
      <c r="A2557" t="s" s="4">
        <v>980</v>
      </c>
      <c r="B2557" t="s" s="4">
        <v>3927</v>
      </c>
      <c r="C2557" t="s" s="4">
        <v>1435</v>
      </c>
    </row>
    <row r="2558" ht="45.0" customHeight="true">
      <c r="A2558" t="s" s="4">
        <v>980</v>
      </c>
      <c r="B2558" t="s" s="4">
        <v>3928</v>
      </c>
      <c r="C2558" t="s" s="4">
        <v>1435</v>
      </c>
    </row>
    <row r="2559" ht="45.0" customHeight="true">
      <c r="A2559" t="s" s="4">
        <v>980</v>
      </c>
      <c r="B2559" t="s" s="4">
        <v>3929</v>
      </c>
      <c r="C2559" t="s" s="4">
        <v>1435</v>
      </c>
    </row>
    <row r="2560" ht="45.0" customHeight="true">
      <c r="A2560" t="s" s="4">
        <v>980</v>
      </c>
      <c r="B2560" t="s" s="4">
        <v>3930</v>
      </c>
      <c r="C2560" t="s" s="4">
        <v>1435</v>
      </c>
    </row>
    <row r="2561" ht="45.0" customHeight="true">
      <c r="A2561" t="s" s="4">
        <v>982</v>
      </c>
      <c r="B2561" t="s" s="4">
        <v>3931</v>
      </c>
      <c r="C2561" t="s" s="4">
        <v>1435</v>
      </c>
    </row>
    <row r="2562" ht="45.0" customHeight="true">
      <c r="A2562" t="s" s="4">
        <v>982</v>
      </c>
      <c r="B2562" t="s" s="4">
        <v>3932</v>
      </c>
      <c r="C2562" t="s" s="4">
        <v>1435</v>
      </c>
    </row>
    <row r="2563" ht="45.0" customHeight="true">
      <c r="A2563" t="s" s="4">
        <v>982</v>
      </c>
      <c r="B2563" t="s" s="4">
        <v>3933</v>
      </c>
      <c r="C2563" t="s" s="4">
        <v>1435</v>
      </c>
    </row>
    <row r="2564" ht="45.0" customHeight="true">
      <c r="A2564" t="s" s="4">
        <v>982</v>
      </c>
      <c r="B2564" t="s" s="4">
        <v>3934</v>
      </c>
      <c r="C2564" t="s" s="4">
        <v>1435</v>
      </c>
    </row>
    <row r="2565" ht="45.0" customHeight="true">
      <c r="A2565" t="s" s="4">
        <v>982</v>
      </c>
      <c r="B2565" t="s" s="4">
        <v>3935</v>
      </c>
      <c r="C2565" t="s" s="4">
        <v>1435</v>
      </c>
    </row>
    <row r="2566" ht="45.0" customHeight="true">
      <c r="A2566" t="s" s="4">
        <v>982</v>
      </c>
      <c r="B2566" t="s" s="4">
        <v>3936</v>
      </c>
      <c r="C2566" t="s" s="4">
        <v>1435</v>
      </c>
    </row>
    <row r="2567" ht="45.0" customHeight="true">
      <c r="A2567" t="s" s="4">
        <v>982</v>
      </c>
      <c r="B2567" t="s" s="4">
        <v>3937</v>
      </c>
      <c r="C2567" t="s" s="4">
        <v>1435</v>
      </c>
    </row>
    <row r="2568" ht="45.0" customHeight="true">
      <c r="A2568" t="s" s="4">
        <v>982</v>
      </c>
      <c r="B2568" t="s" s="4">
        <v>3938</v>
      </c>
      <c r="C2568" t="s" s="4">
        <v>1435</v>
      </c>
    </row>
    <row r="2569" ht="45.0" customHeight="true">
      <c r="A2569" t="s" s="4">
        <v>982</v>
      </c>
      <c r="B2569" t="s" s="4">
        <v>3939</v>
      </c>
      <c r="C2569" t="s" s="4">
        <v>1435</v>
      </c>
    </row>
    <row r="2570" ht="45.0" customHeight="true">
      <c r="A2570" t="s" s="4">
        <v>982</v>
      </c>
      <c r="B2570" t="s" s="4">
        <v>3940</v>
      </c>
      <c r="C2570" t="s" s="4">
        <v>1435</v>
      </c>
    </row>
    <row r="2571" ht="45.0" customHeight="true">
      <c r="A2571" t="s" s="4">
        <v>982</v>
      </c>
      <c r="B2571" t="s" s="4">
        <v>3941</v>
      </c>
      <c r="C2571" t="s" s="4">
        <v>1435</v>
      </c>
    </row>
    <row r="2572" ht="45.0" customHeight="true">
      <c r="A2572" t="s" s="4">
        <v>982</v>
      </c>
      <c r="B2572" t="s" s="4">
        <v>3942</v>
      </c>
      <c r="C2572" t="s" s="4">
        <v>1435</v>
      </c>
    </row>
    <row r="2573" ht="45.0" customHeight="true">
      <c r="A2573" t="s" s="4">
        <v>982</v>
      </c>
      <c r="B2573" t="s" s="4">
        <v>3943</v>
      </c>
      <c r="C2573" t="s" s="4">
        <v>1435</v>
      </c>
    </row>
    <row r="2574" ht="45.0" customHeight="true">
      <c r="A2574" t="s" s="4">
        <v>982</v>
      </c>
      <c r="B2574" t="s" s="4">
        <v>3944</v>
      </c>
      <c r="C2574" t="s" s="4">
        <v>1435</v>
      </c>
    </row>
    <row r="2575" ht="45.0" customHeight="true">
      <c r="A2575" t="s" s="4">
        <v>982</v>
      </c>
      <c r="B2575" t="s" s="4">
        <v>3945</v>
      </c>
      <c r="C2575" t="s" s="4">
        <v>1435</v>
      </c>
    </row>
    <row r="2576" ht="45.0" customHeight="true">
      <c r="A2576" t="s" s="4">
        <v>982</v>
      </c>
      <c r="B2576" t="s" s="4">
        <v>3946</v>
      </c>
      <c r="C2576" t="s" s="4">
        <v>1435</v>
      </c>
    </row>
    <row r="2577" ht="45.0" customHeight="true">
      <c r="A2577" t="s" s="4">
        <v>982</v>
      </c>
      <c r="B2577" t="s" s="4">
        <v>3947</v>
      </c>
      <c r="C2577" t="s" s="4">
        <v>1435</v>
      </c>
    </row>
    <row r="2578" ht="45.0" customHeight="true">
      <c r="A2578" t="s" s="4">
        <v>982</v>
      </c>
      <c r="B2578" t="s" s="4">
        <v>3948</v>
      </c>
      <c r="C2578" t="s" s="4">
        <v>1435</v>
      </c>
    </row>
    <row r="2579" ht="45.0" customHeight="true">
      <c r="A2579" t="s" s="4">
        <v>982</v>
      </c>
      <c r="B2579" t="s" s="4">
        <v>3949</v>
      </c>
      <c r="C2579" t="s" s="4">
        <v>1435</v>
      </c>
    </row>
    <row r="2580" ht="45.0" customHeight="true">
      <c r="A2580" t="s" s="4">
        <v>982</v>
      </c>
      <c r="B2580" t="s" s="4">
        <v>3950</v>
      </c>
      <c r="C2580" t="s" s="4">
        <v>1435</v>
      </c>
    </row>
    <row r="2581" ht="45.0" customHeight="true">
      <c r="A2581" t="s" s="4">
        <v>982</v>
      </c>
      <c r="B2581" t="s" s="4">
        <v>3951</v>
      </c>
      <c r="C2581" t="s" s="4">
        <v>1435</v>
      </c>
    </row>
    <row r="2582" ht="45.0" customHeight="true">
      <c r="A2582" t="s" s="4">
        <v>982</v>
      </c>
      <c r="B2582" t="s" s="4">
        <v>3952</v>
      </c>
      <c r="C2582" t="s" s="4">
        <v>1435</v>
      </c>
    </row>
    <row r="2583" ht="45.0" customHeight="true">
      <c r="A2583" t="s" s="4">
        <v>982</v>
      </c>
      <c r="B2583" t="s" s="4">
        <v>3953</v>
      </c>
      <c r="C2583" t="s" s="4">
        <v>1435</v>
      </c>
    </row>
    <row r="2584" ht="45.0" customHeight="true">
      <c r="A2584" t="s" s="4">
        <v>982</v>
      </c>
      <c r="B2584" t="s" s="4">
        <v>3954</v>
      </c>
      <c r="C2584" t="s" s="4">
        <v>1435</v>
      </c>
    </row>
    <row r="2585" ht="45.0" customHeight="true">
      <c r="A2585" t="s" s="4">
        <v>982</v>
      </c>
      <c r="B2585" t="s" s="4">
        <v>3955</v>
      </c>
      <c r="C2585" t="s" s="4">
        <v>1435</v>
      </c>
    </row>
    <row r="2586" ht="45.0" customHeight="true">
      <c r="A2586" t="s" s="4">
        <v>982</v>
      </c>
      <c r="B2586" t="s" s="4">
        <v>3956</v>
      </c>
      <c r="C2586" t="s" s="4">
        <v>1435</v>
      </c>
    </row>
    <row r="2587" ht="45.0" customHeight="true">
      <c r="A2587" t="s" s="4">
        <v>982</v>
      </c>
      <c r="B2587" t="s" s="4">
        <v>3957</v>
      </c>
      <c r="C2587" t="s" s="4">
        <v>1435</v>
      </c>
    </row>
    <row r="2588" ht="45.0" customHeight="true">
      <c r="A2588" t="s" s="4">
        <v>982</v>
      </c>
      <c r="B2588" t="s" s="4">
        <v>3958</v>
      </c>
      <c r="C2588" t="s" s="4">
        <v>1435</v>
      </c>
    </row>
    <row r="2589" ht="45.0" customHeight="true">
      <c r="A2589" t="s" s="4">
        <v>982</v>
      </c>
      <c r="B2589" t="s" s="4">
        <v>3959</v>
      </c>
      <c r="C2589" t="s" s="4">
        <v>1435</v>
      </c>
    </row>
    <row r="2590" ht="45.0" customHeight="true">
      <c r="A2590" t="s" s="4">
        <v>982</v>
      </c>
      <c r="B2590" t="s" s="4">
        <v>3960</v>
      </c>
      <c r="C2590" t="s" s="4">
        <v>1435</v>
      </c>
    </row>
    <row r="2591" ht="45.0" customHeight="true">
      <c r="A2591" t="s" s="4">
        <v>982</v>
      </c>
      <c r="B2591" t="s" s="4">
        <v>3961</v>
      </c>
      <c r="C2591" t="s" s="4">
        <v>1435</v>
      </c>
    </row>
    <row r="2592" ht="45.0" customHeight="true">
      <c r="A2592" t="s" s="4">
        <v>982</v>
      </c>
      <c r="B2592" t="s" s="4">
        <v>3962</v>
      </c>
      <c r="C2592" t="s" s="4">
        <v>1435</v>
      </c>
    </row>
    <row r="2593" ht="45.0" customHeight="true">
      <c r="A2593" t="s" s="4">
        <v>982</v>
      </c>
      <c r="B2593" t="s" s="4">
        <v>3963</v>
      </c>
      <c r="C2593" t="s" s="4">
        <v>1435</v>
      </c>
    </row>
    <row r="2594" ht="45.0" customHeight="true">
      <c r="A2594" t="s" s="4">
        <v>982</v>
      </c>
      <c r="B2594" t="s" s="4">
        <v>3964</v>
      </c>
      <c r="C2594" t="s" s="4">
        <v>1435</v>
      </c>
    </row>
    <row r="2595" ht="45.0" customHeight="true">
      <c r="A2595" t="s" s="4">
        <v>982</v>
      </c>
      <c r="B2595" t="s" s="4">
        <v>3965</v>
      </c>
      <c r="C2595" t="s" s="4">
        <v>1435</v>
      </c>
    </row>
    <row r="2596" ht="45.0" customHeight="true">
      <c r="A2596" t="s" s="4">
        <v>982</v>
      </c>
      <c r="B2596" t="s" s="4">
        <v>3966</v>
      </c>
      <c r="C2596" t="s" s="4">
        <v>1435</v>
      </c>
    </row>
    <row r="2597" ht="45.0" customHeight="true">
      <c r="A2597" t="s" s="4">
        <v>982</v>
      </c>
      <c r="B2597" t="s" s="4">
        <v>3967</v>
      </c>
      <c r="C2597" t="s" s="4">
        <v>1435</v>
      </c>
    </row>
    <row r="2598" ht="45.0" customHeight="true">
      <c r="A2598" t="s" s="4">
        <v>982</v>
      </c>
      <c r="B2598" t="s" s="4">
        <v>3968</v>
      </c>
      <c r="C2598" t="s" s="4">
        <v>1435</v>
      </c>
    </row>
    <row r="2599" ht="45.0" customHeight="true">
      <c r="A2599" t="s" s="4">
        <v>982</v>
      </c>
      <c r="B2599" t="s" s="4">
        <v>3969</v>
      </c>
      <c r="C2599" t="s" s="4">
        <v>1435</v>
      </c>
    </row>
    <row r="2600" ht="45.0" customHeight="true">
      <c r="A2600" t="s" s="4">
        <v>984</v>
      </c>
      <c r="B2600" t="s" s="4">
        <v>3970</v>
      </c>
      <c r="C2600" t="s" s="4">
        <v>1435</v>
      </c>
    </row>
    <row r="2601" ht="45.0" customHeight="true">
      <c r="A2601" t="s" s="4">
        <v>984</v>
      </c>
      <c r="B2601" t="s" s="4">
        <v>3971</v>
      </c>
      <c r="C2601" t="s" s="4">
        <v>1435</v>
      </c>
    </row>
    <row r="2602" ht="45.0" customHeight="true">
      <c r="A2602" t="s" s="4">
        <v>984</v>
      </c>
      <c r="B2602" t="s" s="4">
        <v>3972</v>
      </c>
      <c r="C2602" t="s" s="4">
        <v>1435</v>
      </c>
    </row>
    <row r="2603" ht="45.0" customHeight="true">
      <c r="A2603" t="s" s="4">
        <v>984</v>
      </c>
      <c r="B2603" t="s" s="4">
        <v>3973</v>
      </c>
      <c r="C2603" t="s" s="4">
        <v>1435</v>
      </c>
    </row>
    <row r="2604" ht="45.0" customHeight="true">
      <c r="A2604" t="s" s="4">
        <v>984</v>
      </c>
      <c r="B2604" t="s" s="4">
        <v>3974</v>
      </c>
      <c r="C2604" t="s" s="4">
        <v>1435</v>
      </c>
    </row>
    <row r="2605" ht="45.0" customHeight="true">
      <c r="A2605" t="s" s="4">
        <v>984</v>
      </c>
      <c r="B2605" t="s" s="4">
        <v>3975</v>
      </c>
      <c r="C2605" t="s" s="4">
        <v>1435</v>
      </c>
    </row>
    <row r="2606" ht="45.0" customHeight="true">
      <c r="A2606" t="s" s="4">
        <v>984</v>
      </c>
      <c r="B2606" t="s" s="4">
        <v>3976</v>
      </c>
      <c r="C2606" t="s" s="4">
        <v>1435</v>
      </c>
    </row>
    <row r="2607" ht="45.0" customHeight="true">
      <c r="A2607" t="s" s="4">
        <v>984</v>
      </c>
      <c r="B2607" t="s" s="4">
        <v>3977</v>
      </c>
      <c r="C2607" t="s" s="4">
        <v>1435</v>
      </c>
    </row>
    <row r="2608" ht="45.0" customHeight="true">
      <c r="A2608" t="s" s="4">
        <v>984</v>
      </c>
      <c r="B2608" t="s" s="4">
        <v>3978</v>
      </c>
      <c r="C2608" t="s" s="4">
        <v>1435</v>
      </c>
    </row>
    <row r="2609" ht="45.0" customHeight="true">
      <c r="A2609" t="s" s="4">
        <v>984</v>
      </c>
      <c r="B2609" t="s" s="4">
        <v>3979</v>
      </c>
      <c r="C2609" t="s" s="4">
        <v>1435</v>
      </c>
    </row>
    <row r="2610" ht="45.0" customHeight="true">
      <c r="A2610" t="s" s="4">
        <v>984</v>
      </c>
      <c r="B2610" t="s" s="4">
        <v>3980</v>
      </c>
      <c r="C2610" t="s" s="4">
        <v>1435</v>
      </c>
    </row>
    <row r="2611" ht="45.0" customHeight="true">
      <c r="A2611" t="s" s="4">
        <v>984</v>
      </c>
      <c r="B2611" t="s" s="4">
        <v>3981</v>
      </c>
      <c r="C2611" t="s" s="4">
        <v>1435</v>
      </c>
    </row>
    <row r="2612" ht="45.0" customHeight="true">
      <c r="A2612" t="s" s="4">
        <v>984</v>
      </c>
      <c r="B2612" t="s" s="4">
        <v>3982</v>
      </c>
      <c r="C2612" t="s" s="4">
        <v>1435</v>
      </c>
    </row>
    <row r="2613" ht="45.0" customHeight="true">
      <c r="A2613" t="s" s="4">
        <v>984</v>
      </c>
      <c r="B2613" t="s" s="4">
        <v>3983</v>
      </c>
      <c r="C2613" t="s" s="4">
        <v>1435</v>
      </c>
    </row>
    <row r="2614" ht="45.0" customHeight="true">
      <c r="A2614" t="s" s="4">
        <v>984</v>
      </c>
      <c r="B2614" t="s" s="4">
        <v>3984</v>
      </c>
      <c r="C2614" t="s" s="4">
        <v>1435</v>
      </c>
    </row>
    <row r="2615" ht="45.0" customHeight="true">
      <c r="A2615" t="s" s="4">
        <v>984</v>
      </c>
      <c r="B2615" t="s" s="4">
        <v>3985</v>
      </c>
      <c r="C2615" t="s" s="4">
        <v>1435</v>
      </c>
    </row>
    <row r="2616" ht="45.0" customHeight="true">
      <c r="A2616" t="s" s="4">
        <v>984</v>
      </c>
      <c r="B2616" t="s" s="4">
        <v>3986</v>
      </c>
      <c r="C2616" t="s" s="4">
        <v>1435</v>
      </c>
    </row>
    <row r="2617" ht="45.0" customHeight="true">
      <c r="A2617" t="s" s="4">
        <v>984</v>
      </c>
      <c r="B2617" t="s" s="4">
        <v>3987</v>
      </c>
      <c r="C2617" t="s" s="4">
        <v>1435</v>
      </c>
    </row>
    <row r="2618" ht="45.0" customHeight="true">
      <c r="A2618" t="s" s="4">
        <v>984</v>
      </c>
      <c r="B2618" t="s" s="4">
        <v>3988</v>
      </c>
      <c r="C2618" t="s" s="4">
        <v>1435</v>
      </c>
    </row>
    <row r="2619" ht="45.0" customHeight="true">
      <c r="A2619" t="s" s="4">
        <v>984</v>
      </c>
      <c r="B2619" t="s" s="4">
        <v>3989</v>
      </c>
      <c r="C2619" t="s" s="4">
        <v>1435</v>
      </c>
    </row>
    <row r="2620" ht="45.0" customHeight="true">
      <c r="A2620" t="s" s="4">
        <v>984</v>
      </c>
      <c r="B2620" t="s" s="4">
        <v>3990</v>
      </c>
      <c r="C2620" t="s" s="4">
        <v>1435</v>
      </c>
    </row>
    <row r="2621" ht="45.0" customHeight="true">
      <c r="A2621" t="s" s="4">
        <v>984</v>
      </c>
      <c r="B2621" t="s" s="4">
        <v>3991</v>
      </c>
      <c r="C2621" t="s" s="4">
        <v>1435</v>
      </c>
    </row>
    <row r="2622" ht="45.0" customHeight="true">
      <c r="A2622" t="s" s="4">
        <v>984</v>
      </c>
      <c r="B2622" t="s" s="4">
        <v>3992</v>
      </c>
      <c r="C2622" t="s" s="4">
        <v>1435</v>
      </c>
    </row>
    <row r="2623" ht="45.0" customHeight="true">
      <c r="A2623" t="s" s="4">
        <v>984</v>
      </c>
      <c r="B2623" t="s" s="4">
        <v>3993</v>
      </c>
      <c r="C2623" t="s" s="4">
        <v>1435</v>
      </c>
    </row>
    <row r="2624" ht="45.0" customHeight="true">
      <c r="A2624" t="s" s="4">
        <v>984</v>
      </c>
      <c r="B2624" t="s" s="4">
        <v>3994</v>
      </c>
      <c r="C2624" t="s" s="4">
        <v>1435</v>
      </c>
    </row>
    <row r="2625" ht="45.0" customHeight="true">
      <c r="A2625" t="s" s="4">
        <v>984</v>
      </c>
      <c r="B2625" t="s" s="4">
        <v>3995</v>
      </c>
      <c r="C2625" t="s" s="4">
        <v>1435</v>
      </c>
    </row>
    <row r="2626" ht="45.0" customHeight="true">
      <c r="A2626" t="s" s="4">
        <v>984</v>
      </c>
      <c r="B2626" t="s" s="4">
        <v>3996</v>
      </c>
      <c r="C2626" t="s" s="4">
        <v>1435</v>
      </c>
    </row>
    <row r="2627" ht="45.0" customHeight="true">
      <c r="A2627" t="s" s="4">
        <v>984</v>
      </c>
      <c r="B2627" t="s" s="4">
        <v>3997</v>
      </c>
      <c r="C2627" t="s" s="4">
        <v>1435</v>
      </c>
    </row>
    <row r="2628" ht="45.0" customHeight="true">
      <c r="A2628" t="s" s="4">
        <v>984</v>
      </c>
      <c r="B2628" t="s" s="4">
        <v>3998</v>
      </c>
      <c r="C2628" t="s" s="4">
        <v>1435</v>
      </c>
    </row>
    <row r="2629" ht="45.0" customHeight="true">
      <c r="A2629" t="s" s="4">
        <v>984</v>
      </c>
      <c r="B2629" t="s" s="4">
        <v>3999</v>
      </c>
      <c r="C2629" t="s" s="4">
        <v>1435</v>
      </c>
    </row>
    <row r="2630" ht="45.0" customHeight="true">
      <c r="A2630" t="s" s="4">
        <v>984</v>
      </c>
      <c r="B2630" t="s" s="4">
        <v>4000</v>
      </c>
      <c r="C2630" t="s" s="4">
        <v>1435</v>
      </c>
    </row>
    <row r="2631" ht="45.0" customHeight="true">
      <c r="A2631" t="s" s="4">
        <v>984</v>
      </c>
      <c r="B2631" t="s" s="4">
        <v>4001</v>
      </c>
      <c r="C2631" t="s" s="4">
        <v>1435</v>
      </c>
    </row>
    <row r="2632" ht="45.0" customHeight="true">
      <c r="A2632" t="s" s="4">
        <v>984</v>
      </c>
      <c r="B2632" t="s" s="4">
        <v>4002</v>
      </c>
      <c r="C2632" t="s" s="4">
        <v>1435</v>
      </c>
    </row>
    <row r="2633" ht="45.0" customHeight="true">
      <c r="A2633" t="s" s="4">
        <v>984</v>
      </c>
      <c r="B2633" t="s" s="4">
        <v>4003</v>
      </c>
      <c r="C2633" t="s" s="4">
        <v>1435</v>
      </c>
    </row>
    <row r="2634" ht="45.0" customHeight="true">
      <c r="A2634" t="s" s="4">
        <v>984</v>
      </c>
      <c r="B2634" t="s" s="4">
        <v>4004</v>
      </c>
      <c r="C2634" t="s" s="4">
        <v>1435</v>
      </c>
    </row>
    <row r="2635" ht="45.0" customHeight="true">
      <c r="A2635" t="s" s="4">
        <v>984</v>
      </c>
      <c r="B2635" t="s" s="4">
        <v>4005</v>
      </c>
      <c r="C2635" t="s" s="4">
        <v>1435</v>
      </c>
    </row>
    <row r="2636" ht="45.0" customHeight="true">
      <c r="A2636" t="s" s="4">
        <v>984</v>
      </c>
      <c r="B2636" t="s" s="4">
        <v>4006</v>
      </c>
      <c r="C2636" t="s" s="4">
        <v>1435</v>
      </c>
    </row>
    <row r="2637" ht="45.0" customHeight="true">
      <c r="A2637" t="s" s="4">
        <v>984</v>
      </c>
      <c r="B2637" t="s" s="4">
        <v>4007</v>
      </c>
      <c r="C2637" t="s" s="4">
        <v>1435</v>
      </c>
    </row>
    <row r="2638" ht="45.0" customHeight="true">
      <c r="A2638" t="s" s="4">
        <v>984</v>
      </c>
      <c r="B2638" t="s" s="4">
        <v>4008</v>
      </c>
      <c r="C2638" t="s" s="4">
        <v>1435</v>
      </c>
    </row>
    <row r="2639" ht="45.0" customHeight="true">
      <c r="A2639" t="s" s="4">
        <v>989</v>
      </c>
      <c r="B2639" t="s" s="4">
        <v>4009</v>
      </c>
      <c r="C2639" t="s" s="4">
        <v>1435</v>
      </c>
    </row>
    <row r="2640" ht="45.0" customHeight="true">
      <c r="A2640" t="s" s="4">
        <v>989</v>
      </c>
      <c r="B2640" t="s" s="4">
        <v>4010</v>
      </c>
      <c r="C2640" t="s" s="4">
        <v>1435</v>
      </c>
    </row>
    <row r="2641" ht="45.0" customHeight="true">
      <c r="A2641" t="s" s="4">
        <v>989</v>
      </c>
      <c r="B2641" t="s" s="4">
        <v>4011</v>
      </c>
      <c r="C2641" t="s" s="4">
        <v>1435</v>
      </c>
    </row>
    <row r="2642" ht="45.0" customHeight="true">
      <c r="A2642" t="s" s="4">
        <v>989</v>
      </c>
      <c r="B2642" t="s" s="4">
        <v>4012</v>
      </c>
      <c r="C2642" t="s" s="4">
        <v>1435</v>
      </c>
    </row>
    <row r="2643" ht="45.0" customHeight="true">
      <c r="A2643" t="s" s="4">
        <v>989</v>
      </c>
      <c r="B2643" t="s" s="4">
        <v>4013</v>
      </c>
      <c r="C2643" t="s" s="4">
        <v>1435</v>
      </c>
    </row>
    <row r="2644" ht="45.0" customHeight="true">
      <c r="A2644" t="s" s="4">
        <v>989</v>
      </c>
      <c r="B2644" t="s" s="4">
        <v>4014</v>
      </c>
      <c r="C2644" t="s" s="4">
        <v>1435</v>
      </c>
    </row>
    <row r="2645" ht="45.0" customHeight="true">
      <c r="A2645" t="s" s="4">
        <v>989</v>
      </c>
      <c r="B2645" t="s" s="4">
        <v>4015</v>
      </c>
      <c r="C2645" t="s" s="4">
        <v>1435</v>
      </c>
    </row>
    <row r="2646" ht="45.0" customHeight="true">
      <c r="A2646" t="s" s="4">
        <v>989</v>
      </c>
      <c r="B2646" t="s" s="4">
        <v>4016</v>
      </c>
      <c r="C2646" t="s" s="4">
        <v>1435</v>
      </c>
    </row>
    <row r="2647" ht="45.0" customHeight="true">
      <c r="A2647" t="s" s="4">
        <v>989</v>
      </c>
      <c r="B2647" t="s" s="4">
        <v>4017</v>
      </c>
      <c r="C2647" t="s" s="4">
        <v>1435</v>
      </c>
    </row>
    <row r="2648" ht="45.0" customHeight="true">
      <c r="A2648" t="s" s="4">
        <v>989</v>
      </c>
      <c r="B2648" t="s" s="4">
        <v>4018</v>
      </c>
      <c r="C2648" t="s" s="4">
        <v>1435</v>
      </c>
    </row>
    <row r="2649" ht="45.0" customHeight="true">
      <c r="A2649" t="s" s="4">
        <v>989</v>
      </c>
      <c r="B2649" t="s" s="4">
        <v>4019</v>
      </c>
      <c r="C2649" t="s" s="4">
        <v>1435</v>
      </c>
    </row>
    <row r="2650" ht="45.0" customHeight="true">
      <c r="A2650" t="s" s="4">
        <v>989</v>
      </c>
      <c r="B2650" t="s" s="4">
        <v>4020</v>
      </c>
      <c r="C2650" t="s" s="4">
        <v>1435</v>
      </c>
    </row>
    <row r="2651" ht="45.0" customHeight="true">
      <c r="A2651" t="s" s="4">
        <v>989</v>
      </c>
      <c r="B2651" t="s" s="4">
        <v>4021</v>
      </c>
      <c r="C2651" t="s" s="4">
        <v>1435</v>
      </c>
    </row>
    <row r="2652" ht="45.0" customHeight="true">
      <c r="A2652" t="s" s="4">
        <v>989</v>
      </c>
      <c r="B2652" t="s" s="4">
        <v>4022</v>
      </c>
      <c r="C2652" t="s" s="4">
        <v>1435</v>
      </c>
    </row>
    <row r="2653" ht="45.0" customHeight="true">
      <c r="A2653" t="s" s="4">
        <v>989</v>
      </c>
      <c r="B2653" t="s" s="4">
        <v>4023</v>
      </c>
      <c r="C2653" t="s" s="4">
        <v>1435</v>
      </c>
    </row>
    <row r="2654" ht="45.0" customHeight="true">
      <c r="A2654" t="s" s="4">
        <v>989</v>
      </c>
      <c r="B2654" t="s" s="4">
        <v>4024</v>
      </c>
      <c r="C2654" t="s" s="4">
        <v>1435</v>
      </c>
    </row>
    <row r="2655" ht="45.0" customHeight="true">
      <c r="A2655" t="s" s="4">
        <v>989</v>
      </c>
      <c r="B2655" t="s" s="4">
        <v>4025</v>
      </c>
      <c r="C2655" t="s" s="4">
        <v>1435</v>
      </c>
    </row>
    <row r="2656" ht="45.0" customHeight="true">
      <c r="A2656" t="s" s="4">
        <v>989</v>
      </c>
      <c r="B2656" t="s" s="4">
        <v>4026</v>
      </c>
      <c r="C2656" t="s" s="4">
        <v>1435</v>
      </c>
    </row>
    <row r="2657" ht="45.0" customHeight="true">
      <c r="A2657" t="s" s="4">
        <v>989</v>
      </c>
      <c r="B2657" t="s" s="4">
        <v>4027</v>
      </c>
      <c r="C2657" t="s" s="4">
        <v>1435</v>
      </c>
    </row>
    <row r="2658" ht="45.0" customHeight="true">
      <c r="A2658" t="s" s="4">
        <v>989</v>
      </c>
      <c r="B2658" t="s" s="4">
        <v>4028</v>
      </c>
      <c r="C2658" t="s" s="4">
        <v>1435</v>
      </c>
    </row>
    <row r="2659" ht="45.0" customHeight="true">
      <c r="A2659" t="s" s="4">
        <v>989</v>
      </c>
      <c r="B2659" t="s" s="4">
        <v>4029</v>
      </c>
      <c r="C2659" t="s" s="4">
        <v>1435</v>
      </c>
    </row>
    <row r="2660" ht="45.0" customHeight="true">
      <c r="A2660" t="s" s="4">
        <v>989</v>
      </c>
      <c r="B2660" t="s" s="4">
        <v>4030</v>
      </c>
      <c r="C2660" t="s" s="4">
        <v>1435</v>
      </c>
    </row>
    <row r="2661" ht="45.0" customHeight="true">
      <c r="A2661" t="s" s="4">
        <v>989</v>
      </c>
      <c r="B2661" t="s" s="4">
        <v>4031</v>
      </c>
      <c r="C2661" t="s" s="4">
        <v>1435</v>
      </c>
    </row>
    <row r="2662" ht="45.0" customHeight="true">
      <c r="A2662" t="s" s="4">
        <v>989</v>
      </c>
      <c r="B2662" t="s" s="4">
        <v>4032</v>
      </c>
      <c r="C2662" t="s" s="4">
        <v>1435</v>
      </c>
    </row>
    <row r="2663" ht="45.0" customHeight="true">
      <c r="A2663" t="s" s="4">
        <v>989</v>
      </c>
      <c r="B2663" t="s" s="4">
        <v>4033</v>
      </c>
      <c r="C2663" t="s" s="4">
        <v>1435</v>
      </c>
    </row>
    <row r="2664" ht="45.0" customHeight="true">
      <c r="A2664" t="s" s="4">
        <v>989</v>
      </c>
      <c r="B2664" t="s" s="4">
        <v>4034</v>
      </c>
      <c r="C2664" t="s" s="4">
        <v>1435</v>
      </c>
    </row>
    <row r="2665" ht="45.0" customHeight="true">
      <c r="A2665" t="s" s="4">
        <v>989</v>
      </c>
      <c r="B2665" t="s" s="4">
        <v>4035</v>
      </c>
      <c r="C2665" t="s" s="4">
        <v>1435</v>
      </c>
    </row>
    <row r="2666" ht="45.0" customHeight="true">
      <c r="A2666" t="s" s="4">
        <v>989</v>
      </c>
      <c r="B2666" t="s" s="4">
        <v>4036</v>
      </c>
      <c r="C2666" t="s" s="4">
        <v>1435</v>
      </c>
    </row>
    <row r="2667" ht="45.0" customHeight="true">
      <c r="A2667" t="s" s="4">
        <v>989</v>
      </c>
      <c r="B2667" t="s" s="4">
        <v>4037</v>
      </c>
      <c r="C2667" t="s" s="4">
        <v>1435</v>
      </c>
    </row>
    <row r="2668" ht="45.0" customHeight="true">
      <c r="A2668" t="s" s="4">
        <v>989</v>
      </c>
      <c r="B2668" t="s" s="4">
        <v>4038</v>
      </c>
      <c r="C2668" t="s" s="4">
        <v>1435</v>
      </c>
    </row>
    <row r="2669" ht="45.0" customHeight="true">
      <c r="A2669" t="s" s="4">
        <v>989</v>
      </c>
      <c r="B2669" t="s" s="4">
        <v>4039</v>
      </c>
      <c r="C2669" t="s" s="4">
        <v>1435</v>
      </c>
    </row>
    <row r="2670" ht="45.0" customHeight="true">
      <c r="A2670" t="s" s="4">
        <v>989</v>
      </c>
      <c r="B2670" t="s" s="4">
        <v>4040</v>
      </c>
      <c r="C2670" t="s" s="4">
        <v>1435</v>
      </c>
    </row>
    <row r="2671" ht="45.0" customHeight="true">
      <c r="A2671" t="s" s="4">
        <v>989</v>
      </c>
      <c r="B2671" t="s" s="4">
        <v>4041</v>
      </c>
      <c r="C2671" t="s" s="4">
        <v>1435</v>
      </c>
    </row>
    <row r="2672" ht="45.0" customHeight="true">
      <c r="A2672" t="s" s="4">
        <v>989</v>
      </c>
      <c r="B2672" t="s" s="4">
        <v>4042</v>
      </c>
      <c r="C2672" t="s" s="4">
        <v>1435</v>
      </c>
    </row>
    <row r="2673" ht="45.0" customHeight="true">
      <c r="A2673" t="s" s="4">
        <v>989</v>
      </c>
      <c r="B2673" t="s" s="4">
        <v>4043</v>
      </c>
      <c r="C2673" t="s" s="4">
        <v>1435</v>
      </c>
    </row>
    <row r="2674" ht="45.0" customHeight="true">
      <c r="A2674" t="s" s="4">
        <v>989</v>
      </c>
      <c r="B2674" t="s" s="4">
        <v>4044</v>
      </c>
      <c r="C2674" t="s" s="4">
        <v>1435</v>
      </c>
    </row>
    <row r="2675" ht="45.0" customHeight="true">
      <c r="A2675" t="s" s="4">
        <v>989</v>
      </c>
      <c r="B2675" t="s" s="4">
        <v>4045</v>
      </c>
      <c r="C2675" t="s" s="4">
        <v>1435</v>
      </c>
    </row>
    <row r="2676" ht="45.0" customHeight="true">
      <c r="A2676" t="s" s="4">
        <v>989</v>
      </c>
      <c r="B2676" t="s" s="4">
        <v>4046</v>
      </c>
      <c r="C2676" t="s" s="4">
        <v>1435</v>
      </c>
    </row>
    <row r="2677" ht="45.0" customHeight="true">
      <c r="A2677" t="s" s="4">
        <v>989</v>
      </c>
      <c r="B2677" t="s" s="4">
        <v>4047</v>
      </c>
      <c r="C2677" t="s" s="4">
        <v>1435</v>
      </c>
    </row>
    <row r="2678" ht="45.0" customHeight="true">
      <c r="A2678" t="s" s="4">
        <v>994</v>
      </c>
      <c r="B2678" t="s" s="4">
        <v>4048</v>
      </c>
      <c r="C2678" t="s" s="4">
        <v>1435</v>
      </c>
    </row>
    <row r="2679" ht="45.0" customHeight="true">
      <c r="A2679" t="s" s="4">
        <v>994</v>
      </c>
      <c r="B2679" t="s" s="4">
        <v>4049</v>
      </c>
      <c r="C2679" t="s" s="4">
        <v>1435</v>
      </c>
    </row>
    <row r="2680" ht="45.0" customHeight="true">
      <c r="A2680" t="s" s="4">
        <v>994</v>
      </c>
      <c r="B2680" t="s" s="4">
        <v>4050</v>
      </c>
      <c r="C2680" t="s" s="4">
        <v>1435</v>
      </c>
    </row>
    <row r="2681" ht="45.0" customHeight="true">
      <c r="A2681" t="s" s="4">
        <v>994</v>
      </c>
      <c r="B2681" t="s" s="4">
        <v>4051</v>
      </c>
      <c r="C2681" t="s" s="4">
        <v>1435</v>
      </c>
    </row>
    <row r="2682" ht="45.0" customHeight="true">
      <c r="A2682" t="s" s="4">
        <v>994</v>
      </c>
      <c r="B2682" t="s" s="4">
        <v>4052</v>
      </c>
      <c r="C2682" t="s" s="4">
        <v>1435</v>
      </c>
    </row>
    <row r="2683" ht="45.0" customHeight="true">
      <c r="A2683" t="s" s="4">
        <v>994</v>
      </c>
      <c r="B2683" t="s" s="4">
        <v>4053</v>
      </c>
      <c r="C2683" t="s" s="4">
        <v>1435</v>
      </c>
    </row>
    <row r="2684" ht="45.0" customHeight="true">
      <c r="A2684" t="s" s="4">
        <v>994</v>
      </c>
      <c r="B2684" t="s" s="4">
        <v>4054</v>
      </c>
      <c r="C2684" t="s" s="4">
        <v>1435</v>
      </c>
    </row>
    <row r="2685" ht="45.0" customHeight="true">
      <c r="A2685" t="s" s="4">
        <v>994</v>
      </c>
      <c r="B2685" t="s" s="4">
        <v>4055</v>
      </c>
      <c r="C2685" t="s" s="4">
        <v>1435</v>
      </c>
    </row>
    <row r="2686" ht="45.0" customHeight="true">
      <c r="A2686" t="s" s="4">
        <v>994</v>
      </c>
      <c r="B2686" t="s" s="4">
        <v>4056</v>
      </c>
      <c r="C2686" t="s" s="4">
        <v>1435</v>
      </c>
    </row>
    <row r="2687" ht="45.0" customHeight="true">
      <c r="A2687" t="s" s="4">
        <v>994</v>
      </c>
      <c r="B2687" t="s" s="4">
        <v>4057</v>
      </c>
      <c r="C2687" t="s" s="4">
        <v>1435</v>
      </c>
    </row>
    <row r="2688" ht="45.0" customHeight="true">
      <c r="A2688" t="s" s="4">
        <v>994</v>
      </c>
      <c r="B2688" t="s" s="4">
        <v>4058</v>
      </c>
      <c r="C2688" t="s" s="4">
        <v>1435</v>
      </c>
    </row>
    <row r="2689" ht="45.0" customHeight="true">
      <c r="A2689" t="s" s="4">
        <v>994</v>
      </c>
      <c r="B2689" t="s" s="4">
        <v>4059</v>
      </c>
      <c r="C2689" t="s" s="4">
        <v>1435</v>
      </c>
    </row>
    <row r="2690" ht="45.0" customHeight="true">
      <c r="A2690" t="s" s="4">
        <v>994</v>
      </c>
      <c r="B2690" t="s" s="4">
        <v>4060</v>
      </c>
      <c r="C2690" t="s" s="4">
        <v>1435</v>
      </c>
    </row>
    <row r="2691" ht="45.0" customHeight="true">
      <c r="A2691" t="s" s="4">
        <v>994</v>
      </c>
      <c r="B2691" t="s" s="4">
        <v>4061</v>
      </c>
      <c r="C2691" t="s" s="4">
        <v>1435</v>
      </c>
    </row>
    <row r="2692" ht="45.0" customHeight="true">
      <c r="A2692" t="s" s="4">
        <v>994</v>
      </c>
      <c r="B2692" t="s" s="4">
        <v>4062</v>
      </c>
      <c r="C2692" t="s" s="4">
        <v>1435</v>
      </c>
    </row>
    <row r="2693" ht="45.0" customHeight="true">
      <c r="A2693" t="s" s="4">
        <v>994</v>
      </c>
      <c r="B2693" t="s" s="4">
        <v>4063</v>
      </c>
      <c r="C2693" t="s" s="4">
        <v>1435</v>
      </c>
    </row>
    <row r="2694" ht="45.0" customHeight="true">
      <c r="A2694" t="s" s="4">
        <v>994</v>
      </c>
      <c r="B2694" t="s" s="4">
        <v>4064</v>
      </c>
      <c r="C2694" t="s" s="4">
        <v>1435</v>
      </c>
    </row>
    <row r="2695" ht="45.0" customHeight="true">
      <c r="A2695" t="s" s="4">
        <v>994</v>
      </c>
      <c r="B2695" t="s" s="4">
        <v>4065</v>
      </c>
      <c r="C2695" t="s" s="4">
        <v>1435</v>
      </c>
    </row>
    <row r="2696" ht="45.0" customHeight="true">
      <c r="A2696" t="s" s="4">
        <v>994</v>
      </c>
      <c r="B2696" t="s" s="4">
        <v>4066</v>
      </c>
      <c r="C2696" t="s" s="4">
        <v>1435</v>
      </c>
    </row>
    <row r="2697" ht="45.0" customHeight="true">
      <c r="A2697" t="s" s="4">
        <v>994</v>
      </c>
      <c r="B2697" t="s" s="4">
        <v>4067</v>
      </c>
      <c r="C2697" t="s" s="4">
        <v>1435</v>
      </c>
    </row>
    <row r="2698" ht="45.0" customHeight="true">
      <c r="A2698" t="s" s="4">
        <v>994</v>
      </c>
      <c r="B2698" t="s" s="4">
        <v>4068</v>
      </c>
      <c r="C2698" t="s" s="4">
        <v>1435</v>
      </c>
    </row>
    <row r="2699" ht="45.0" customHeight="true">
      <c r="A2699" t="s" s="4">
        <v>994</v>
      </c>
      <c r="B2699" t="s" s="4">
        <v>4069</v>
      </c>
      <c r="C2699" t="s" s="4">
        <v>1435</v>
      </c>
    </row>
    <row r="2700" ht="45.0" customHeight="true">
      <c r="A2700" t="s" s="4">
        <v>994</v>
      </c>
      <c r="B2700" t="s" s="4">
        <v>4070</v>
      </c>
      <c r="C2700" t="s" s="4">
        <v>1435</v>
      </c>
    </row>
    <row r="2701" ht="45.0" customHeight="true">
      <c r="A2701" t="s" s="4">
        <v>994</v>
      </c>
      <c r="B2701" t="s" s="4">
        <v>4071</v>
      </c>
      <c r="C2701" t="s" s="4">
        <v>1435</v>
      </c>
    </row>
    <row r="2702" ht="45.0" customHeight="true">
      <c r="A2702" t="s" s="4">
        <v>994</v>
      </c>
      <c r="B2702" t="s" s="4">
        <v>4072</v>
      </c>
      <c r="C2702" t="s" s="4">
        <v>1435</v>
      </c>
    </row>
    <row r="2703" ht="45.0" customHeight="true">
      <c r="A2703" t="s" s="4">
        <v>994</v>
      </c>
      <c r="B2703" t="s" s="4">
        <v>4073</v>
      </c>
      <c r="C2703" t="s" s="4">
        <v>1435</v>
      </c>
    </row>
    <row r="2704" ht="45.0" customHeight="true">
      <c r="A2704" t="s" s="4">
        <v>994</v>
      </c>
      <c r="B2704" t="s" s="4">
        <v>4074</v>
      </c>
      <c r="C2704" t="s" s="4">
        <v>1435</v>
      </c>
    </row>
    <row r="2705" ht="45.0" customHeight="true">
      <c r="A2705" t="s" s="4">
        <v>994</v>
      </c>
      <c r="B2705" t="s" s="4">
        <v>4075</v>
      </c>
      <c r="C2705" t="s" s="4">
        <v>1435</v>
      </c>
    </row>
    <row r="2706" ht="45.0" customHeight="true">
      <c r="A2706" t="s" s="4">
        <v>994</v>
      </c>
      <c r="B2706" t="s" s="4">
        <v>4076</v>
      </c>
      <c r="C2706" t="s" s="4">
        <v>1435</v>
      </c>
    </row>
    <row r="2707" ht="45.0" customHeight="true">
      <c r="A2707" t="s" s="4">
        <v>994</v>
      </c>
      <c r="B2707" t="s" s="4">
        <v>4077</v>
      </c>
      <c r="C2707" t="s" s="4">
        <v>1435</v>
      </c>
    </row>
    <row r="2708" ht="45.0" customHeight="true">
      <c r="A2708" t="s" s="4">
        <v>994</v>
      </c>
      <c r="B2708" t="s" s="4">
        <v>4078</v>
      </c>
      <c r="C2708" t="s" s="4">
        <v>1435</v>
      </c>
    </row>
    <row r="2709" ht="45.0" customHeight="true">
      <c r="A2709" t="s" s="4">
        <v>994</v>
      </c>
      <c r="B2709" t="s" s="4">
        <v>4079</v>
      </c>
      <c r="C2709" t="s" s="4">
        <v>1435</v>
      </c>
    </row>
    <row r="2710" ht="45.0" customHeight="true">
      <c r="A2710" t="s" s="4">
        <v>994</v>
      </c>
      <c r="B2710" t="s" s="4">
        <v>4080</v>
      </c>
      <c r="C2710" t="s" s="4">
        <v>1435</v>
      </c>
    </row>
    <row r="2711" ht="45.0" customHeight="true">
      <c r="A2711" t="s" s="4">
        <v>994</v>
      </c>
      <c r="B2711" t="s" s="4">
        <v>4081</v>
      </c>
      <c r="C2711" t="s" s="4">
        <v>1435</v>
      </c>
    </row>
    <row r="2712" ht="45.0" customHeight="true">
      <c r="A2712" t="s" s="4">
        <v>994</v>
      </c>
      <c r="B2712" t="s" s="4">
        <v>4082</v>
      </c>
      <c r="C2712" t="s" s="4">
        <v>1435</v>
      </c>
    </row>
    <row r="2713" ht="45.0" customHeight="true">
      <c r="A2713" t="s" s="4">
        <v>994</v>
      </c>
      <c r="B2713" t="s" s="4">
        <v>4083</v>
      </c>
      <c r="C2713" t="s" s="4">
        <v>1435</v>
      </c>
    </row>
    <row r="2714" ht="45.0" customHeight="true">
      <c r="A2714" t="s" s="4">
        <v>994</v>
      </c>
      <c r="B2714" t="s" s="4">
        <v>4084</v>
      </c>
      <c r="C2714" t="s" s="4">
        <v>1435</v>
      </c>
    </row>
    <row r="2715" ht="45.0" customHeight="true">
      <c r="A2715" t="s" s="4">
        <v>994</v>
      </c>
      <c r="B2715" t="s" s="4">
        <v>4085</v>
      </c>
      <c r="C2715" t="s" s="4">
        <v>1435</v>
      </c>
    </row>
    <row r="2716" ht="45.0" customHeight="true">
      <c r="A2716" t="s" s="4">
        <v>994</v>
      </c>
      <c r="B2716" t="s" s="4">
        <v>4086</v>
      </c>
      <c r="C2716" t="s" s="4">
        <v>1435</v>
      </c>
    </row>
    <row r="2717" ht="45.0" customHeight="true">
      <c r="A2717" t="s" s="4">
        <v>1002</v>
      </c>
      <c r="B2717" t="s" s="4">
        <v>4087</v>
      </c>
      <c r="C2717" t="s" s="4">
        <v>4088</v>
      </c>
    </row>
    <row r="2718" ht="45.0" customHeight="true">
      <c r="A2718" t="s" s="4">
        <v>1016</v>
      </c>
      <c r="B2718" t="s" s="4">
        <v>4089</v>
      </c>
      <c r="C2718" t="s" s="4">
        <v>4090</v>
      </c>
    </row>
    <row r="2719" ht="45.0" customHeight="true">
      <c r="A2719" t="s" s="4">
        <v>1022</v>
      </c>
      <c r="B2719" t="s" s="4">
        <v>4091</v>
      </c>
      <c r="C2719" t="s" s="4">
        <v>4092</v>
      </c>
    </row>
    <row r="2720" ht="45.0" customHeight="true">
      <c r="A2720" t="s" s="4">
        <v>1027</v>
      </c>
      <c r="B2720" t="s" s="4">
        <v>4093</v>
      </c>
      <c r="C2720" t="s" s="4">
        <v>4094</v>
      </c>
    </row>
    <row r="2721" ht="45.0" customHeight="true">
      <c r="A2721" t="s" s="4">
        <v>1036</v>
      </c>
      <c r="B2721" t="s" s="4">
        <v>4095</v>
      </c>
      <c r="C2721" t="s" s="4">
        <v>4096</v>
      </c>
    </row>
    <row r="2722" ht="45.0" customHeight="true">
      <c r="A2722" t="s" s="4">
        <v>1045</v>
      </c>
      <c r="B2722" t="s" s="4">
        <v>4097</v>
      </c>
      <c r="C2722" t="s" s="4">
        <v>4098</v>
      </c>
    </row>
    <row r="2723" ht="45.0" customHeight="true">
      <c r="A2723" t="s" s="4">
        <v>1053</v>
      </c>
      <c r="B2723" t="s" s="4">
        <v>4099</v>
      </c>
      <c r="C2723" t="s" s="4">
        <v>4100</v>
      </c>
    </row>
    <row r="2724" ht="45.0" customHeight="true">
      <c r="A2724" t="s" s="4">
        <v>1062</v>
      </c>
      <c r="B2724" t="s" s="4">
        <v>4101</v>
      </c>
      <c r="C2724" t="s" s="4">
        <v>4102</v>
      </c>
    </row>
    <row r="2725" ht="45.0" customHeight="true">
      <c r="A2725" t="s" s="4">
        <v>1076</v>
      </c>
      <c r="B2725" t="s" s="4">
        <v>4103</v>
      </c>
      <c r="C2725" t="s" s="4">
        <v>4104</v>
      </c>
    </row>
    <row r="2726" ht="45.0" customHeight="true">
      <c r="A2726" t="s" s="4">
        <v>1084</v>
      </c>
      <c r="B2726" t="s" s="4">
        <v>4105</v>
      </c>
      <c r="C2726" t="s" s="4">
        <v>4104</v>
      </c>
    </row>
    <row r="2727" ht="45.0" customHeight="true">
      <c r="A2727" t="s" s="4">
        <v>1086</v>
      </c>
      <c r="B2727" t="s" s="4">
        <v>4106</v>
      </c>
      <c r="C2727" t="s" s="4">
        <v>4104</v>
      </c>
    </row>
    <row r="2728" ht="45.0" customHeight="true">
      <c r="A2728" t="s" s="4">
        <v>1092</v>
      </c>
      <c r="B2728" t="s" s="4">
        <v>4107</v>
      </c>
      <c r="C2728" t="s" s="4">
        <v>4104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2025-03-25T15:55:50Z</dcterms:created>
  <dc:creator>Apache POI</dc:creator>
</cp:coreProperties>
</file>