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386009" r:id="rId6" sheetId="4"/>
    <sheet name="Tabla_385996" r:id="rId7" sheetId="5"/>
    <sheet name="Tabla_386010" r:id="rId8" sheetId="6"/>
    <sheet name="Tabla_385980" r:id="rId9" sheetId="7"/>
    <sheet name="Tabla_386000" r:id="rId10" sheetId="8"/>
    <sheet name="Tabla_385987" r:id="rId11" sheetId="9"/>
    <sheet name="Tabla_385997" r:id="rId12" sheetId="10"/>
    <sheet name="Tabla_385988" r:id="rId13" sheetId="11"/>
    <sheet name="Tabla_385989" r:id="rId14" sheetId="12"/>
    <sheet name="Tabla_386007" r:id="rId15" sheetId="13"/>
    <sheet name="Tabla_386011" r:id="rId16" sheetId="14"/>
    <sheet name="Tabla_386008" r:id="rId17" sheetId="15"/>
    <sheet name="Tabla_386012" r:id="rId18" sheetId="16"/>
  </sheets>
  <definedNames>
    <definedName name="Hidden_14">Hidden_1!$A$1:$A$11</definedName>
    <definedName name="Hidden_212">Hidden_2!$A$1:$A$3</definedName>
  </definedNames>
</workbook>
</file>

<file path=xl/sharedStrings.xml><?xml version="1.0" encoding="utf-8"?>
<sst xmlns="http://schemas.openxmlformats.org/spreadsheetml/2006/main" count="54182" uniqueCount="9058">
  <si>
    <t>46169</t>
  </si>
  <si>
    <t>TÍTULO</t>
  </si>
  <si>
    <t>NOMBRE CORTO</t>
  </si>
  <si>
    <t>DESCRIPCIÓN</t>
  </si>
  <si>
    <t>Remuneraciones brutas y netas de todas las personas servidoras públicas de base y de confianza</t>
  </si>
  <si>
    <t>LTAIPG26F1_VIII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</si>
  <si>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</si>
  <si>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</si>
  <si>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</si>
  <si>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</si>
  <si>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</si>
  <si>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</si>
  <si>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</si>
  <si>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</si>
  <si>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</si>
  <si>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</si>
  <si>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</si>
  <si>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</si>
  <si>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</si>
  <si>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</si>
  <si>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</si>
  <si>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</si>
  <si>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</si>
  <si>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</si>
  <si>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</si>
  <si>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570623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</si>
  <si>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</si>
  <si>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</si>
  <si>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</si>
  <si>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</si>
  <si>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</si>
  <si>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</si>
  <si>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</si>
  <si>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</si>
  <si>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</si>
  <si>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</si>
  <si>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</si>
  <si>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</si>
  <si>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</si>
  <si>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</si>
  <si>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</si>
  <si>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</si>
  <si>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</si>
  <si>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</si>
  <si>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</si>
  <si>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</si>
  <si>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</si>
  <si>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</si>
  <si>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</si>
  <si>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</si>
  <si>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</si>
  <si>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</si>
  <si>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</si>
  <si>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</si>
  <si>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</si>
  <si>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</si>
  <si>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</si>
  <si>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</si>
  <si>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</si>
  <si>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</si>
  <si>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</si>
  <si>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</si>
  <si>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</si>
  <si>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</si>
  <si>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</si>
  <si>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</si>
  <si>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</si>
  <si>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</si>
  <si>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</si>
  <si>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</si>
  <si>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</si>
  <si>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</si>
  <si>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</si>
  <si>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</si>
  <si>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</si>
  <si>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</si>
  <si>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</si>
  <si>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Actualización</t>
  </si>
  <si>
    <t>Nota</t>
  </si>
  <si>
    <t>F570133F5701F1F26E9B219B3D25C0D2</t>
  </si>
  <si>
    <t>2026</t>
  </si>
  <si>
    <t>01/01/2026</t>
  </si>
  <si>
    <t>31/03/2026</t>
  </si>
  <si>
    <t>Personal de confianza</t>
  </si>
  <si>
    <t>DGE01</t>
  </si>
  <si>
    <t>Director General</t>
  </si>
  <si>
    <t>SMAPAM</t>
  </si>
  <si>
    <t>J Jesus De Esquipulas</t>
  </si>
  <si>
    <t>Perez</t>
  </si>
  <si>
    <t>Lopez</t>
  </si>
  <si>
    <t>Hombre</t>
  </si>
  <si>
    <t>61805.72</t>
  </si>
  <si>
    <t>M.X.</t>
  </si>
  <si>
    <t>47464</t>
  </si>
  <si>
    <t>83748608</t>
  </si>
  <si>
    <t>SMAPAM/Gerencia Administrativa</t>
  </si>
  <si>
    <t>08/04/2026</t>
  </si>
  <si>
    <t>1er. trimestre 2026</t>
  </si>
  <si>
    <t>CB51C13732B4A8B94D2D8F9BC1CCD980</t>
  </si>
  <si>
    <t>Persona servidora pública</t>
  </si>
  <si>
    <t>SEJ01</t>
  </si>
  <si>
    <t>Secretaria Ejecutiva</t>
  </si>
  <si>
    <t>Ma. Carmen</t>
  </si>
  <si>
    <t>Villagomez</t>
  </si>
  <si>
    <t>Zamudio</t>
  </si>
  <si>
    <t>Mujer</t>
  </si>
  <si>
    <t>19536.06</t>
  </si>
  <si>
    <t>16626</t>
  </si>
  <si>
    <t>83748609</t>
  </si>
  <si>
    <t>3304F3D4C5330D3C408E8BF731220EA2</t>
  </si>
  <si>
    <t>GAD01</t>
  </si>
  <si>
    <t>Gerente Administrativo</t>
  </si>
  <si>
    <t>José Antonio</t>
  </si>
  <si>
    <t>García</t>
  </si>
  <si>
    <t>Camarena</t>
  </si>
  <si>
    <t>35965.9</t>
  </si>
  <si>
    <t>28992</t>
  </si>
  <si>
    <t>83748610</t>
  </si>
  <si>
    <t>46F7571AE99505E721C63381B570047F</t>
  </si>
  <si>
    <t>GCO01</t>
  </si>
  <si>
    <t>Gerente Comercial</t>
  </si>
  <si>
    <t>Marisol</t>
  </si>
  <si>
    <t>Vázquez</t>
  </si>
  <si>
    <t>Luna</t>
  </si>
  <si>
    <t>35856.64</t>
  </si>
  <si>
    <t>28910</t>
  </si>
  <si>
    <t>83748611</t>
  </si>
  <si>
    <t>23AD1FB9751EBE8A8BEDC30EA06E7BBF</t>
  </si>
  <si>
    <t>AIN01</t>
  </si>
  <si>
    <t>Area de Ingresos</t>
  </si>
  <si>
    <t>Vega</t>
  </si>
  <si>
    <t>Silva</t>
  </si>
  <si>
    <t>16891.72</t>
  </si>
  <si>
    <t>14622</t>
  </si>
  <si>
    <t>83748612</t>
  </si>
  <si>
    <t>1689CAC48F43CCA7E42B330CAE816E48</t>
  </si>
  <si>
    <t>MEN01</t>
  </si>
  <si>
    <t>Mesajero</t>
  </si>
  <si>
    <t>Cuauhtemoc</t>
  </si>
  <si>
    <t>Cerrato</t>
  </si>
  <si>
    <t>Soria</t>
  </si>
  <si>
    <t>12668.54</t>
  </si>
  <si>
    <t>11260</t>
  </si>
  <si>
    <t>83748613</t>
  </si>
  <si>
    <t>0B60F713D7FD6D092664D934E72D1AD3</t>
  </si>
  <si>
    <t>APC01</t>
  </si>
  <si>
    <t>Area de Patrimonio y Cuenta Publica</t>
  </si>
  <si>
    <t>Elizabeth</t>
  </si>
  <si>
    <t>Lemus</t>
  </si>
  <si>
    <t>Guerrero</t>
  </si>
  <si>
    <t>17956.86</t>
  </si>
  <si>
    <t>15440</t>
  </si>
  <si>
    <t>83748614</t>
  </si>
  <si>
    <t>3691E4DB2BC294A5D7CA153488EA772F</t>
  </si>
  <si>
    <t>CFR01</t>
  </si>
  <si>
    <t>Contratos y Fraccionamientos</t>
  </si>
  <si>
    <t>Alejandra</t>
  </si>
  <si>
    <t>Nuñez</t>
  </si>
  <si>
    <t>Zavala</t>
  </si>
  <si>
    <t>18068.34</t>
  </si>
  <si>
    <t>15524</t>
  </si>
  <si>
    <t>83748615</t>
  </si>
  <si>
    <t>06E6E488CF4876E800676F757EBDF09B</t>
  </si>
  <si>
    <t>AJU01</t>
  </si>
  <si>
    <t>Asesor Juridico</t>
  </si>
  <si>
    <t>Irene</t>
  </si>
  <si>
    <t>Anguiano</t>
  </si>
  <si>
    <t>Álvarez</t>
  </si>
  <si>
    <t>14931.62</t>
  </si>
  <si>
    <t>13078</t>
  </si>
  <si>
    <t>83748616</t>
  </si>
  <si>
    <t>371395D8B46DC806C23441B11A3D7634</t>
  </si>
  <si>
    <t>ALM01</t>
  </si>
  <si>
    <t>Almacenista</t>
  </si>
  <si>
    <t>Eduardo</t>
  </si>
  <si>
    <t>Lara</t>
  </si>
  <si>
    <t>Nieto</t>
  </si>
  <si>
    <t>16879.16</t>
  </si>
  <si>
    <t>14614</t>
  </si>
  <si>
    <t>83748617</t>
  </si>
  <si>
    <t>6B0FBFA5935AE279872E0DBFCFFAF6DE</t>
  </si>
  <si>
    <t>JFA01</t>
  </si>
  <si>
    <t>Jefe de Facturacion</t>
  </si>
  <si>
    <t>Carlos</t>
  </si>
  <si>
    <t>López</t>
  </si>
  <si>
    <t>Hernández</t>
  </si>
  <si>
    <t>18154.5</t>
  </si>
  <si>
    <t>15590</t>
  </si>
  <si>
    <t>83748618</t>
  </si>
  <si>
    <t>28188C70FC5CAB017825A624FB8FD471</t>
  </si>
  <si>
    <t>AUS01</t>
  </si>
  <si>
    <t>Atencion a Usuarios</t>
  </si>
  <si>
    <t>Rocio</t>
  </si>
  <si>
    <t>Rodriguez</t>
  </si>
  <si>
    <t>Romero</t>
  </si>
  <si>
    <t>16402.12</t>
  </si>
  <si>
    <t>14238</t>
  </si>
  <si>
    <t>83748619</t>
  </si>
  <si>
    <t>D60EC68B38D8D60FC3689CDBD3404F05</t>
  </si>
  <si>
    <t>PCD01</t>
  </si>
  <si>
    <t>Presidente del Consejo Directivo</t>
  </si>
  <si>
    <t>Daniel</t>
  </si>
  <si>
    <t>Raya</t>
  </si>
  <si>
    <t>61790.08</t>
  </si>
  <si>
    <t>83748620</t>
  </si>
  <si>
    <t>BB3C95291E8C512419B2A1CA9C43C1AA</t>
  </si>
  <si>
    <t>AFA01</t>
  </si>
  <si>
    <t>Analista de Facturacion</t>
  </si>
  <si>
    <t>Manuel Amparo</t>
  </si>
  <si>
    <t>Sanchez</t>
  </si>
  <si>
    <t>Chavez</t>
  </si>
  <si>
    <t>10126.68</t>
  </si>
  <si>
    <t>9620</t>
  </si>
  <si>
    <t>83748621</t>
  </si>
  <si>
    <t>21EF046A1B60A9BA765C847A7A789FCA</t>
  </si>
  <si>
    <t>CON02</t>
  </si>
  <si>
    <t>Conserje 2</t>
  </si>
  <si>
    <t>Laura</t>
  </si>
  <si>
    <t>Morales</t>
  </si>
  <si>
    <t>Ruiz</t>
  </si>
  <si>
    <t>10121.38</t>
  </si>
  <si>
    <t>9616</t>
  </si>
  <si>
    <t>83748622</t>
  </si>
  <si>
    <t>D8DA320248F10074B17BF55EB18B3DBA</t>
  </si>
  <si>
    <t>CAJ01</t>
  </si>
  <si>
    <t>Cajera 1</t>
  </si>
  <si>
    <t>María Guadalupe</t>
  </si>
  <si>
    <t>Guzmán</t>
  </si>
  <si>
    <t>14824.38</t>
  </si>
  <si>
    <t>12996</t>
  </si>
  <si>
    <t>83748623</t>
  </si>
  <si>
    <t>3CFC7364E8A8A0E395978052FB94BEE6</t>
  </si>
  <si>
    <t>AUA01</t>
  </si>
  <si>
    <t>Atencion Usuarios y Adultos Mayores</t>
  </si>
  <si>
    <t>Yaritza Gabriela</t>
  </si>
  <si>
    <t>Bedolla</t>
  </si>
  <si>
    <t>16224.78</t>
  </si>
  <si>
    <t>14100</t>
  </si>
  <si>
    <t>83748624</t>
  </si>
  <si>
    <t>8A17BFA6B4156E7A0EFFF78F348A5B8D</t>
  </si>
  <si>
    <t>PCA01</t>
  </si>
  <si>
    <t>Promotor de Cultura del Agua</t>
  </si>
  <si>
    <t>Jose Leobardo</t>
  </si>
  <si>
    <t>Guzman</t>
  </si>
  <si>
    <t>14199.38</t>
  </si>
  <si>
    <t>12500</t>
  </si>
  <si>
    <t>83748625</t>
  </si>
  <si>
    <t>854264907341ABE563F672ED4C90CBB5</t>
  </si>
  <si>
    <t>CON03</t>
  </si>
  <si>
    <t>Conserje 3</t>
  </si>
  <si>
    <t>Yesica Yesenia</t>
  </si>
  <si>
    <t>Garcia</t>
  </si>
  <si>
    <t>Leal</t>
  </si>
  <si>
    <t>10124.7</t>
  </si>
  <si>
    <t>83748626</t>
  </si>
  <si>
    <t>49399BF3E42711728A5A2E4083E0C3C9</t>
  </si>
  <si>
    <t>AEN01</t>
  </si>
  <si>
    <t>Area de Egresos y Nomina</t>
  </si>
  <si>
    <t>Eimy Daniela</t>
  </si>
  <si>
    <t>Abrego</t>
  </si>
  <si>
    <t>16061.54</t>
  </si>
  <si>
    <t>13974</t>
  </si>
  <si>
    <t>83748627</t>
  </si>
  <si>
    <t>45D210D084784140D15B52FAECE516A8</t>
  </si>
  <si>
    <t>AAD01</t>
  </si>
  <si>
    <t>Auxiliar Administrativo</t>
  </si>
  <si>
    <t>Rita Andrea</t>
  </si>
  <si>
    <t>Martinez</t>
  </si>
  <si>
    <t>14700</t>
  </si>
  <si>
    <t>12986.98</t>
  </si>
  <si>
    <t>83748628</t>
  </si>
  <si>
    <t>494A98D186BF941BD2228437A49E2D3A</t>
  </si>
  <si>
    <t>LEC03</t>
  </si>
  <si>
    <t>Lecturista</t>
  </si>
  <si>
    <t>Santiago</t>
  </si>
  <si>
    <t>Gamiño</t>
  </si>
  <si>
    <t>Rosales</t>
  </si>
  <si>
    <t>12399.12</t>
  </si>
  <si>
    <t>11038</t>
  </si>
  <si>
    <t>83748629</t>
  </si>
  <si>
    <t>71376393D453D94CD2D9E87B67752AAC</t>
  </si>
  <si>
    <t>LEC01</t>
  </si>
  <si>
    <t>Juan</t>
  </si>
  <si>
    <t>Alvarez</t>
  </si>
  <si>
    <t>14228.1</t>
  </si>
  <si>
    <t>12516</t>
  </si>
  <si>
    <t>83748630</t>
  </si>
  <si>
    <t>4BA0619960CA78A726577FD0BABE60B7</t>
  </si>
  <si>
    <t>GOM02</t>
  </si>
  <si>
    <t>Gerente de  Operación y  Mantenimiento de Fuentes de Abastecimiento y Cloracion</t>
  </si>
  <si>
    <t>Martin</t>
  </si>
  <si>
    <t>Ibarra</t>
  </si>
  <si>
    <t>48666.02</t>
  </si>
  <si>
    <t>38280</t>
  </si>
  <si>
    <t>83748631</t>
  </si>
  <si>
    <t>5AFE55937DD179FFBFC01F9940FBA5B2</t>
  </si>
  <si>
    <t>LEC02</t>
  </si>
  <si>
    <t>J Refugio</t>
  </si>
  <si>
    <t>Rivera</t>
  </si>
  <si>
    <t>Santano</t>
  </si>
  <si>
    <t>12575.42</t>
  </si>
  <si>
    <t>11182</t>
  </si>
  <si>
    <t>83748632</t>
  </si>
  <si>
    <t>4F724460491BD382E66CAB9AF14D7DE3</t>
  </si>
  <si>
    <t>FON07</t>
  </si>
  <si>
    <t>Fontanero</t>
  </si>
  <si>
    <t>Juan Carlos</t>
  </si>
  <si>
    <t>Cerriteño</t>
  </si>
  <si>
    <t>12704.96</t>
  </si>
  <si>
    <t>11288</t>
  </si>
  <si>
    <t>83748633</t>
  </si>
  <si>
    <t>7ED57D72CC9D9CA04E4A2FB539205D01</t>
  </si>
  <si>
    <t>Auxiliar de Pozos y Cloracion</t>
  </si>
  <si>
    <t>Joaquin</t>
  </si>
  <si>
    <t>12246.04</t>
  </si>
  <si>
    <t>10908</t>
  </si>
  <si>
    <t>83748634</t>
  </si>
  <si>
    <t>21CEC79E6BA8DB1AF269608ECA39DC38</t>
  </si>
  <si>
    <t>LEC06</t>
  </si>
  <si>
    <t>Ricardo</t>
  </si>
  <si>
    <t>Samano</t>
  </si>
  <si>
    <t>11775.46</t>
  </si>
  <si>
    <t>10504</t>
  </si>
  <si>
    <t>83748635</t>
  </si>
  <si>
    <t>64A901DBE673DD32A2415E24253187A4</t>
  </si>
  <si>
    <t>FON09</t>
  </si>
  <si>
    <t>Jose Raymundo</t>
  </si>
  <si>
    <t>Mercado</t>
  </si>
  <si>
    <t>11984.36</t>
  </si>
  <si>
    <t>10684</t>
  </si>
  <si>
    <t>83748636</t>
  </si>
  <si>
    <t>8E2295FC34F421209EEE1AA7529BF416</t>
  </si>
  <si>
    <t>JCD01</t>
  </si>
  <si>
    <t>Jefe de Catastro y Deteccion de Fugas</t>
  </si>
  <si>
    <t>Artemio</t>
  </si>
  <si>
    <t>24146.08</t>
  </si>
  <si>
    <t>20104</t>
  </si>
  <si>
    <t>83748637</t>
  </si>
  <si>
    <t>C156A1348918EB3480C2133EFC7FAEE6</t>
  </si>
  <si>
    <t>FON04</t>
  </si>
  <si>
    <t>José Francisco</t>
  </si>
  <si>
    <t>Jiménez</t>
  </si>
  <si>
    <t>13851.08</t>
  </si>
  <si>
    <t>12214</t>
  </si>
  <si>
    <t>83748638</t>
  </si>
  <si>
    <t>1A5F2DB627673A3D380A0D2E54BA7C25</t>
  </si>
  <si>
    <t>FON08</t>
  </si>
  <si>
    <t>Agustin</t>
  </si>
  <si>
    <t>Campos</t>
  </si>
  <si>
    <t>12428.48</t>
  </si>
  <si>
    <t>11066</t>
  </si>
  <si>
    <t>83748639</t>
  </si>
  <si>
    <t>4772879C55F669D2F3666A4E34F2E58F</t>
  </si>
  <si>
    <t>FON03</t>
  </si>
  <si>
    <t>Onofre</t>
  </si>
  <si>
    <t>Aguado</t>
  </si>
  <si>
    <t>14642.36</t>
  </si>
  <si>
    <t>12850</t>
  </si>
  <si>
    <t>83748640</t>
  </si>
  <si>
    <t>478D92DC60EE436F027D916B8CCF1FC0</t>
  </si>
  <si>
    <t>AOR01</t>
  </si>
  <si>
    <t>Auxiliar en Operación de Redes</t>
  </si>
  <si>
    <t>Jesus Israel</t>
  </si>
  <si>
    <t>Cerna</t>
  </si>
  <si>
    <t>Castro</t>
  </si>
  <si>
    <t>17014.88</t>
  </si>
  <si>
    <t>14720</t>
  </si>
  <si>
    <t>83748641</t>
  </si>
  <si>
    <t>6C755C96D07B19A8B4AACDACD6E42FFE</t>
  </si>
  <si>
    <t>FON02</t>
  </si>
  <si>
    <t>Miguel</t>
  </si>
  <si>
    <t>Rocha</t>
  </si>
  <si>
    <t>14652.5</t>
  </si>
  <si>
    <t>12858</t>
  </si>
  <si>
    <t>83748642</t>
  </si>
  <si>
    <t>8D51766D8F952634EEE180C984701776</t>
  </si>
  <si>
    <t>FON05</t>
  </si>
  <si>
    <t>Enrique</t>
  </si>
  <si>
    <t>Bibian</t>
  </si>
  <si>
    <t>12923.64</t>
  </si>
  <si>
    <t>11466</t>
  </si>
  <si>
    <t>83748643</t>
  </si>
  <si>
    <t>9E95854AB302CE11E47A8023FBC13D31</t>
  </si>
  <si>
    <t>FOH01</t>
  </si>
  <si>
    <t>Fontanero, Operador Hidroneumático</t>
  </si>
  <si>
    <t>Jesus</t>
  </si>
  <si>
    <t>Fonseca</t>
  </si>
  <si>
    <t>10320.32</t>
  </si>
  <si>
    <t>9788</t>
  </si>
  <si>
    <t>83748644</t>
  </si>
  <si>
    <t>C53AF026B5570BF9F00A87A1FB9B94AC</t>
  </si>
  <si>
    <t>LEC05</t>
  </si>
  <si>
    <t>Joel</t>
  </si>
  <si>
    <t>11999.82</t>
  </si>
  <si>
    <t>10700</t>
  </si>
  <si>
    <t>83748645</t>
  </si>
  <si>
    <t>B3172C27E002538B51D7A2A8CB570AD1</t>
  </si>
  <si>
    <t>AFO05</t>
  </si>
  <si>
    <t>Ayudante Fontanero</t>
  </si>
  <si>
    <t>Oscar Oswaldo</t>
  </si>
  <si>
    <t>Valencia</t>
  </si>
  <si>
    <t>Lezama</t>
  </si>
  <si>
    <t>10483.5</t>
  </si>
  <si>
    <t>9925.6</t>
  </si>
  <si>
    <t>83748646</t>
  </si>
  <si>
    <t>BF875BECC53AB149F98016FCA0095482</t>
  </si>
  <si>
    <t>LEC08</t>
  </si>
  <si>
    <t>Vazquez</t>
  </si>
  <si>
    <t>Pantoja</t>
  </si>
  <si>
    <t>10200.54</t>
  </si>
  <si>
    <t>9684</t>
  </si>
  <si>
    <t>83748647</t>
  </si>
  <si>
    <t>9CCFB1C6F187F5D9B1089232C591AE26</t>
  </si>
  <si>
    <t>FON06</t>
  </si>
  <si>
    <t>Marco Antonio</t>
  </si>
  <si>
    <t>Alcantar</t>
  </si>
  <si>
    <t>13616.3</t>
  </si>
  <si>
    <t>12026</t>
  </si>
  <si>
    <t>83748648</t>
  </si>
  <si>
    <t>3ADED976898759B9FF42590F82B7CC7F</t>
  </si>
  <si>
    <t>JAD01</t>
  </si>
  <si>
    <t>Jefe Administrativo</t>
  </si>
  <si>
    <t>Javier</t>
  </si>
  <si>
    <t>Paniagua</t>
  </si>
  <si>
    <t>21067.52</t>
  </si>
  <si>
    <t>17786</t>
  </si>
  <si>
    <t>83748649</t>
  </si>
  <si>
    <t>82C9BB8B02BB5616253D5800C387DBC3</t>
  </si>
  <si>
    <t>SPG01</t>
  </si>
  <si>
    <t>Supervisor General</t>
  </si>
  <si>
    <t>Francisco Javier</t>
  </si>
  <si>
    <t>Timagen</t>
  </si>
  <si>
    <t>14274.14</t>
  </si>
  <si>
    <t>12558</t>
  </si>
  <si>
    <t>83748650</t>
  </si>
  <si>
    <t>3D0357EA4FF289E25DA7C68D1D7F8A26</t>
  </si>
  <si>
    <t>AAP01</t>
  </si>
  <si>
    <t>Auxiliar Administrativo de Pozos y Cloracion</t>
  </si>
  <si>
    <t>Eber Eduardo</t>
  </si>
  <si>
    <t>Torres</t>
  </si>
  <si>
    <t>10825.42</t>
  </si>
  <si>
    <t>10220</t>
  </si>
  <si>
    <t>83748651</t>
  </si>
  <si>
    <t>004E42B40D1BC6D4D9434D9B61DC0BFC</t>
  </si>
  <si>
    <t>SPO01</t>
  </si>
  <si>
    <t>Supervisor de Proyectos y Obra</t>
  </si>
  <si>
    <t>Jose de Jesus</t>
  </si>
  <si>
    <t>Cortes</t>
  </si>
  <si>
    <t>14349.94</t>
  </si>
  <si>
    <t>12620</t>
  </si>
  <si>
    <t>83748652</t>
  </si>
  <si>
    <t>3FC199A0DF7E7502A74CA04310568684</t>
  </si>
  <si>
    <t>ACA01</t>
  </si>
  <si>
    <t>Auxiliar en Catastro</t>
  </si>
  <si>
    <t>Cesar Ivan</t>
  </si>
  <si>
    <t>14406.94</t>
  </si>
  <si>
    <t>12666</t>
  </si>
  <si>
    <t>83748653</t>
  </si>
  <si>
    <t>404A59FF0C063CA9576C571A80269B98</t>
  </si>
  <si>
    <t>LEC07</t>
  </si>
  <si>
    <t>Ivan</t>
  </si>
  <si>
    <t>Contreras</t>
  </si>
  <si>
    <t>10147.02</t>
  </si>
  <si>
    <t>9638</t>
  </si>
  <si>
    <t>83748654</t>
  </si>
  <si>
    <t>25773194BCDF0A5FD8DE921BE58E0516</t>
  </si>
  <si>
    <t>AFO04</t>
  </si>
  <si>
    <t>Armando</t>
  </si>
  <si>
    <t>Aguirre</t>
  </si>
  <si>
    <t>Ramirez</t>
  </si>
  <si>
    <t>10609.5</t>
  </si>
  <si>
    <t>10035.2</t>
  </si>
  <si>
    <t>83748655</t>
  </si>
  <si>
    <t>807A5A24F94CE0D612E39268B2E83FD1</t>
  </si>
  <si>
    <t>GOM01</t>
  </si>
  <si>
    <t>Gerente de Operacion y Mantenimiento de  Redes Hidraulicas y Sanitarias</t>
  </si>
  <si>
    <t>Luis Gerardo</t>
  </si>
  <si>
    <t>37492.36</t>
  </si>
  <si>
    <t>30116</t>
  </si>
  <si>
    <t>83748656</t>
  </si>
  <si>
    <t>EE2E34D8069B6B5B692A6F8E8256A55C</t>
  </si>
  <si>
    <t>AFO01</t>
  </si>
  <si>
    <t>Almanza</t>
  </si>
  <si>
    <t>12371.68</t>
  </si>
  <si>
    <t>11020</t>
  </si>
  <si>
    <t>83748657</t>
  </si>
  <si>
    <t>C64A205FD7CBB13E0B5AA8E2E8B21CAF</t>
  </si>
  <si>
    <t>AEL01</t>
  </si>
  <si>
    <t>Auxiliar Electromecanico</t>
  </si>
  <si>
    <t>Israel</t>
  </si>
  <si>
    <t>Frutos</t>
  </si>
  <si>
    <t>10916.1</t>
  </si>
  <si>
    <t>10298.8</t>
  </si>
  <si>
    <t>83748658</t>
  </si>
  <si>
    <t>C1B7F95A75155787629B22D98E7EE6E7</t>
  </si>
  <si>
    <t>AFO02</t>
  </si>
  <si>
    <t>Fidel</t>
  </si>
  <si>
    <t>11632.5</t>
  </si>
  <si>
    <t>10385.2</t>
  </si>
  <si>
    <t>83748659</t>
  </si>
  <si>
    <t>AAFB193A523CB20E99FF348F93EDF95E</t>
  </si>
  <si>
    <t>AFO06</t>
  </si>
  <si>
    <t>Mario Eduardo</t>
  </si>
  <si>
    <t>10584.16</t>
  </si>
  <si>
    <t>10014</t>
  </si>
  <si>
    <t>83748660</t>
  </si>
  <si>
    <t>339F9C0AE3F54B51F4AD25D5820D5AAB</t>
  </si>
  <si>
    <t>AFO03</t>
  </si>
  <si>
    <t>Luis Carlos</t>
  </si>
  <si>
    <t>Cerritos</t>
  </si>
  <si>
    <t>11070.16</t>
  </si>
  <si>
    <t>10432</t>
  </si>
  <si>
    <t>83748661</t>
  </si>
  <si>
    <t>38A1ACF6CBBA5BA08C03085EC8F67202</t>
  </si>
  <si>
    <t>AFO10</t>
  </si>
  <si>
    <t>Juan Daniel</t>
  </si>
  <si>
    <t>Arellano</t>
  </si>
  <si>
    <t>Cuevas</t>
  </si>
  <si>
    <t>10145.64</t>
  </si>
  <si>
    <t>83748662</t>
  </si>
  <si>
    <t>0A30CCA873C5B406FF48B5C000638399</t>
  </si>
  <si>
    <t>AFO09</t>
  </si>
  <si>
    <t>Crispin</t>
  </si>
  <si>
    <t>10166.64</t>
  </si>
  <si>
    <t>9656</t>
  </si>
  <si>
    <t>83748663</t>
  </si>
  <si>
    <t>4D3CAAB87B5DCEF1F1C77571625F8CB2</t>
  </si>
  <si>
    <t>FOH02</t>
  </si>
  <si>
    <t>Pedro</t>
  </si>
  <si>
    <t>Tenorio</t>
  </si>
  <si>
    <t>10983.94</t>
  </si>
  <si>
    <t>10358</t>
  </si>
  <si>
    <t>83748664</t>
  </si>
  <si>
    <t>27BEAA335C9F1CDF23E3698041826398</t>
  </si>
  <si>
    <t>AFO11</t>
  </si>
  <si>
    <t>Rafael</t>
  </si>
  <si>
    <t>Granados</t>
  </si>
  <si>
    <t>Leon</t>
  </si>
  <si>
    <t>10122.4</t>
  </si>
  <si>
    <t>9618</t>
  </si>
  <si>
    <t>83748665</t>
  </si>
  <si>
    <t>1DB703BEC6B559F6453C48F8008624BB</t>
  </si>
  <si>
    <t>LEC04</t>
  </si>
  <si>
    <t>Juan Miguel</t>
  </si>
  <si>
    <t>12009.9</t>
  </si>
  <si>
    <t>10710</t>
  </si>
  <si>
    <t>83748666</t>
  </si>
  <si>
    <t>57C71F78EBB0CA1B1F4A4A71DBDE6909</t>
  </si>
  <si>
    <t>APO02</t>
  </si>
  <si>
    <t>Auxiliar en Pozos</t>
  </si>
  <si>
    <t>Efrain</t>
  </si>
  <si>
    <t>Vargas</t>
  </si>
  <si>
    <t>10194.58</t>
  </si>
  <si>
    <t>9680</t>
  </si>
  <si>
    <t>83748667</t>
  </si>
  <si>
    <t>FFAE829EFDD31B99453B54F52EEEE55A</t>
  </si>
  <si>
    <t>AFO07</t>
  </si>
  <si>
    <t>Oscar Ivan</t>
  </si>
  <si>
    <t>Barajas</t>
  </si>
  <si>
    <t>9514.96</t>
  </si>
  <si>
    <t>9094.8</t>
  </si>
  <si>
    <t>83748668</t>
  </si>
  <si>
    <t>3F0F726EF003BB1A21C99A17E963C8BC</t>
  </si>
  <si>
    <t>FON01</t>
  </si>
  <si>
    <t>Roberto</t>
  </si>
  <si>
    <t>14967.12</t>
  </si>
  <si>
    <t>13106</t>
  </si>
  <si>
    <t>83748669</t>
  </si>
  <si>
    <t>71EDA62F63CE9E9A660B8B81ED0C1445</t>
  </si>
  <si>
    <t>AFO08</t>
  </si>
  <si>
    <t>Alejando</t>
  </si>
  <si>
    <t>10164.3</t>
  </si>
  <si>
    <t>9654</t>
  </si>
  <si>
    <t>83748670</t>
  </si>
  <si>
    <t>5302AC5F6BF11168C0BF784A1F404D4F</t>
  </si>
  <si>
    <t>FON10</t>
  </si>
  <si>
    <t>Jose Trinidad</t>
  </si>
  <si>
    <t>Rosiles</t>
  </si>
  <si>
    <t>11922.98</t>
  </si>
  <si>
    <t>10634</t>
  </si>
  <si>
    <t>83748671</t>
  </si>
  <si>
    <t>CB7FA9D518495E494987A905D80F91CF</t>
  </si>
  <si>
    <t>ATA02</t>
  </si>
  <si>
    <t>Auxiliar en Tratamiento de Aguas Residuales</t>
  </si>
  <si>
    <t>10457.7</t>
  </si>
  <si>
    <t>9901.6</t>
  </si>
  <si>
    <t>83748672</t>
  </si>
  <si>
    <t>4ADA81359A70BC79A2DD39BFAC94939D</t>
  </si>
  <si>
    <t>JTA01</t>
  </si>
  <si>
    <t>Jefe de Tratamiento de Aguas Residuales</t>
  </si>
  <si>
    <t>Luis Manuel</t>
  </si>
  <si>
    <t>Jacob</t>
  </si>
  <si>
    <t>27030.98</t>
  </si>
  <si>
    <t>22280</t>
  </si>
  <si>
    <t>83748673</t>
  </si>
  <si>
    <t>1422F5CE87E167B00EE5DB73656E6BA1</t>
  </si>
  <si>
    <t>ATA01</t>
  </si>
  <si>
    <t>Juan Manuel</t>
  </si>
  <si>
    <t>10560.9</t>
  </si>
  <si>
    <t>9991.6</t>
  </si>
  <si>
    <t>83748674</t>
  </si>
  <si>
    <t>EAD9098758F43F382C45720A91BEDD9F</t>
  </si>
  <si>
    <t>ATA03</t>
  </si>
  <si>
    <t>Jose</t>
  </si>
  <si>
    <t>Duran</t>
  </si>
  <si>
    <t>10560.3</t>
  </si>
  <si>
    <t>83748675</t>
  </si>
  <si>
    <t>98F2B5D2BFB18DD4B4436006FC880835</t>
  </si>
  <si>
    <t>52</t>
  </si>
  <si>
    <t>DIRECTOR GENERAL</t>
  </si>
  <si>
    <t>INSTITUTO MUNICIPAL DE PLANEACION DE MOROLEON</t>
  </si>
  <si>
    <t>JESUS</t>
  </si>
  <si>
    <t>ZAMUDIO</t>
  </si>
  <si>
    <t>CASTRO</t>
  </si>
  <si>
    <t>45185.46</t>
  </si>
  <si>
    <t>PESO</t>
  </si>
  <si>
    <t>37711.42</t>
  </si>
  <si>
    <t>83878599</t>
  </si>
  <si>
    <t>INTITUTO MUNICIPAL DE PLANEACION DE MOROLEON</t>
  </si>
  <si>
    <t>27/04/2026</t>
  </si>
  <si>
    <t/>
  </si>
  <si>
    <t>B22AC93473B04D614213CFC2AEDC52D2</t>
  </si>
  <si>
    <t>38</t>
  </si>
  <si>
    <t>CONTADOR GENERAL</t>
  </si>
  <si>
    <t>J. JESUS</t>
  </si>
  <si>
    <t>MONDRAGON</t>
  </si>
  <si>
    <t>SOLIS</t>
  </si>
  <si>
    <t>31195.44</t>
  </si>
  <si>
    <t>26551.9</t>
  </si>
  <si>
    <t>83878600</t>
  </si>
  <si>
    <t>9EB4017C6581E34702A5E9950AB95869</t>
  </si>
  <si>
    <t>Empleada (o)</t>
  </si>
  <si>
    <t>34</t>
  </si>
  <si>
    <t>RESPONSABLE DE PROYECTOS</t>
  </si>
  <si>
    <t>MARIA DEL CARMEN</t>
  </si>
  <si>
    <t>CAMARENA</t>
  </si>
  <si>
    <t>PUENTES</t>
  </si>
  <si>
    <t>18754.38</t>
  </si>
  <si>
    <t>16495.34</t>
  </si>
  <si>
    <t>83878601</t>
  </si>
  <si>
    <t>1F308EB9728CED8AE4A80DC4F037A61C</t>
  </si>
  <si>
    <t>RESPONSABLE DE INFRAESTRUCTURA</t>
  </si>
  <si>
    <t>ALAN PAUL</t>
  </si>
  <si>
    <t>GARCIA</t>
  </si>
  <si>
    <t>BECERRA</t>
  </si>
  <si>
    <t>83878602</t>
  </si>
  <si>
    <t>19D1F1A1DEB0DE6C9961E64A4464F534</t>
  </si>
  <si>
    <t>RESPONSABLE DE PLANEACION</t>
  </si>
  <si>
    <t>SERGIO</t>
  </si>
  <si>
    <t>LARA</t>
  </si>
  <si>
    <t>RUIZ</t>
  </si>
  <si>
    <t>83878603</t>
  </si>
  <si>
    <t>6592B7EA959216EB1F862E20DDF974F2</t>
  </si>
  <si>
    <t>RESPONSABLE DE SISTEMAS DE INFORMACION GEOGRAFICA</t>
  </si>
  <si>
    <t>ODALYS GUADALUPE</t>
  </si>
  <si>
    <t>TORRES</t>
  </si>
  <si>
    <t>83878604</t>
  </si>
  <si>
    <t>E9C25529D3DCDF73D8D0D79198063B4E</t>
  </si>
  <si>
    <t>G5-D-DE</t>
  </si>
  <si>
    <t>DIRECTOR DE EDUCACION</t>
  </si>
  <si>
    <t>DIRECCION DE EDUCACION</t>
  </si>
  <si>
    <t>ALFONSO</t>
  </si>
  <si>
    <t>LOPEZ</t>
  </si>
  <si>
    <t>40458</t>
  </si>
  <si>
    <t>34136</t>
  </si>
  <si>
    <t>MX PESOS</t>
  </si>
  <si>
    <t>84154572</t>
  </si>
  <si>
    <t>TESORERIA</t>
  </si>
  <si>
    <t>5236E52B0134CCDE9B29E58F346BF050</t>
  </si>
  <si>
    <t>G5-D-DD</t>
  </si>
  <si>
    <t>DIRECTOR DE DEPORTES</t>
  </si>
  <si>
    <t>DIRECCION DE DEPORTES</t>
  </si>
  <si>
    <t>EDGAR ALEJANDRO</t>
  </si>
  <si>
    <t>DOMINGUEZ</t>
  </si>
  <si>
    <t>ESCUTIA</t>
  </si>
  <si>
    <t>84154573</t>
  </si>
  <si>
    <t>FC487AA2BE767295839B87858434E8F5</t>
  </si>
  <si>
    <t>G5-D-DC</t>
  </si>
  <si>
    <t>DIRECTOR DE COMUNICACION SOCIAL</t>
  </si>
  <si>
    <t>COMUNICACION SOCIAL</t>
  </si>
  <si>
    <t>GRECIA DENISSE</t>
  </si>
  <si>
    <t>MARTINEZ</t>
  </si>
  <si>
    <t>DIAZ</t>
  </si>
  <si>
    <t>84154571</t>
  </si>
  <si>
    <t>9D77F9806699FFD8378D6425E7928AB8</t>
  </si>
  <si>
    <t>G5-C-JF</t>
  </si>
  <si>
    <t>DIRECTOR DE FISCALIZACION</t>
  </si>
  <si>
    <t>FISCALIZACION</t>
  </si>
  <si>
    <t>ALMA ROCIO</t>
  </si>
  <si>
    <t>PEREZ</t>
  </si>
  <si>
    <t>GONZALEZ</t>
  </si>
  <si>
    <t>36468</t>
  </si>
  <si>
    <t>30954</t>
  </si>
  <si>
    <t>84154574</t>
  </si>
  <si>
    <t>A6A35ED7B7C37D53DD8966267EC0D884</t>
  </si>
  <si>
    <t>G5-B-AC</t>
  </si>
  <si>
    <t>DIRECTOR DE ATENCION CIUDADANA</t>
  </si>
  <si>
    <t>ATENCION CIUDADANA</t>
  </si>
  <si>
    <t>MA DE LA PAZ</t>
  </si>
  <si>
    <t>VARGAS</t>
  </si>
  <si>
    <t>34406</t>
  </si>
  <si>
    <t>29308</t>
  </si>
  <si>
    <t>84154575</t>
  </si>
  <si>
    <t>F4B4DC8BFDE89A1B50AAA84410052405</t>
  </si>
  <si>
    <t>G5-B-CG</t>
  </si>
  <si>
    <t>CONTADOR GENERAL DE LA TESORERIA MUNICIP</t>
  </si>
  <si>
    <t>ROBERTO</t>
  </si>
  <si>
    <t>SANDOVAL</t>
  </si>
  <si>
    <t>ESTRADA</t>
  </si>
  <si>
    <t>34478</t>
  </si>
  <si>
    <t>22533.34</t>
  </si>
  <si>
    <t>84154576</t>
  </si>
  <si>
    <t>491BB1697C794498E5D8D06249971206</t>
  </si>
  <si>
    <t>G5-B-DG</t>
  </si>
  <si>
    <t>DIRECTOR DE ATENCION A LAS PERSONAS DE D</t>
  </si>
  <si>
    <t>DIRECCION DE ATENCION A LAS PERSONAS DE</t>
  </si>
  <si>
    <t>EDUARDO ESQUIPULAS</t>
  </si>
  <si>
    <t>ALCANTAR</t>
  </si>
  <si>
    <t>84154577</t>
  </si>
  <si>
    <t>450305D6DDF19EB74DF833C7A94A7547</t>
  </si>
  <si>
    <t>G3-B-RI</t>
  </si>
  <si>
    <t>RESPONSABLE DE INGRESOS</t>
  </si>
  <si>
    <t>CARLOS HUMBERTO</t>
  </si>
  <si>
    <t>GUTIERREZ</t>
  </si>
  <si>
    <t>20346</t>
  </si>
  <si>
    <t>17924</t>
  </si>
  <si>
    <t>84154607</t>
  </si>
  <si>
    <t>E4716D1A9782EAC3684653BFA543F328</t>
  </si>
  <si>
    <t>G3-B-RE</t>
  </si>
  <si>
    <t>RESPONSABLE DE DEPORTES</t>
  </si>
  <si>
    <t>JORGE</t>
  </si>
  <si>
    <t>JACOB</t>
  </si>
  <si>
    <t>84154608</t>
  </si>
  <si>
    <t>D40BEA31DE927659EC6057114E63B7DD</t>
  </si>
  <si>
    <t>RESPONSABLE DE EGRESOS</t>
  </si>
  <si>
    <t>JAVIER</t>
  </si>
  <si>
    <t>DURAN</t>
  </si>
  <si>
    <t>RAMIREZ</t>
  </si>
  <si>
    <t>20442</t>
  </si>
  <si>
    <t>16970</t>
  </si>
  <si>
    <t>84154606</t>
  </si>
  <si>
    <t>A2EBC42464D1378B62346C48E6E5CEA3</t>
  </si>
  <si>
    <t>G3-B-JA</t>
  </si>
  <si>
    <t>JEFE DE AREA DE SERVICIOS GENERALES</t>
  </si>
  <si>
    <t>OFICIALIA MAYOR</t>
  </si>
  <si>
    <t>ANA KARINA</t>
  </si>
  <si>
    <t>MENDEZ</t>
  </si>
  <si>
    <t>84154609</t>
  </si>
  <si>
    <t>A52AD21095BEB1AC1EED649AB6133206</t>
  </si>
  <si>
    <t>G3-B-RC</t>
  </si>
  <si>
    <t>RESPONSABLE DE CUENTA PUBLICA</t>
  </si>
  <si>
    <t>GERARDO CECILIO</t>
  </si>
  <si>
    <t>GAYTAN</t>
  </si>
  <si>
    <t>19034</t>
  </si>
  <si>
    <t>84154610</t>
  </si>
  <si>
    <t>BB7FA70CD5A6A57F7B44FB531F7BE79A</t>
  </si>
  <si>
    <t>DEISY IRERI</t>
  </si>
  <si>
    <t>CEJA</t>
  </si>
  <si>
    <t>OROZCO</t>
  </si>
  <si>
    <t>84154611</t>
  </si>
  <si>
    <t>71E7E43DEBF1724AAF7DD0BE2BA010ED</t>
  </si>
  <si>
    <t>JOSE ROBERTO</t>
  </si>
  <si>
    <t>RIOS</t>
  </si>
  <si>
    <t>84154612</t>
  </si>
  <si>
    <t>485FB6262D0434C490430C325F087F71</t>
  </si>
  <si>
    <t>G2-C-IN</t>
  </si>
  <si>
    <t>INSPECTOR</t>
  </si>
  <si>
    <t>YAZMIN MARGARITA</t>
  </si>
  <si>
    <t>BOTELLO</t>
  </si>
  <si>
    <t>15174</t>
  </si>
  <si>
    <t>14014</t>
  </si>
  <si>
    <t>84154650</t>
  </si>
  <si>
    <t>74CFFB94F94488BD2DD3372FF34EF18D</t>
  </si>
  <si>
    <t>BRANDON</t>
  </si>
  <si>
    <t>LEMUS</t>
  </si>
  <si>
    <t>CERNA</t>
  </si>
  <si>
    <t>84154651</t>
  </si>
  <si>
    <t>51A87D487FB38F7D5BD89453816801A9</t>
  </si>
  <si>
    <t>G2-C-CO</t>
  </si>
  <si>
    <t>COORDINADOR DE PREDIAL</t>
  </si>
  <si>
    <t>CATASTRO E IMPUESTO PREDIAL</t>
  </si>
  <si>
    <t>ESTEFANIA</t>
  </si>
  <si>
    <t>GUZMAN</t>
  </si>
  <si>
    <t>NIÑO</t>
  </si>
  <si>
    <t>84154649</t>
  </si>
  <si>
    <t>B4DDC85AD21040BDCB558A3B5D8E2B7F</t>
  </si>
  <si>
    <t>COORDINADOR DE CATASTRO</t>
  </si>
  <si>
    <t>MARIANA</t>
  </si>
  <si>
    <t>ZAVALA</t>
  </si>
  <si>
    <t>84154652</t>
  </si>
  <si>
    <t>A43AA67002AD47126FF6C557379F5ED5</t>
  </si>
  <si>
    <t>ENRIQUE</t>
  </si>
  <si>
    <t>LEYVA</t>
  </si>
  <si>
    <t>HERNANDEZ</t>
  </si>
  <si>
    <t>84154653</t>
  </si>
  <si>
    <t>630B39E1CDF89C00C2FBB3BCC6CC93DD</t>
  </si>
  <si>
    <t>EMILIO</t>
  </si>
  <si>
    <t>84154654</t>
  </si>
  <si>
    <t>5C4F917F0C726A54876E87548EF7BF5A</t>
  </si>
  <si>
    <t>MIGUEL ALONSO</t>
  </si>
  <si>
    <t>TELLEZ</t>
  </si>
  <si>
    <t>ORTEGA</t>
  </si>
  <si>
    <t>84154655</t>
  </si>
  <si>
    <t>A31BE4C0B8E2EC561D79EF241489B180</t>
  </si>
  <si>
    <t>CARRERA RAUL ALBERTO</t>
  </si>
  <si>
    <t>SANCHEZ</t>
  </si>
  <si>
    <t>DE TAGLE</t>
  </si>
  <si>
    <t>84154656</t>
  </si>
  <si>
    <t>3902AEB6CB3147361E68B62F755C75DA</t>
  </si>
  <si>
    <t>G1-E-AD</t>
  </si>
  <si>
    <t>ADMINISTRATIVO E</t>
  </si>
  <si>
    <t>OFICINA DE ENLACE SRE</t>
  </si>
  <si>
    <t>MA TERESA</t>
  </si>
  <si>
    <t>HERRERA</t>
  </si>
  <si>
    <t>12158</t>
  </si>
  <si>
    <t>84154693</t>
  </si>
  <si>
    <t>D213151E3D5AC5105046C00A672109BB</t>
  </si>
  <si>
    <t>G1-E-SJ</t>
  </si>
  <si>
    <t>SECRETARIO DE JUZGADO CIVICO</t>
  </si>
  <si>
    <t>DIRECCION GENERAL DE JUZGADO CIVICO Y PR</t>
  </si>
  <si>
    <t>JESUS EFRAIN</t>
  </si>
  <si>
    <t>ORTIZ</t>
  </si>
  <si>
    <t>84154694</t>
  </si>
  <si>
    <t>99539C48C177283EF85E9BF48E6BEB8E</t>
  </si>
  <si>
    <t>ARCHIVO HISTORICO</t>
  </si>
  <si>
    <t>BRENDA MARGARITA</t>
  </si>
  <si>
    <t>MEDRANO</t>
  </si>
  <si>
    <t>CRUZ</t>
  </si>
  <si>
    <t>84154692</t>
  </si>
  <si>
    <t>4DE4F64863D03608F28B6960C9DDEC6E</t>
  </si>
  <si>
    <t>G1-E-OP</t>
  </si>
  <si>
    <t>OPERATIVO E</t>
  </si>
  <si>
    <t>DIRECCION DE DESARROLLO SOCIAL</t>
  </si>
  <si>
    <t>JORGE ALEXANDER</t>
  </si>
  <si>
    <t>PANTOJA</t>
  </si>
  <si>
    <t>84154695</t>
  </si>
  <si>
    <t>7560755FAAA92DF77B09DCA175661FE0</t>
  </si>
  <si>
    <t>CARRERA BRENDA ADRIANA</t>
  </si>
  <si>
    <t>84154696</t>
  </si>
  <si>
    <t>E638479A3F99A1E1ED3E257B032685F5</t>
  </si>
  <si>
    <t>MARIA LUISA</t>
  </si>
  <si>
    <t>ROA</t>
  </si>
  <si>
    <t>13044</t>
  </si>
  <si>
    <t>10624.9</t>
  </si>
  <si>
    <t>84154697</t>
  </si>
  <si>
    <t>2FCC98A398C4A13322DF06358E47756B</t>
  </si>
  <si>
    <t>XOCHIL</t>
  </si>
  <si>
    <t>CELAYA</t>
  </si>
  <si>
    <t>VELAZQUEZ</t>
  </si>
  <si>
    <t>84154698</t>
  </si>
  <si>
    <t>F8117B9F930308E2F7C38B60BCBC5198</t>
  </si>
  <si>
    <t>G1-C-AD</t>
  </si>
  <si>
    <t>ADMINISTRATIVO C</t>
  </si>
  <si>
    <t>JESSICA JUDITH</t>
  </si>
  <si>
    <t>BANUET</t>
  </si>
  <si>
    <t>ALCALA</t>
  </si>
  <si>
    <t>11458</t>
  </si>
  <si>
    <t>10718</t>
  </si>
  <si>
    <t>84154740</t>
  </si>
  <si>
    <t>110CF02219569DE3C4E6707700AB8E42</t>
  </si>
  <si>
    <t>DIRECCION DE OBRAS PUBLICAS</t>
  </si>
  <si>
    <t>CARLOS ANDRES</t>
  </si>
  <si>
    <t>ROSAS</t>
  </si>
  <si>
    <t>CHAVEZ</t>
  </si>
  <si>
    <t>84154741</t>
  </si>
  <si>
    <t>C384D1782D05D73EEC211AECF03DA834</t>
  </si>
  <si>
    <t>G1-C-OP</t>
  </si>
  <si>
    <t>OPERATIVO C</t>
  </si>
  <si>
    <t>LIMPIA</t>
  </si>
  <si>
    <t>ATANACIO</t>
  </si>
  <si>
    <t>ROSILES</t>
  </si>
  <si>
    <t>ALBARES</t>
  </si>
  <si>
    <t>11530</t>
  </si>
  <si>
    <t>10790</t>
  </si>
  <si>
    <t>84154739</t>
  </si>
  <si>
    <t>4ED36FAE9B716FD66D56E8F1D6F43C5E</t>
  </si>
  <si>
    <t>MARIA VICTORIA</t>
  </si>
  <si>
    <t>PACHECO</t>
  </si>
  <si>
    <t>84154742</t>
  </si>
  <si>
    <t>D5993E3F5E4482324357DF0186FF347A</t>
  </si>
  <si>
    <t>ULISES</t>
  </si>
  <si>
    <t>84154743</t>
  </si>
  <si>
    <t>E045243FCF3335D0FF13D3340AE9A9A0</t>
  </si>
  <si>
    <t>MARICELA</t>
  </si>
  <si>
    <t>GUILLEN</t>
  </si>
  <si>
    <t>VILLALOBOS</t>
  </si>
  <si>
    <t>84154744</t>
  </si>
  <si>
    <t>AB930FB3CC759CF95257C2D577BB4D93</t>
  </si>
  <si>
    <t>KARINA MONSERRAT</t>
  </si>
  <si>
    <t>VILLAFUERTE</t>
  </si>
  <si>
    <t>0</t>
  </si>
  <si>
    <t>84154745</t>
  </si>
  <si>
    <t>206C856FF3376E1C1F8D8238A5E6B6D2</t>
  </si>
  <si>
    <t>JOSE FILIBERTO</t>
  </si>
  <si>
    <t>AVALOS</t>
  </si>
  <si>
    <t>ALVAREZ</t>
  </si>
  <si>
    <t>84154746</t>
  </si>
  <si>
    <t>C00A9A046FE27F6403BEFDF16ACBDF62</t>
  </si>
  <si>
    <t>Representante popular</t>
  </si>
  <si>
    <t>SM</t>
  </si>
  <si>
    <t>SINDICO MUNICIPAL</t>
  </si>
  <si>
    <t>SINDICATURA</t>
  </si>
  <si>
    <t>MARTIN HEBER</t>
  </si>
  <si>
    <t>59038</t>
  </si>
  <si>
    <t>42591</t>
  </si>
  <si>
    <t>84154546</t>
  </si>
  <si>
    <t>144E5C5EC58E408372D0C7DDEB683112</t>
  </si>
  <si>
    <t>RM</t>
  </si>
  <si>
    <t>REGIDOR</t>
  </si>
  <si>
    <t>REGIDORES</t>
  </si>
  <si>
    <t>GLORIA ALEJANDRA</t>
  </si>
  <si>
    <t>53120</t>
  </si>
  <si>
    <t>38820</t>
  </si>
  <si>
    <t>84154547</t>
  </si>
  <si>
    <t>EA4D37CD5ED22ADF93A8391FEA85768C</t>
  </si>
  <si>
    <t>G7-A-PM</t>
  </si>
  <si>
    <t>PRESIDENTE MUNICIPAL</t>
  </si>
  <si>
    <t>PRESIDENCIA MUNICIPAL</t>
  </si>
  <si>
    <t>ALMA DENISSE</t>
  </si>
  <si>
    <t>BARRAGAN</t>
  </si>
  <si>
    <t>114024</t>
  </si>
  <si>
    <t>87902</t>
  </si>
  <si>
    <t>84154545</t>
  </si>
  <si>
    <t>5B94EAD661CD47596792354D1156321B</t>
  </si>
  <si>
    <t>SILVIA</t>
  </si>
  <si>
    <t>GORDILLO</t>
  </si>
  <si>
    <t>84154548</t>
  </si>
  <si>
    <t>5821BE761032BAE88C3DCA257650686C</t>
  </si>
  <si>
    <t>84154549</t>
  </si>
  <si>
    <t>5C757939B2AFB8A7ADFD788AB4FB0574</t>
  </si>
  <si>
    <t>MA DEL CARMEN</t>
  </si>
  <si>
    <t>NUÑO</t>
  </si>
  <si>
    <t>LUCIO</t>
  </si>
  <si>
    <t>84154550</t>
  </si>
  <si>
    <t>603914BD635D62D0F032B56D0C1950D8</t>
  </si>
  <si>
    <t>NANCY</t>
  </si>
  <si>
    <t>JUAREZ</t>
  </si>
  <si>
    <t>84154551</t>
  </si>
  <si>
    <t>EAB39825D3AFBEC25CE01B06E8E62308</t>
  </si>
  <si>
    <t>G5-A-DH</t>
  </si>
  <si>
    <t>DIRECTOR DE DERECHOS HUMANOS</t>
  </si>
  <si>
    <t>DIRECCION DE DERECHOS HUMANOS</t>
  </si>
  <si>
    <t>GERARDO IVAN</t>
  </si>
  <si>
    <t>VAZQUEZ</t>
  </si>
  <si>
    <t>MORENO</t>
  </si>
  <si>
    <t>32460</t>
  </si>
  <si>
    <t>27756</t>
  </si>
  <si>
    <t>84154579</t>
  </si>
  <si>
    <t>CF8E6B77747F8D5B1C2F7BA565C4E4EA</t>
  </si>
  <si>
    <t>G5-A-SD</t>
  </si>
  <si>
    <t>SUBDIRECTOR DE CATASTRO E IMPUESTO PREDI</t>
  </si>
  <si>
    <t>LAURA</t>
  </si>
  <si>
    <t>32556</t>
  </si>
  <si>
    <t>27802</t>
  </si>
  <si>
    <t>84154580</t>
  </si>
  <si>
    <t>D0F3238F589CF48BD2C3FD8FD631E983</t>
  </si>
  <si>
    <t>G5-A-PM</t>
  </si>
  <si>
    <t>PROCURADOR AUXILIAR</t>
  </si>
  <si>
    <t>OMAR</t>
  </si>
  <si>
    <t>ESTEBAN</t>
  </si>
  <si>
    <t>84154578</t>
  </si>
  <si>
    <t>FC08E8E029FCA654C0A4E05282A69B9F</t>
  </si>
  <si>
    <t>G5-A-RH</t>
  </si>
  <si>
    <t>DIRECTOR DE RECURSOS HUMANOS</t>
  </si>
  <si>
    <t>DIRECCION DE RECURSOS HUMANOS</t>
  </si>
  <si>
    <t>MARIA GUADALUPE</t>
  </si>
  <si>
    <t>TINOCO</t>
  </si>
  <si>
    <t>84154581</t>
  </si>
  <si>
    <t>4E6D0C2D5B699CCAAB661426F19ACE2C</t>
  </si>
  <si>
    <t>G4-C-DR</t>
  </si>
  <si>
    <t>DIRECTOR DE DESARROLLO RURAL</t>
  </si>
  <si>
    <t>DESARROLLO RURAL</t>
  </si>
  <si>
    <t>ROLANDO</t>
  </si>
  <si>
    <t>ERROR:#N/A</t>
  </si>
  <si>
    <t>84154582</t>
  </si>
  <si>
    <t>58DD7D77024DA1FD6B5FE1DF1C73AB48</t>
  </si>
  <si>
    <t>DIRECTOR DE ATENCION A MIGRANTES Y SUS F</t>
  </si>
  <si>
    <t>DIRECCION DE ATENCION A MIGRANTES Y SUS</t>
  </si>
  <si>
    <t>MIGUEL ANGEL</t>
  </si>
  <si>
    <t>RODRIGUEZ</t>
  </si>
  <si>
    <t>12359.36</t>
  </si>
  <si>
    <t>84154583</t>
  </si>
  <si>
    <t>811F0321FF870F97A5BC6AE27E792C33</t>
  </si>
  <si>
    <t>G5-A-MA</t>
  </si>
  <si>
    <t>DIRECTOR DE MEDIO AMBIENTE</t>
  </si>
  <si>
    <t>DIRECCION DE MEDIO AMBIENTE</t>
  </si>
  <si>
    <t>BERENICE</t>
  </si>
  <si>
    <t>RABANAL</t>
  </si>
  <si>
    <t>VALLEJO</t>
  </si>
  <si>
    <t>84154584</t>
  </si>
  <si>
    <t>513573C70F2135A3CFC707715EEE21B6</t>
  </si>
  <si>
    <t>G3-A-RI</t>
  </si>
  <si>
    <t>RESPONSABLE DEL AREA DE IMUM</t>
  </si>
  <si>
    <t>INSTITUTO DE LA MUJER</t>
  </si>
  <si>
    <t>MARIA AZENET</t>
  </si>
  <si>
    <t>18498</t>
  </si>
  <si>
    <t>16360</t>
  </si>
  <si>
    <t>84154614</t>
  </si>
  <si>
    <t>0BC498EE1916B71DEE34E68CD02D8BF4</t>
  </si>
  <si>
    <t>G3-A-RA</t>
  </si>
  <si>
    <t>RESPONSABLE DE AREA DE QUEJAS DENUNCIAS</t>
  </si>
  <si>
    <t>CONTRALORIA MUNICIPAL</t>
  </si>
  <si>
    <t>CASTILLO</t>
  </si>
  <si>
    <t>18522</t>
  </si>
  <si>
    <t>13780</t>
  </si>
  <si>
    <t>84154615</t>
  </si>
  <si>
    <t>E2EFE4BAE3E4697760B4362FD4796931</t>
  </si>
  <si>
    <t>G3-A-CA</t>
  </si>
  <si>
    <t>COORDINADOR ADMINISTRATIVO</t>
  </si>
  <si>
    <t>MARICRUZ</t>
  </si>
  <si>
    <t>13278</t>
  </si>
  <si>
    <t>84154613</t>
  </si>
  <si>
    <t>B76CF553AC18AAE119777F10408EEBCA</t>
  </si>
  <si>
    <t>G3-A-CN</t>
  </si>
  <si>
    <t>COORDINADOR DE NOMINA</t>
  </si>
  <si>
    <t>MONICA YANET</t>
  </si>
  <si>
    <t>18594</t>
  </si>
  <si>
    <t>8149.52</t>
  </si>
  <si>
    <t>84154616</t>
  </si>
  <si>
    <t>09399E8E6C93BA57AAA22F569A2F0E02</t>
  </si>
  <si>
    <t>COORDINADOR DE ASUNTOS JURIDICOS</t>
  </si>
  <si>
    <t>ASESORIA JURIDICA</t>
  </si>
  <si>
    <t>JOSE ALEJANDRO</t>
  </si>
  <si>
    <t>PIÑA</t>
  </si>
  <si>
    <t>84154617</t>
  </si>
  <si>
    <t>AB1743C3D41033FD1BF3D8A829ECAAF1</t>
  </si>
  <si>
    <t>G3-A-CO</t>
  </si>
  <si>
    <t>COORDINADOR OPERATIVO</t>
  </si>
  <si>
    <t>JULIO CESAR</t>
  </si>
  <si>
    <t>84154618</t>
  </si>
  <si>
    <t>D598FB5355A96A5CC0EEA7F2A7FD1CAE</t>
  </si>
  <si>
    <t>G3-A-RP</t>
  </si>
  <si>
    <t>RESPONSABLE DE PROYECTOS Y VALIDACION</t>
  </si>
  <si>
    <t>JOSE ALFREDO</t>
  </si>
  <si>
    <t>NAVA</t>
  </si>
  <si>
    <t>16384</t>
  </si>
  <si>
    <t>84154619</t>
  </si>
  <si>
    <t>DDF2B8F0130ACA5ED28810064C92D39F</t>
  </si>
  <si>
    <t>G2-C-OE</t>
  </si>
  <si>
    <t>OPERADOR ESPECIALIZADO</t>
  </si>
  <si>
    <t>DIRECCION DE SERVICIOS MUNICIPALES</t>
  </si>
  <si>
    <t>PABLO</t>
  </si>
  <si>
    <t>ESPINOSA</t>
  </si>
  <si>
    <t>MONTAÑEZ</t>
  </si>
  <si>
    <t>84154658</t>
  </si>
  <si>
    <t>F0CC15197A3D7A6437388C7DBC1939B8</t>
  </si>
  <si>
    <t>G2-C-JJ</t>
  </si>
  <si>
    <t>JUEZ  DE JUZGADO CIVICO</t>
  </si>
  <si>
    <t>LIZBETH ADRIANA</t>
  </si>
  <si>
    <t>CONTRERAS</t>
  </si>
  <si>
    <t>LEDESMA</t>
  </si>
  <si>
    <t>84154659</t>
  </si>
  <si>
    <t>0365C142A4CCCDC82F5550E44C17B09B</t>
  </si>
  <si>
    <t>G2-C-CM</t>
  </si>
  <si>
    <t>COORDINADOR DE MEDIO AMBIENTE</t>
  </si>
  <si>
    <t>MAYRA</t>
  </si>
  <si>
    <t>84154657</t>
  </si>
  <si>
    <t>90E037F607E27EEE7BD678CBE0529069</t>
  </si>
  <si>
    <t>FERNANDO ENRIQUE</t>
  </si>
  <si>
    <t>JIMENEZ</t>
  </si>
  <si>
    <t>14196</t>
  </si>
  <si>
    <t>84154660</t>
  </si>
  <si>
    <t>D9E3D84726151F934425058294BC040C</t>
  </si>
  <si>
    <t>ERICKA</t>
  </si>
  <si>
    <t>VILLAGOMEZ</t>
  </si>
  <si>
    <t>84154661</t>
  </si>
  <si>
    <t>0DC4ADFE7D3B3F6D3C8831EA35CFA16A</t>
  </si>
  <si>
    <t>G2-C-SP</t>
  </si>
  <si>
    <t>SUPERVISOR DE PARQUES Y JARDINES</t>
  </si>
  <si>
    <t>PARQUES Y JARDINES</t>
  </si>
  <si>
    <t>RODOLFO</t>
  </si>
  <si>
    <t>84154662</t>
  </si>
  <si>
    <t>7C5CBC0E2F96A75B608E28B651EC0F80</t>
  </si>
  <si>
    <t>RENE</t>
  </si>
  <si>
    <t>TAPIA</t>
  </si>
  <si>
    <t>CALDERON</t>
  </si>
  <si>
    <t>13964</t>
  </si>
  <si>
    <t>84154663</t>
  </si>
  <si>
    <t>6318F244A02CA60263B7F68B3FEE3073</t>
  </si>
  <si>
    <t>OMAR ALEJANDRO</t>
  </si>
  <si>
    <t>ALBERTO</t>
  </si>
  <si>
    <t>84154700</t>
  </si>
  <si>
    <t>463B2EB28B4E205F33D507C136497074</t>
  </si>
  <si>
    <t>JOSE</t>
  </si>
  <si>
    <t>84154701</t>
  </si>
  <si>
    <t>A0F78A6D99EF5FBD7C5D2FF413C4C1E5</t>
  </si>
  <si>
    <t>G1-E-SU</t>
  </si>
  <si>
    <t>JONATHAN JOSUE</t>
  </si>
  <si>
    <t>84154699</t>
  </si>
  <si>
    <t>2C130B8E8B5556D4E0532C7AC32ED872</t>
  </si>
  <si>
    <t>G1-E-ME</t>
  </si>
  <si>
    <t>MECANICO</t>
  </si>
  <si>
    <t>84154702</t>
  </si>
  <si>
    <t>F6EA367102848E56F809176B08E718A7</t>
  </si>
  <si>
    <t>G1-E-CH</t>
  </si>
  <si>
    <t>CHOFER</t>
  </si>
  <si>
    <t>BRAYAN</t>
  </si>
  <si>
    <t>84154703</t>
  </si>
  <si>
    <t>5A596E92203DB59D05DEAD91B97BEB58</t>
  </si>
  <si>
    <t>JOSE AGUSTIN</t>
  </si>
  <si>
    <t>VEGA</t>
  </si>
  <si>
    <t>12108</t>
  </si>
  <si>
    <t>84154704</t>
  </si>
  <si>
    <t>1D6C281A666DA04FB66E0B225EEF8E0A</t>
  </si>
  <si>
    <t>LUIS FERNANDO</t>
  </si>
  <si>
    <t>84154705</t>
  </si>
  <si>
    <t>365BF2F962EDB656C21064936CB105DC</t>
  </si>
  <si>
    <t>JUAN</t>
  </si>
  <si>
    <t>BAEZA</t>
  </si>
  <si>
    <t>AGUILERA</t>
  </si>
  <si>
    <t>84154706</t>
  </si>
  <si>
    <t>57069D1DFE8D3DC114B8418973407F6C</t>
  </si>
  <si>
    <t>ARTEMIO</t>
  </si>
  <si>
    <t>MORALES</t>
  </si>
  <si>
    <t>9718</t>
  </si>
  <si>
    <t>84154748</t>
  </si>
  <si>
    <t>D0BCA054C439225A1985E37C34AC9594</t>
  </si>
  <si>
    <t>CECILIA GABRIELA</t>
  </si>
  <si>
    <t>84154749</t>
  </si>
  <si>
    <t>1E5448AC323A6E15F341AFB4F14832D0</t>
  </si>
  <si>
    <t>JOSE LUIS</t>
  </si>
  <si>
    <t>11506</t>
  </si>
  <si>
    <t>8880</t>
  </si>
  <si>
    <t>84154747</t>
  </si>
  <si>
    <t>16973CF2C74C164026F87A2E49AE5F72</t>
  </si>
  <si>
    <t>GUADALUPE KASANDRA</t>
  </si>
  <si>
    <t>CORTES</t>
  </si>
  <si>
    <t>84154750</t>
  </si>
  <si>
    <t>1F207BDC8485BF9DF1F90A26AF41AD94</t>
  </si>
  <si>
    <t>G1-C-SU</t>
  </si>
  <si>
    <t>SUPERVISOR C</t>
  </si>
  <si>
    <t>DIRECCION DE DESARROLLO URBANO Y ORDENAM</t>
  </si>
  <si>
    <t>HUGO</t>
  </si>
  <si>
    <t>OLVERA</t>
  </si>
  <si>
    <t>84154751</t>
  </si>
  <si>
    <t>DAF33BD4ECE00AB1FE4B674689435B7D</t>
  </si>
  <si>
    <t>TIANA YARENI</t>
  </si>
  <si>
    <t>84154752</t>
  </si>
  <si>
    <t>2A5A43E3D3AB6E7A8675D8EADF7F75B4</t>
  </si>
  <si>
    <t>JOSE JAIME</t>
  </si>
  <si>
    <t>8312</t>
  </si>
  <si>
    <t>84154753</t>
  </si>
  <si>
    <t>ACC97D57D327B4A1FE229D3804D39800</t>
  </si>
  <si>
    <t>JOSE DANIEL</t>
  </si>
  <si>
    <t>GOMEZ</t>
  </si>
  <si>
    <t>84154754</t>
  </si>
  <si>
    <t>B7EF3995E043D2370FE875846C114E6C</t>
  </si>
  <si>
    <t>G1-A-OR</t>
  </si>
  <si>
    <t>OPERADOR RECAUDADOR</t>
  </si>
  <si>
    <t>LUIS DAVID</t>
  </si>
  <si>
    <t>CANO</t>
  </si>
  <si>
    <t>18114</t>
  </si>
  <si>
    <t>16126</t>
  </si>
  <si>
    <t>84154796</t>
  </si>
  <si>
    <t>08DA5F25F1D35394CB332EDCDAD7E1C0</t>
  </si>
  <si>
    <t>LUIS ALBERTO</t>
  </si>
  <si>
    <t>LAZARO</t>
  </si>
  <si>
    <t>REYES</t>
  </si>
  <si>
    <t>18080</t>
  </si>
  <si>
    <t>16098</t>
  </si>
  <si>
    <t>84154797</t>
  </si>
  <si>
    <t>FEA114DA36DB803632D2A00D7A610C45</t>
  </si>
  <si>
    <t>G1-A-OP</t>
  </si>
  <si>
    <t>OPERATIVO A</t>
  </si>
  <si>
    <t>LUIS DANIEL</t>
  </si>
  <si>
    <t>CERRATO</t>
  </si>
  <si>
    <t>10104</t>
  </si>
  <si>
    <t>9452</t>
  </si>
  <si>
    <t>84154795</t>
  </si>
  <si>
    <t>EF9CDAC9D0BA3AD5F130F40186790AF7</t>
  </si>
  <si>
    <t>G1-A-AD</t>
  </si>
  <si>
    <t>ADMINISTRATIVO A</t>
  </si>
  <si>
    <t>FONSECA</t>
  </si>
  <si>
    <t>84154798</t>
  </si>
  <si>
    <t>A4495235E81AC2E65A04E66E36B66FE4</t>
  </si>
  <si>
    <t>MARTHA ELVA</t>
  </si>
  <si>
    <t>CISNEROS</t>
  </si>
  <si>
    <t>84154799</t>
  </si>
  <si>
    <t>BFB0D2BFAE7E861FA0371E58337610CD</t>
  </si>
  <si>
    <t>JUAN MANUEL</t>
  </si>
  <si>
    <t>10152</t>
  </si>
  <si>
    <t>7918.9</t>
  </si>
  <si>
    <t>84154800</t>
  </si>
  <si>
    <t>D67E2F37689F4D912EF1BC0D0A2A1973</t>
  </si>
  <si>
    <t>MARIA DEL SOCORRO</t>
  </si>
  <si>
    <t>84154801</t>
  </si>
  <si>
    <t>5694804FC96B6A81E330FBDDCA463899</t>
  </si>
  <si>
    <t>DIEGO ARMANDO</t>
  </si>
  <si>
    <t>NUÑEZ</t>
  </si>
  <si>
    <t>84154802</t>
  </si>
  <si>
    <t>5D0EA69E8CB4AFCE3093C2E9894FE985</t>
  </si>
  <si>
    <t>ROGELIO</t>
  </si>
  <si>
    <t>MUÑOZ</t>
  </si>
  <si>
    <t>84154849</t>
  </si>
  <si>
    <t>FC9EB17EFCDF690C6847D147FAABDACC</t>
  </si>
  <si>
    <t>JOSE ANTONIO</t>
  </si>
  <si>
    <t>84154850</t>
  </si>
  <si>
    <t>F6F8C49BE77162378A9BFAF97DE1FA36</t>
  </si>
  <si>
    <t>MARIA NATIVIDAD</t>
  </si>
  <si>
    <t>ARELLANO</t>
  </si>
  <si>
    <t>RIVAS</t>
  </si>
  <si>
    <t>8402</t>
  </si>
  <si>
    <t>84154848</t>
  </si>
  <si>
    <t>8F453A9AA79DEF21535D041354874C41</t>
  </si>
  <si>
    <t>MARIA DE LOS ANGELES</t>
  </si>
  <si>
    <t>CARMONA</t>
  </si>
  <si>
    <t>8902</t>
  </si>
  <si>
    <t>84154851</t>
  </si>
  <si>
    <t>886D79D584F2EF7B3A9C8AB1B7A0CF52</t>
  </si>
  <si>
    <t>FRANCISCO</t>
  </si>
  <si>
    <t>84154852</t>
  </si>
  <si>
    <t>1C4F797A3DC46CCE5BCAAF7CEA252FC5</t>
  </si>
  <si>
    <t>ROCIO</t>
  </si>
  <si>
    <t>TENORIO</t>
  </si>
  <si>
    <t>84154853</t>
  </si>
  <si>
    <t>A72B3DAEB7C4E569D4C11FD9A7CDAAB5</t>
  </si>
  <si>
    <t>ARMANDO</t>
  </si>
  <si>
    <t>84154854</t>
  </si>
  <si>
    <t>66A20D127AF3EDFA97A49359CF5AEED6</t>
  </si>
  <si>
    <t>84154855</t>
  </si>
  <si>
    <t>AC09B228B92AB76E89A28868FBC5309D</t>
  </si>
  <si>
    <t>FELIX</t>
  </si>
  <si>
    <t>84154897</t>
  </si>
  <si>
    <t>B92FE8C746A943451E9E7C5B4C8FA833</t>
  </si>
  <si>
    <t>LUIS</t>
  </si>
  <si>
    <t>AGUIRRE</t>
  </si>
  <si>
    <t>ALVARADO</t>
  </si>
  <si>
    <t>10128</t>
  </si>
  <si>
    <t>9426</t>
  </si>
  <si>
    <t>84154898</t>
  </si>
  <si>
    <t>C4230D672E3FE2E19821A08F502B13C0</t>
  </si>
  <si>
    <t>7263.86</t>
  </si>
  <si>
    <t>84154896</t>
  </si>
  <si>
    <t>4E38F5A0EC56BB49FB4E9BA82EA1EAA6</t>
  </si>
  <si>
    <t>MIGUEL</t>
  </si>
  <si>
    <t>ALMANZA</t>
  </si>
  <si>
    <t>4400</t>
  </si>
  <si>
    <t>84154899</t>
  </si>
  <si>
    <t>FB5369B339DC4C6C0E31751301EE52C5</t>
  </si>
  <si>
    <t>LUIS MANUEL</t>
  </si>
  <si>
    <t>MURILLO</t>
  </si>
  <si>
    <t>84154900</t>
  </si>
  <si>
    <t>D0D6F3DC27A0760196D37709530D9331</t>
  </si>
  <si>
    <t>84154901</t>
  </si>
  <si>
    <t>FC2D08100C811ADB835BDD6FD4D073E6</t>
  </si>
  <si>
    <t>DANIEL</t>
  </si>
  <si>
    <t>ARIZAGA</t>
  </si>
  <si>
    <t>84154902</t>
  </si>
  <si>
    <t>E4EEDE7056F4E82F1D30F4E8504DA4CD</t>
  </si>
  <si>
    <t>MERCADO MUNICIPAL</t>
  </si>
  <si>
    <t>SALVADOR</t>
  </si>
  <si>
    <t>CARBAJAL</t>
  </si>
  <si>
    <t>84154903</t>
  </si>
  <si>
    <t>CFF897CD0D0FDC0FB084CEA138C0C3B8</t>
  </si>
  <si>
    <t>G4-C-SP</t>
  </si>
  <si>
    <t>SECRETARIO PARTICULAR</t>
  </si>
  <si>
    <t>FERNANDO TONATIUH</t>
  </si>
  <si>
    <t>27740</t>
  </si>
  <si>
    <t>23990</t>
  </si>
  <si>
    <t>84154586</t>
  </si>
  <si>
    <t>CB0897D8A541A56072B7C859A2406C3B</t>
  </si>
  <si>
    <t>G4-C-ST</t>
  </si>
  <si>
    <t>SECRETARIO TECNICO</t>
  </si>
  <si>
    <t>84154587</t>
  </si>
  <si>
    <t>58B9995C2CE7AE8B467F037BE10C8D25</t>
  </si>
  <si>
    <t>G4-D-SE</t>
  </si>
  <si>
    <t>SECRETARIO EJECUTIVO</t>
  </si>
  <si>
    <t>ALICIA</t>
  </si>
  <si>
    <t>31854</t>
  </si>
  <si>
    <t>27272</t>
  </si>
  <si>
    <t>84154585</t>
  </si>
  <si>
    <t>4728433B171F9ED69D349DB8C8409000</t>
  </si>
  <si>
    <t>G4-C-JE</t>
  </si>
  <si>
    <t>JEFE DEL AREA DE EDUCACION</t>
  </si>
  <si>
    <t>MARCOS</t>
  </si>
  <si>
    <t>84154588</t>
  </si>
  <si>
    <t>70DB74C35BD7D032BA2CDAAE2C8B764C</t>
  </si>
  <si>
    <t>G4-C-RP</t>
  </si>
  <si>
    <t>RESPONSABLE DE PROGRAMAS DE DESARROLLO R</t>
  </si>
  <si>
    <t>ANA MARIA</t>
  </si>
  <si>
    <t>CORONA</t>
  </si>
  <si>
    <t>84154589</t>
  </si>
  <si>
    <t>B7569991EF9FA6A68F5EAF6B1B4E2DF1</t>
  </si>
  <si>
    <t>G4-C-DZ</t>
  </si>
  <si>
    <t>DIRECTOR DE PARQUE ZOOLOGICO</t>
  </si>
  <si>
    <t>ZOOLOGICO</t>
  </si>
  <si>
    <t>ANDRES ALBERTO</t>
  </si>
  <si>
    <t>84154590</t>
  </si>
  <si>
    <t>6356A731CD4FF2641236F3CBD34BE3B2</t>
  </si>
  <si>
    <t>G4-C-JA</t>
  </si>
  <si>
    <t>JEFE DEL AREA DE MERCADO</t>
  </si>
  <si>
    <t>NORA ELENA</t>
  </si>
  <si>
    <t>ROCHA</t>
  </si>
  <si>
    <t>84154591</t>
  </si>
  <si>
    <t>5C15F0694DF62CF6EAFC36992942553A</t>
  </si>
  <si>
    <t>G2-B-RC</t>
  </si>
  <si>
    <t>RESPONSABLE DE LA CUENTA PUBLICA Y AUDIT</t>
  </si>
  <si>
    <t>ANAHI</t>
  </si>
  <si>
    <t>ANDRADE</t>
  </si>
  <si>
    <t>MALAGON</t>
  </si>
  <si>
    <t>14312</t>
  </si>
  <si>
    <t>13388</t>
  </si>
  <si>
    <t>84154665</t>
  </si>
  <si>
    <t>1BB1DFEAAF526F0CE53643BC3C64F77F</t>
  </si>
  <si>
    <t>G2-B-RU</t>
  </si>
  <si>
    <t>RESPONSABLE DE LA UVEG</t>
  </si>
  <si>
    <t>UNIVERSIDAD VIRTUAL UVEG</t>
  </si>
  <si>
    <t>FANNY</t>
  </si>
  <si>
    <t>14360</t>
  </si>
  <si>
    <t>11854.9</t>
  </si>
  <si>
    <t>84154666</t>
  </si>
  <si>
    <t>1DBEC844FBD3190EE203ADC40056BFCA</t>
  </si>
  <si>
    <t>G2-B-SE</t>
  </si>
  <si>
    <t>SECRETARIA DE ESTUDIO Y CUENTA</t>
  </si>
  <si>
    <t>JUEZ MUNICIPAL</t>
  </si>
  <si>
    <t>BRENDA GUADALUPE</t>
  </si>
  <si>
    <t>84154664</t>
  </si>
  <si>
    <t>36AB701DE87F732984E1B722975F36B3</t>
  </si>
  <si>
    <t>G2-B-SD</t>
  </si>
  <si>
    <t>SUBDIRECTOR DE PARQUE ZOOLOGICO</t>
  </si>
  <si>
    <t>ANA KHYZEIMA</t>
  </si>
  <si>
    <t>84154667</t>
  </si>
  <si>
    <t>BB2FE0534CC3C0480F61C74526B0C604</t>
  </si>
  <si>
    <t>G2-B-SU</t>
  </si>
  <si>
    <t>SUPERVISOR B</t>
  </si>
  <si>
    <t>DIRECCION DE DESARROLLO ECONOMICO</t>
  </si>
  <si>
    <t>GRACIELA</t>
  </si>
  <si>
    <t>PIZANO</t>
  </si>
  <si>
    <t>84154668</t>
  </si>
  <si>
    <t>209B2AD181C5F9797F56787292C1B43B</t>
  </si>
  <si>
    <t>SUPERVISOR</t>
  </si>
  <si>
    <t>KATIA</t>
  </si>
  <si>
    <t>SAAVEDRA</t>
  </si>
  <si>
    <t>VERA</t>
  </si>
  <si>
    <t>84154669</t>
  </si>
  <si>
    <t>44FDEE7BA098DF825EBF87C47CFDB5AE</t>
  </si>
  <si>
    <t>G1-C-SE</t>
  </si>
  <si>
    <t>NAYELY NATALY</t>
  </si>
  <si>
    <t>84154670</t>
  </si>
  <si>
    <t>7BA7A4ADEAD8D434CCC00DA2515D89C9</t>
  </si>
  <si>
    <t>G1-D-AD</t>
  </si>
  <si>
    <t>ADMINISTRATIVO D</t>
  </si>
  <si>
    <t>MERCEDES</t>
  </si>
  <si>
    <t>12202</t>
  </si>
  <si>
    <t>11414</t>
  </si>
  <si>
    <t>84154708</t>
  </si>
  <si>
    <t>6A5BDF888B6E52BD958C05091649EA1B</t>
  </si>
  <si>
    <t>BRAYAN ALEXIS</t>
  </si>
  <si>
    <t>VALENCIA</t>
  </si>
  <si>
    <t>84154709</t>
  </si>
  <si>
    <t>40210A471F44DEE49F26588F0EE72EB1</t>
  </si>
  <si>
    <t>RAMIRO</t>
  </si>
  <si>
    <t>84154707</t>
  </si>
  <si>
    <t>91FC501676EDB7813F6F577FDC1D121F</t>
  </si>
  <si>
    <t>HERMILO</t>
  </si>
  <si>
    <t>CABRERA</t>
  </si>
  <si>
    <t>84154710</t>
  </si>
  <si>
    <t>C1FEBBE2F2087EEABF17656AE71F8322</t>
  </si>
  <si>
    <t>VIEYRA</t>
  </si>
  <si>
    <t>84154711</t>
  </si>
  <si>
    <t>0F5B0719755DF623DCC1A247E3EA1501</t>
  </si>
  <si>
    <t>MARTHA ALICIA</t>
  </si>
  <si>
    <t>12322</t>
  </si>
  <si>
    <t>11484</t>
  </si>
  <si>
    <t>84154712</t>
  </si>
  <si>
    <t>3D8047B32B9466D44A95CC39EF3486F6</t>
  </si>
  <si>
    <t>MANUEL ANTONIO</t>
  </si>
  <si>
    <t>84154713</t>
  </si>
  <si>
    <t>2AF17F45AE2AC3FFE7225B2275A67AD8</t>
  </si>
  <si>
    <t>G1-D-OP</t>
  </si>
  <si>
    <t>OPERATIVO D</t>
  </si>
  <si>
    <t>JORGE LUIS</t>
  </si>
  <si>
    <t>84154714</t>
  </si>
  <si>
    <t>C50F849C090362647B9778A9B103D9A7</t>
  </si>
  <si>
    <t>LUIS MIGUEL</t>
  </si>
  <si>
    <t>MENDOZA</t>
  </si>
  <si>
    <t>84154756</t>
  </si>
  <si>
    <t>5ACECF8C0C7731B94C30F35066E185C4</t>
  </si>
  <si>
    <t>JOSE DE JESUS</t>
  </si>
  <si>
    <t>84154757</t>
  </si>
  <si>
    <t>7D240871AB3CF191AB9353759CA689DB</t>
  </si>
  <si>
    <t>ALEJANDRA</t>
  </si>
  <si>
    <t>84154755</t>
  </si>
  <si>
    <t>AAB4C2EEA2151F612CFFE6DD3AC577DD</t>
  </si>
  <si>
    <t>AGUILAR</t>
  </si>
  <si>
    <t>84154758</t>
  </si>
  <si>
    <t>46D18A432D051DB522F68C354DC36D4D</t>
  </si>
  <si>
    <t>ALUMBRADO PUBLICO</t>
  </si>
  <si>
    <t>RIGOBERTO</t>
  </si>
  <si>
    <t>MEDINA</t>
  </si>
  <si>
    <t>11482</t>
  </si>
  <si>
    <t>10692</t>
  </si>
  <si>
    <t>84154759</t>
  </si>
  <si>
    <t>B0DDA5461BC807991D53C4B07BF6A429</t>
  </si>
  <si>
    <t>SUAREZ</t>
  </si>
  <si>
    <t>10740</t>
  </si>
  <si>
    <t>84154760</t>
  </si>
  <si>
    <t>C4C05877B160B071AC67CE5D0DF68B6A</t>
  </si>
  <si>
    <t>ANTONIO</t>
  </si>
  <si>
    <t>9668</t>
  </si>
  <si>
    <t>84154761</t>
  </si>
  <si>
    <t>A332448DF653623AC308CCB8A5EC102A</t>
  </si>
  <si>
    <t>EUSTAQUIO</t>
  </si>
  <si>
    <t>PALMERIN</t>
  </si>
  <si>
    <t>SORIA</t>
  </si>
  <si>
    <t>10668</t>
  </si>
  <si>
    <t>84154762</t>
  </si>
  <si>
    <t>95DB95A0D7C47EB70F789C3872E67B96</t>
  </si>
  <si>
    <t>FRUTIS</t>
  </si>
  <si>
    <t>84154804</t>
  </si>
  <si>
    <t>AE51717F4F9F0C1CFE08DB56283AE217</t>
  </si>
  <si>
    <t>CORTEZ</t>
  </si>
  <si>
    <t>84154805</t>
  </si>
  <si>
    <t>1EC292CFA118A35D4F72C09979F81CB8</t>
  </si>
  <si>
    <t>MIRELLA</t>
  </si>
  <si>
    <t>FLORES</t>
  </si>
  <si>
    <t>84154803</t>
  </si>
  <si>
    <t>60BD6F8C1499B4F9B4C4854B9CB7E0DE</t>
  </si>
  <si>
    <t>GILBERTO</t>
  </si>
  <si>
    <t>84154806</t>
  </si>
  <si>
    <t>8D98F0EBCE3C3C872F08D2A77F601971</t>
  </si>
  <si>
    <t>ZURITA</t>
  </si>
  <si>
    <t>10176</t>
  </si>
  <si>
    <t>9474</t>
  </si>
  <si>
    <t>84154807</t>
  </si>
  <si>
    <t>58199EA837AEC0BE11E8760E89639413</t>
  </si>
  <si>
    <t>VILLICAÑA</t>
  </si>
  <si>
    <t>84154808</t>
  </si>
  <si>
    <t>934203FDA534A4E44D1E07ED8C7C30FA</t>
  </si>
  <si>
    <t>ANTIOCO</t>
  </si>
  <si>
    <t>CISNROS</t>
  </si>
  <si>
    <t>7234</t>
  </si>
  <si>
    <t>84154809</t>
  </si>
  <si>
    <t>6764E729F38B3757DAA15711A73F605D</t>
  </si>
  <si>
    <t>VICTOR</t>
  </si>
  <si>
    <t>DEL TORO</t>
  </si>
  <si>
    <t>VALDEZ</t>
  </si>
  <si>
    <t>84154810</t>
  </si>
  <si>
    <t>174E206F47D606C937C4D4A845908AF7</t>
  </si>
  <si>
    <t>FRANCISCO JAVIER</t>
  </si>
  <si>
    <t>ABREGO</t>
  </si>
  <si>
    <t>84154857</t>
  </si>
  <si>
    <t>473DDC7DCE6A552FD740C6350A7F52B5</t>
  </si>
  <si>
    <t>G1-A-HR</t>
  </si>
  <si>
    <t>HERREROS</t>
  </si>
  <si>
    <t>JESUS VICTOR</t>
  </si>
  <si>
    <t>RICO</t>
  </si>
  <si>
    <t>6186.98</t>
  </si>
  <si>
    <t>84154858</t>
  </si>
  <si>
    <t>B4B5959AF33F64DD84CB1FAEFCCB3D7B</t>
  </si>
  <si>
    <t>CRISTIAN FRANCISCO</t>
  </si>
  <si>
    <t>84154856</t>
  </si>
  <si>
    <t>F6FA5D2CD2C4341F48825DA58D2684C0</t>
  </si>
  <si>
    <t>SILVA</t>
  </si>
  <si>
    <t>84154859</t>
  </si>
  <si>
    <t>AE9D30321FDDCE6DB8D35FAF1E3F48F0</t>
  </si>
  <si>
    <t>JOSE RAYMUNDO</t>
  </si>
  <si>
    <t>MERCADO</t>
  </si>
  <si>
    <t>BARAJAS</t>
  </si>
  <si>
    <t>6699.22</t>
  </si>
  <si>
    <t>84154860</t>
  </si>
  <si>
    <t>9C685C9C3653443ACE3BA4C12F5A2D1F</t>
  </si>
  <si>
    <t>LOEZA</t>
  </si>
  <si>
    <t>84154861</t>
  </si>
  <si>
    <t>9710FAB5B9ECD9F192DB4C2918719FA6</t>
  </si>
  <si>
    <t>CARLOS</t>
  </si>
  <si>
    <t>84154862</t>
  </si>
  <si>
    <t>1C069269878A4C4F9573DFF3B8DBD571</t>
  </si>
  <si>
    <t>84154863</t>
  </si>
  <si>
    <t>51BF00C66AC5715FA3A0E4B947FD8F09</t>
  </si>
  <si>
    <t>G1-A-AN</t>
  </si>
  <si>
    <t>ANIMALERO</t>
  </si>
  <si>
    <t>AMERICA</t>
  </si>
  <si>
    <t>84154905</t>
  </si>
  <si>
    <t>491180A8313C75F35647EF8054683B4E</t>
  </si>
  <si>
    <t>FELIPE DE JESUS</t>
  </si>
  <si>
    <t>MAGAÑA</t>
  </si>
  <si>
    <t>8280</t>
  </si>
  <si>
    <t>84154906</t>
  </si>
  <si>
    <t>B41AFC26717C3AB22704A18FC8438307</t>
  </si>
  <si>
    <t>M. GUADALUPE</t>
  </si>
  <si>
    <t>84154904</t>
  </si>
  <si>
    <t>B8C07E302A6F7CC1F7803531A4D3770F</t>
  </si>
  <si>
    <t>MARIA DE JESUS</t>
  </si>
  <si>
    <t>AVILA</t>
  </si>
  <si>
    <t>84154907</t>
  </si>
  <si>
    <t>EB8DCC43F1CA4F581DABCA9BD5036196</t>
  </si>
  <si>
    <t>ANGELICA</t>
  </si>
  <si>
    <t>ROMERO</t>
  </si>
  <si>
    <t>8474</t>
  </si>
  <si>
    <t>84154908</t>
  </si>
  <si>
    <t>C048B4B3009876CECB0D79C5862CA3AA</t>
  </si>
  <si>
    <t>84154909</t>
  </si>
  <si>
    <t>5893604ECBD34675A13AE770C620BA63</t>
  </si>
  <si>
    <t>DIEGO</t>
  </si>
  <si>
    <t>8926</t>
  </si>
  <si>
    <t>84154910</t>
  </si>
  <si>
    <t>5EACC6E38D662726D4ECE9E0D6901DD6</t>
  </si>
  <si>
    <t>LEONARDO IVAN</t>
  </si>
  <si>
    <t>84154911</t>
  </si>
  <si>
    <t>44EEC01F511041CEF6AAAD0E6467CED4</t>
  </si>
  <si>
    <t>PANTEONES</t>
  </si>
  <si>
    <t>84154945</t>
  </si>
  <si>
    <t>2F3A7648D2042CBD3100966D134CC629</t>
  </si>
  <si>
    <t>AGUSTIN</t>
  </si>
  <si>
    <t>84154946</t>
  </si>
  <si>
    <t>983D7784276AE1010CC7EEA3172E8E18</t>
  </si>
  <si>
    <t>84154944</t>
  </si>
  <si>
    <t>311D06B73F959E3D19DEA14A0E582EFE</t>
  </si>
  <si>
    <t>JORGE ARTURO</t>
  </si>
  <si>
    <t>84154947</t>
  </si>
  <si>
    <t>42E98629CD67E4C3CFE6857CC2568F0D</t>
  </si>
  <si>
    <t>JOSE FRANCISCO</t>
  </si>
  <si>
    <t>84154948</t>
  </si>
  <si>
    <t>7B132D62C44B955EBD9BFD9B43E96D6C</t>
  </si>
  <si>
    <t>EFRAIN</t>
  </si>
  <si>
    <t>IBARRA</t>
  </si>
  <si>
    <t>84154949</t>
  </si>
  <si>
    <t>F204309EA7685DA35FD88438F6F9A855</t>
  </si>
  <si>
    <t>G1-A-HE</t>
  </si>
  <si>
    <t>J. ANGEL</t>
  </si>
  <si>
    <t>6551.62</t>
  </si>
  <si>
    <t>84154950</t>
  </si>
  <si>
    <t>AE0507CA0E193DA8A804772FD31D366B</t>
  </si>
  <si>
    <t>EVA</t>
  </si>
  <si>
    <t>84154553</t>
  </si>
  <si>
    <t>1C9F5BCE09698A3753E0ABAC8F0C37D5</t>
  </si>
  <si>
    <t>MARIO</t>
  </si>
  <si>
    <t>84154554</t>
  </si>
  <si>
    <t>437AA3BD0B8D54D37737E1560BD17080</t>
  </si>
  <si>
    <t>HECTOR</t>
  </si>
  <si>
    <t>84154552</t>
  </si>
  <si>
    <t>E24FD0DC0239210D90528AB0F31210C8</t>
  </si>
  <si>
    <t>TALIA CRISTINA</t>
  </si>
  <si>
    <t>CINTORA</t>
  </si>
  <si>
    <t>84154555</t>
  </si>
  <si>
    <t>16F2CD7D6DD6648F57710E19F9BF4B9F</t>
  </si>
  <si>
    <t>JAVIER EDUARDO</t>
  </si>
  <si>
    <t>SALAZAR</t>
  </si>
  <si>
    <t>4904</t>
  </si>
  <si>
    <t>84154556</t>
  </si>
  <si>
    <t>5FD9F02571B0632EFA50405E074F7D41</t>
  </si>
  <si>
    <t>G6-C-SH</t>
  </si>
  <si>
    <t>SECRETARIO DEL H AYUNTAMIENTO</t>
  </si>
  <si>
    <t>SECRETARIA DEL H AYUNTAMIENTO</t>
  </si>
  <si>
    <t>ARTURO</t>
  </si>
  <si>
    <t>49338</t>
  </si>
  <si>
    <t>41218</t>
  </si>
  <si>
    <t>84154557</t>
  </si>
  <si>
    <t>57E290F826598A4C72AF65CA01F2197E</t>
  </si>
  <si>
    <t>G6-C-TM</t>
  </si>
  <si>
    <t>TESORERO MUNCIPAL</t>
  </si>
  <si>
    <t>GUILLERMO</t>
  </si>
  <si>
    <t>SIERRA</t>
  </si>
  <si>
    <t>BLANCO</t>
  </si>
  <si>
    <t>84154558</t>
  </si>
  <si>
    <t>84632F588798626B475DF2D361814998</t>
  </si>
  <si>
    <t>G6-C-OM</t>
  </si>
  <si>
    <t>OFICIAL MAYOR</t>
  </si>
  <si>
    <t>PEDRO</t>
  </si>
  <si>
    <t>BALCAZAR</t>
  </si>
  <si>
    <t>84154559</t>
  </si>
  <si>
    <t>E3A7D4B53AC83EEF3908E3AA88FBB742</t>
  </si>
  <si>
    <t>G4-B-SD</t>
  </si>
  <si>
    <t>SUBDIRECTOR OBRAS PUBLICAS</t>
  </si>
  <si>
    <t>CUAUHTEMOC</t>
  </si>
  <si>
    <t>VILLANUEVA</t>
  </si>
  <si>
    <t>26172</t>
  </si>
  <si>
    <t>22726</t>
  </si>
  <si>
    <t>84154593</t>
  </si>
  <si>
    <t>D2C9471F054BB58BB2E000B7FDB7233B</t>
  </si>
  <si>
    <t>G4-A-SD</t>
  </si>
  <si>
    <t>SUBDIRECTOR DE ASUNTOS JURIDICOS</t>
  </si>
  <si>
    <t>JUAN CARLOS</t>
  </si>
  <si>
    <t>FIGUEROA</t>
  </si>
  <si>
    <t>BEDOLLA</t>
  </si>
  <si>
    <t>24688</t>
  </si>
  <si>
    <t>21510</t>
  </si>
  <si>
    <t>84154594</t>
  </si>
  <si>
    <t>2DF8CE8CAF89AE2351282800A5E791C8</t>
  </si>
  <si>
    <t>G4-D-JA</t>
  </si>
  <si>
    <t>JEFE DE AREA DE PANTEONES</t>
  </si>
  <si>
    <t>MA. DEL SOCORRO</t>
  </si>
  <si>
    <t>84154592</t>
  </si>
  <si>
    <t>E363BB02052F83196C649FA635CC5AD8</t>
  </si>
  <si>
    <t>G4-A-RU</t>
  </si>
  <si>
    <t>RESPONSABLE DE LA UAIP</t>
  </si>
  <si>
    <t>ANGEL</t>
  </si>
  <si>
    <t>24736</t>
  </si>
  <si>
    <t>21172</t>
  </si>
  <si>
    <t>84154595</t>
  </si>
  <si>
    <t>E04442DD870760AB60CC0D9BB293758A</t>
  </si>
  <si>
    <t>G3-D-EN</t>
  </si>
  <si>
    <t>RESPONSABLE DE ARCHIVO HISTORICO</t>
  </si>
  <si>
    <t>MARIA ELENA</t>
  </si>
  <si>
    <t>NAVARRETE</t>
  </si>
  <si>
    <t>22862</t>
  </si>
  <si>
    <t>20014</t>
  </si>
  <si>
    <t>84154596</t>
  </si>
  <si>
    <t>9BC5AEF6CFDD21937F93FCF03B0D9338</t>
  </si>
  <si>
    <t>G3-D-RE</t>
  </si>
  <si>
    <t>RESPONSABLE DE OFICINA</t>
  </si>
  <si>
    <t>ANA LUISA</t>
  </si>
  <si>
    <t>CANCINO</t>
  </si>
  <si>
    <t>84154597</t>
  </si>
  <si>
    <t>C7A2434C26A0E9CB3DD265947BAA1C35</t>
  </si>
  <si>
    <t>G3-D-JA</t>
  </si>
  <si>
    <t>JEFE DE AREA ALUMBRADO PUBLICO</t>
  </si>
  <si>
    <t>19964</t>
  </si>
  <si>
    <t>84154598</t>
  </si>
  <si>
    <t>1DE0DC780EB65FBCA510AF2A3A827272</t>
  </si>
  <si>
    <t>G2-E-RA</t>
  </si>
  <si>
    <t>RESPONSABLE DE AREA DE ASUNTOS JURIDICOS</t>
  </si>
  <si>
    <t>17048</t>
  </si>
  <si>
    <t>15634</t>
  </si>
  <si>
    <t>84154621</t>
  </si>
  <si>
    <t>C5B6A380CB15081E45215976659B2F6D</t>
  </si>
  <si>
    <t>G2-E-AU</t>
  </si>
  <si>
    <t>AUXILIAR DEL AREA DE OFICIALIA</t>
  </si>
  <si>
    <t>JACQUELINE</t>
  </si>
  <si>
    <t>OLMEDO</t>
  </si>
  <si>
    <t>HERNANDES</t>
  </si>
  <si>
    <t>84154622</t>
  </si>
  <si>
    <t>DED4AAF6B34F112B7B0E3FB6B1DC1348</t>
  </si>
  <si>
    <t>G2-E-AD</t>
  </si>
  <si>
    <t>AUXILIAR DEL SECRETARIO DEL H. AYUNTAMIE</t>
  </si>
  <si>
    <t>KARLA MARIA</t>
  </si>
  <si>
    <t>84154620</t>
  </si>
  <si>
    <t>E8390A282A356A91D14B8D8FB89F5640</t>
  </si>
  <si>
    <t>G2-E-RF</t>
  </si>
  <si>
    <t>LUCILA</t>
  </si>
  <si>
    <t>84154623</t>
  </si>
  <si>
    <t>AEB431223205073E50F2FA05850FA6A6</t>
  </si>
  <si>
    <t>G2-E-CF</t>
  </si>
  <si>
    <t>COORDINADOR DE FISCALIZACION</t>
  </si>
  <si>
    <t>84154624</t>
  </si>
  <si>
    <t>CC019E61F76AD155B1ACE29E26576209</t>
  </si>
  <si>
    <t>G2-E-CC</t>
  </si>
  <si>
    <t>COORDINADOR DE CONTENIDOS AUDIOVISUALES</t>
  </si>
  <si>
    <t>RAUL</t>
  </si>
  <si>
    <t>ALFARO</t>
  </si>
  <si>
    <t>84154625</t>
  </si>
  <si>
    <t>6FBBC4BA0DA60952FD6D12F6A6583A60</t>
  </si>
  <si>
    <t>G2-E-ME</t>
  </si>
  <si>
    <t>MEDICO</t>
  </si>
  <si>
    <t>LUIS ALEJANDRO</t>
  </si>
  <si>
    <t>MORA</t>
  </si>
  <si>
    <t>84154626</t>
  </si>
  <si>
    <t>A4EED5F811415C108A3D2B8C9C915EBD</t>
  </si>
  <si>
    <t>MARIA LUISA EDELMIRA</t>
  </si>
  <si>
    <t>84154716</t>
  </si>
  <si>
    <t>198FC7A3681B0337C3EB63346C4628CA</t>
  </si>
  <si>
    <t>NOE</t>
  </si>
  <si>
    <t>84154717</t>
  </si>
  <si>
    <t>7B031D2196B4094BDDC834E953877BE6</t>
  </si>
  <si>
    <t>PATRICIA</t>
  </si>
  <si>
    <t>ABONCE</t>
  </si>
  <si>
    <t>12226</t>
  </si>
  <si>
    <t>11388</t>
  </si>
  <si>
    <t>84154715</t>
  </si>
  <si>
    <t>4052A18ED00B670090AC0B6B777C05E3</t>
  </si>
  <si>
    <t>G1-C-RC</t>
  </si>
  <si>
    <t>RESPONSABLE DE CUADRILLAS</t>
  </si>
  <si>
    <t>9086.9</t>
  </si>
  <si>
    <t>84154718</t>
  </si>
  <si>
    <t>DB8040D7CE6706FBB3863AEA5010CC4D</t>
  </si>
  <si>
    <t>FIDENCIO</t>
  </si>
  <si>
    <t>84154719</t>
  </si>
  <si>
    <t>002DD2D440FEB89EED034984FED58996</t>
  </si>
  <si>
    <t>JUAN ALEJANDRO</t>
  </si>
  <si>
    <t>84154720</t>
  </si>
  <si>
    <t>B2CDBF6987A669F763355AE147413B5D</t>
  </si>
  <si>
    <t>ALDO ENRIQUE</t>
  </si>
  <si>
    <t>84154721</t>
  </si>
  <si>
    <t>8791597610209AEE07B80BBBAD6898FD</t>
  </si>
  <si>
    <t>84154722</t>
  </si>
  <si>
    <t>FD35A8F65613D536ABD71E4094019905</t>
  </si>
  <si>
    <t>JUAN JESUS</t>
  </si>
  <si>
    <t>6026.6</t>
  </si>
  <si>
    <t>84154812</t>
  </si>
  <si>
    <t>586277B213899F41B171979D788CFA21</t>
  </si>
  <si>
    <t>7432</t>
  </si>
  <si>
    <t>84154813</t>
  </si>
  <si>
    <t>ABBEE2AF2A7ED6FF6A181E1A77FCEF56</t>
  </si>
  <si>
    <t>GERARDO</t>
  </si>
  <si>
    <t>84154811</t>
  </si>
  <si>
    <t>76DA7FA3AB7000F60481DFA8F846C01C</t>
  </si>
  <si>
    <t>84154814</t>
  </si>
  <si>
    <t>298DB52F2D0AADE303C84EC83965B99D</t>
  </si>
  <si>
    <t>CUAUHTLI KINZO</t>
  </si>
  <si>
    <t>MERINO</t>
  </si>
  <si>
    <t>84154815</t>
  </si>
  <si>
    <t>AFABC6C56BED3A2DA460A64DF57C0CDC</t>
  </si>
  <si>
    <t>EDUARDO</t>
  </si>
  <si>
    <t>ALMAZAN</t>
  </si>
  <si>
    <t>84154816</t>
  </si>
  <si>
    <t>4B45D7B1AFF49F430928B881C6DE8FBC</t>
  </si>
  <si>
    <t>84154817</t>
  </si>
  <si>
    <t>87AD96AE60AB92CBF806BCD40B904876</t>
  </si>
  <si>
    <t>JOSE JAVIER</t>
  </si>
  <si>
    <t>IZQUIERDO</t>
  </si>
  <si>
    <t>7546</t>
  </si>
  <si>
    <t>84154818</t>
  </si>
  <si>
    <t>78009CEA5D7E2153178582E31890EB2A</t>
  </si>
  <si>
    <t>ERICK</t>
  </si>
  <si>
    <t>84154865</t>
  </si>
  <si>
    <t>3200F9407D7F8F2B550C677F47872FCF</t>
  </si>
  <si>
    <t>FELIPE</t>
  </si>
  <si>
    <t>84154866</t>
  </si>
  <si>
    <t>CCA23AF91527095C9CAE1DB3F9AE3D7E</t>
  </si>
  <si>
    <t>MARIA</t>
  </si>
  <si>
    <t>84154864</t>
  </si>
  <si>
    <t>2C0E541BC5E6980F5FC89B07F9119CFC</t>
  </si>
  <si>
    <t>JOSE TRINIDAD</t>
  </si>
  <si>
    <t>9500</t>
  </si>
  <si>
    <t>84154867</t>
  </si>
  <si>
    <t>03839492085F42E85AFD28362690D135</t>
  </si>
  <si>
    <t>9450</t>
  </si>
  <si>
    <t>84154868</t>
  </si>
  <si>
    <t>FF18DC5851265E380B9D821C2C63C64F</t>
  </si>
  <si>
    <t>JOSE JESUS</t>
  </si>
  <si>
    <t>84154869</t>
  </si>
  <si>
    <t>B11D09C26682EA5E5C2A4F9161B419D0</t>
  </si>
  <si>
    <t>OCEGUERA</t>
  </si>
  <si>
    <t>84154870</t>
  </si>
  <si>
    <t>9C4C9ADBDB361ED5F40B05CC8D4A92B5</t>
  </si>
  <si>
    <t>JOSE GUADALUPE</t>
  </si>
  <si>
    <t>ACOSTA</t>
  </si>
  <si>
    <t>84154871</t>
  </si>
  <si>
    <t>DCEA9CD9AEFCB9B0CD8537127F23FBA7</t>
  </si>
  <si>
    <t>9402</t>
  </si>
  <si>
    <t>84154913</t>
  </si>
  <si>
    <t>6AB7B6DB759067BFF112EECED30AAA84</t>
  </si>
  <si>
    <t>JOSE ANGEL</t>
  </si>
  <si>
    <t>DELGADO</t>
  </si>
  <si>
    <t>84154914</t>
  </si>
  <si>
    <t>3215248E15E9616F1226A20D036798C3</t>
  </si>
  <si>
    <t>84154912</t>
  </si>
  <si>
    <t>291F433E768589654B1CA130602A5E34</t>
  </si>
  <si>
    <t>MARCO ANTONIO</t>
  </si>
  <si>
    <t>TIMAGEN</t>
  </si>
  <si>
    <t>84154915</t>
  </si>
  <si>
    <t>79CCE2DBA337225ECCCA6AB7ABE679BA</t>
  </si>
  <si>
    <t>AGUSTIN JAIME</t>
  </si>
  <si>
    <t>84154916</t>
  </si>
  <si>
    <t>402DD577E6BCAE46634507124D03E495</t>
  </si>
  <si>
    <t>MARTIN</t>
  </si>
  <si>
    <t>RANGEL</t>
  </si>
  <si>
    <t>84154917</t>
  </si>
  <si>
    <t>58073C9C60F277316438EC1D5D9C9098</t>
  </si>
  <si>
    <t>6370</t>
  </si>
  <si>
    <t>84154918</t>
  </si>
  <si>
    <t>D160B99111166DDBE89C29448609F868</t>
  </si>
  <si>
    <t>J GUADALUPE</t>
  </si>
  <si>
    <t>GAVIÑA</t>
  </si>
  <si>
    <t>84154919</t>
  </si>
  <si>
    <t>4109AE8EC06B04E93E160F1CD5071579</t>
  </si>
  <si>
    <t>G2-E-JA</t>
  </si>
  <si>
    <t>JEFE DE AREAS DE CUADRILLAS</t>
  </si>
  <si>
    <t>JOSE MANUEL</t>
  </si>
  <si>
    <t>84154628</t>
  </si>
  <si>
    <t>56B887530CB8EDE3919C13ECF8564B63</t>
  </si>
  <si>
    <t>G2-E-SO</t>
  </si>
  <si>
    <t>SUPERVISOR DE OBRAS</t>
  </si>
  <si>
    <t>PABLO AXEL</t>
  </si>
  <si>
    <t>VARELA</t>
  </si>
  <si>
    <t>84154629</t>
  </si>
  <si>
    <t>1DF0CC93817C9C164D7C8C51C0EAAE9C</t>
  </si>
  <si>
    <t>AUXILIAR DE ATENCION A MIGRANTES Y SUS F</t>
  </si>
  <si>
    <t>YANETTE ELIZABETH</t>
  </si>
  <si>
    <t>15948</t>
  </si>
  <si>
    <t>84154627</t>
  </si>
  <si>
    <t>43C780041514ED1548890FE0E206A373</t>
  </si>
  <si>
    <t>AUXILIAR DEL AREA DE PATRIMONIO</t>
  </si>
  <si>
    <t>84154630</t>
  </si>
  <si>
    <t>5355ABD963FC5236688883110D54BBB5</t>
  </si>
  <si>
    <t>G2-E-CO</t>
  </si>
  <si>
    <t>COORDINADOR DE OFICINA</t>
  </si>
  <si>
    <t>SALGADO</t>
  </si>
  <si>
    <t>84154631</t>
  </si>
  <si>
    <t>347150ECAB366A8607381590E379BB25</t>
  </si>
  <si>
    <t>G2-E-CD</t>
  </si>
  <si>
    <t>COORDINADOR DE DEPORTES</t>
  </si>
  <si>
    <t>SALINAS</t>
  </si>
  <si>
    <t>84154632</t>
  </si>
  <si>
    <t>D7F03B4CEE9E17869698DA631CFCA5B1</t>
  </si>
  <si>
    <t>COORDINADOR DE ALUMBRADO</t>
  </si>
  <si>
    <t>15584</t>
  </si>
  <si>
    <t>84154633</t>
  </si>
  <si>
    <t>ADCBE435A252236431EB1CE8BC4C0FF6</t>
  </si>
  <si>
    <t>G2-B-SP</t>
  </si>
  <si>
    <t>SUB PROCURADOR AUXILIAR</t>
  </si>
  <si>
    <t>YTZAMAT MEXICATL</t>
  </si>
  <si>
    <t>FERNANDEZ</t>
  </si>
  <si>
    <t>84154672</t>
  </si>
  <si>
    <t>902B863F7E6B5DCF343717C38745841A</t>
  </si>
  <si>
    <t>G2-B-AX</t>
  </si>
  <si>
    <t>SUPERVISOR DE ASUNTOS JURIDICOS</t>
  </si>
  <si>
    <t>MARISOL</t>
  </si>
  <si>
    <t>84154673</t>
  </si>
  <si>
    <t>30C44F867EE526AE0D212A83F6EF5F45</t>
  </si>
  <si>
    <t>RUTH ALEJANDRA</t>
  </si>
  <si>
    <t>84154671</t>
  </si>
  <si>
    <t>D4E63E5E13916DBF3963898C1F45E921</t>
  </si>
  <si>
    <t>G2-B-SC</t>
  </si>
  <si>
    <t>SUPERVISOR DE CUADRILLAS</t>
  </si>
  <si>
    <t>84154674</t>
  </si>
  <si>
    <t>B5DE8A221EB4A3DC84AB6230D71A617C</t>
  </si>
  <si>
    <t>JUAN EDUARDO</t>
  </si>
  <si>
    <t>84154675</t>
  </si>
  <si>
    <t>F5729BEB66EDC8ACB3F82014B1498DEC</t>
  </si>
  <si>
    <t>84154676</t>
  </si>
  <si>
    <t>5F4BA15A3445664E62AFDCEB435137F4</t>
  </si>
  <si>
    <t>SUPERVISOR DE FRACCIONAMIENTOS</t>
  </si>
  <si>
    <t>RODRIGO DANIEL</t>
  </si>
  <si>
    <t>84154677</t>
  </si>
  <si>
    <t>3C9384093A9A1F7FD77378EF12207425</t>
  </si>
  <si>
    <t>MOZQUEDA</t>
  </si>
  <si>
    <t>11578</t>
  </si>
  <si>
    <t>10788</t>
  </si>
  <si>
    <t>84154724</t>
  </si>
  <si>
    <t>F1076C0F3EBDFC7A017FCCF02478BC79</t>
  </si>
  <si>
    <t>NORMA ANGELICA</t>
  </si>
  <si>
    <t>8420</t>
  </si>
  <si>
    <t>84154725</t>
  </si>
  <si>
    <t>646FD53E97B48EFF46E9ED575BFBC1E6</t>
  </si>
  <si>
    <t>RODRIGO FERNANDO</t>
  </si>
  <si>
    <t>BACA</t>
  </si>
  <si>
    <t>84154723</t>
  </si>
  <si>
    <t>D1C6C6999CE7975B10B5AE6A1281D1B9</t>
  </si>
  <si>
    <t>LILIA</t>
  </si>
  <si>
    <t>84154726</t>
  </si>
  <si>
    <t>270388799329C4BE42AE9FA4D86F0B7B</t>
  </si>
  <si>
    <t>ADRIANA</t>
  </si>
  <si>
    <t>SOTO</t>
  </si>
  <si>
    <t>84154727</t>
  </si>
  <si>
    <t>5C54C5AB171AF77EF319897F5BA601B2</t>
  </si>
  <si>
    <t>84154728</t>
  </si>
  <si>
    <t>2C743500E49765B1C9AFBA6CDBE1EB59</t>
  </si>
  <si>
    <t>OPERADOR C</t>
  </si>
  <si>
    <t>GILDA MARITZA</t>
  </si>
  <si>
    <t>84154729</t>
  </si>
  <si>
    <t>A621556D1B7E654C22BD24E485F6824E</t>
  </si>
  <si>
    <t>YARENI</t>
  </si>
  <si>
    <t>CUEVAS</t>
  </si>
  <si>
    <t>84154730</t>
  </si>
  <si>
    <t>948A02D499AB77A0CE067680BB5EBD6A</t>
  </si>
  <si>
    <t>VICTOR ALFONSO</t>
  </si>
  <si>
    <t>7230</t>
  </si>
  <si>
    <t>84154764</t>
  </si>
  <si>
    <t>3C21B00751CC45A209A2E6503D6D7B77</t>
  </si>
  <si>
    <t>ELICEO</t>
  </si>
  <si>
    <t>84154765</t>
  </si>
  <si>
    <t>9692372B0A2FBB9DF1B19539F37B1908</t>
  </si>
  <si>
    <t>RUBEN</t>
  </si>
  <si>
    <t>SALDAÑA</t>
  </si>
  <si>
    <t>10168</t>
  </si>
  <si>
    <t>84154763</t>
  </si>
  <si>
    <t>3688583957AF415F6D7526F05863895B</t>
  </si>
  <si>
    <t>84154766</t>
  </si>
  <si>
    <t>1E8D0966F5214DB59786B2FF6B74C019</t>
  </si>
  <si>
    <t>9155.12</t>
  </si>
  <si>
    <t>84154767</t>
  </si>
  <si>
    <t>0F67FF06D7B575F497A638D70DFD1B16</t>
  </si>
  <si>
    <t>MARIA ESTELA</t>
  </si>
  <si>
    <t>84154768</t>
  </si>
  <si>
    <t>BAABC99E90566FBC8977BE7B059AE5AA</t>
  </si>
  <si>
    <t>84154769</t>
  </si>
  <si>
    <t>D9DA5F1787C7D303E3C9E37942822654</t>
  </si>
  <si>
    <t>JAIME</t>
  </si>
  <si>
    <t>8276</t>
  </si>
  <si>
    <t>84154770</t>
  </si>
  <si>
    <t>A6B0F10E93DB8D87E91F3CD491D91CE5</t>
  </si>
  <si>
    <t>ABALOS</t>
  </si>
  <si>
    <t>84154819</t>
  </si>
  <si>
    <t>4B1FDA60028A056153A7655831F28AED</t>
  </si>
  <si>
    <t>84154820</t>
  </si>
  <si>
    <t>B1749E60D26CD2905930C94CA688DDA9</t>
  </si>
  <si>
    <t>RESPONSABLE DE LA BIBLIOTECA ALFONSO ORT</t>
  </si>
  <si>
    <t>MA. DEL CARMEN</t>
  </si>
  <si>
    <t>10200</t>
  </si>
  <si>
    <t>9498</t>
  </si>
  <si>
    <t>84154821</t>
  </si>
  <si>
    <t>4E1EC3B534D1E50315308090945F0C38</t>
  </si>
  <si>
    <t>MA. SOLEDAD</t>
  </si>
  <si>
    <t>84154822</t>
  </si>
  <si>
    <t>8661AC5A136B0A4958FF9EE79E37D9E9</t>
  </si>
  <si>
    <t>84154823</t>
  </si>
  <si>
    <t>C7DBAD2C888D3F6BE09233EDCD45FE8A</t>
  </si>
  <si>
    <t>VICENTE</t>
  </si>
  <si>
    <t>84154873</t>
  </si>
  <si>
    <t>3DE5F8D581616F302FEA57D67FFE5946</t>
  </si>
  <si>
    <t>ORACIO</t>
  </si>
  <si>
    <t>GUERRERO</t>
  </si>
  <si>
    <t>84154874</t>
  </si>
  <si>
    <t>8F0BD1837E354F7F5439E2A61B263B7D</t>
  </si>
  <si>
    <t>84154872</t>
  </si>
  <si>
    <t>3F0A3E9C9514CD8F8D670A73F2EBE097</t>
  </si>
  <si>
    <t>REGALADO</t>
  </si>
  <si>
    <t>7536</t>
  </si>
  <si>
    <t>84154875</t>
  </si>
  <si>
    <t>5C4D8144803125DBFE57ADC621A89B26</t>
  </si>
  <si>
    <t>FRANCO</t>
  </si>
  <si>
    <t>84154876</t>
  </si>
  <si>
    <t>1FD703B8FD8A27BD2E37FF63B3294C9B</t>
  </si>
  <si>
    <t>NICOLAS</t>
  </si>
  <si>
    <t>ARREGUIN</t>
  </si>
  <si>
    <t>84154877</t>
  </si>
  <si>
    <t>93196D7BE03D07A854DA9BD1AB112AE6</t>
  </si>
  <si>
    <t>BULMARO</t>
  </si>
  <si>
    <t>84154878</t>
  </si>
  <si>
    <t>635FA2CF2F793C3826FA19F7B8A41EB7</t>
  </si>
  <si>
    <t>EFREN</t>
  </si>
  <si>
    <t>84154879</t>
  </si>
  <si>
    <t>98E14F71516B82355BBD80B747D03DBF</t>
  </si>
  <si>
    <t>84154772</t>
  </si>
  <si>
    <t>EA7B5A22B8841318897671EFB0B717EA</t>
  </si>
  <si>
    <t>G1-C-AX</t>
  </si>
  <si>
    <t>AUXILIAR MEDICO</t>
  </si>
  <si>
    <t>AXEL ENRIQUE</t>
  </si>
  <si>
    <t>SANTIAGO</t>
  </si>
  <si>
    <t>ARIAS</t>
  </si>
  <si>
    <t>84154773</t>
  </si>
  <si>
    <t>B0E0F1A9CA3C4C56E60B4D866F02D999</t>
  </si>
  <si>
    <t>84154771</t>
  </si>
  <si>
    <t>A039E7CA994A2316E94AD0444BBF040E</t>
  </si>
  <si>
    <t>7244</t>
  </si>
  <si>
    <t>84154774</t>
  </si>
  <si>
    <t>1595FF0F97CC5CCB8B8C92E9A9EBA6ED</t>
  </si>
  <si>
    <t>ISIDRO</t>
  </si>
  <si>
    <t>84154775</t>
  </si>
  <si>
    <t>5358CC4B9544F5473744950D60E0A342</t>
  </si>
  <si>
    <t>MAURICIO</t>
  </si>
  <si>
    <t>CORDERO</t>
  </si>
  <si>
    <t>84154776</t>
  </si>
  <si>
    <t>37F123BC579D2A12B7B0C7323EA80D53</t>
  </si>
  <si>
    <t>FERNANDO</t>
  </si>
  <si>
    <t>9110.9</t>
  </si>
  <si>
    <t>84154777</t>
  </si>
  <si>
    <t>6555A61EB0B78222F7C75E35808ED217</t>
  </si>
  <si>
    <t>G1-B-TS</t>
  </si>
  <si>
    <t>PSICOLOGO</t>
  </si>
  <si>
    <t>10762</t>
  </si>
  <si>
    <t>10068</t>
  </si>
  <si>
    <t>84154778</t>
  </si>
  <si>
    <t>71B3CF866B942102F40EC2AFD0DB6193</t>
  </si>
  <si>
    <t>RAFAEL</t>
  </si>
  <si>
    <t>9476</t>
  </si>
  <si>
    <t>84154825</t>
  </si>
  <si>
    <t>393C8D8ECB0A903BA6B92E0ECB877628</t>
  </si>
  <si>
    <t>84154826</t>
  </si>
  <si>
    <t>B420E16BFB4E29239F61F881B10F4B18</t>
  </si>
  <si>
    <t>ARNULFO</t>
  </si>
  <si>
    <t>84154824</t>
  </si>
  <si>
    <t>60F3B029A18137D59A8EC6CB92EDDB3B</t>
  </si>
  <si>
    <t>84154827</t>
  </si>
  <si>
    <t>1646DC13930CA9B5079E5F02A885869F</t>
  </si>
  <si>
    <t>84154828</t>
  </si>
  <si>
    <t>5DA5CAA3B1EEE6F5BD6F3160E4DBF998</t>
  </si>
  <si>
    <t>WENCESLAO</t>
  </si>
  <si>
    <t>84154829</t>
  </si>
  <si>
    <t>43A3AEE3963DCA375559F6855BDA94B7</t>
  </si>
  <si>
    <t>JORGE TRINIDAD</t>
  </si>
  <si>
    <t>84154830</t>
  </si>
  <si>
    <t>19F859805CDBDC7D303856D684574AD2</t>
  </si>
  <si>
    <t>84154831</t>
  </si>
  <si>
    <t>79BB138AB14A8C6936752A807ABB9B59</t>
  </si>
  <si>
    <t>7752</t>
  </si>
  <si>
    <t>84154881</t>
  </si>
  <si>
    <t>EECF0645D8F6C0CC302D66A340173CAD</t>
  </si>
  <si>
    <t>RICARDO</t>
  </si>
  <si>
    <t>84154882</t>
  </si>
  <si>
    <t>AA451A0B74CC4E173F7C29BCCD94D84C</t>
  </si>
  <si>
    <t>84154880</t>
  </si>
  <si>
    <t>F8317947941C5600B9F1CC4DF3B6F5C1</t>
  </si>
  <si>
    <t>7412.84</t>
  </si>
  <si>
    <t>84154883</t>
  </si>
  <si>
    <t>81E81B9E9C2768550387790291457C05</t>
  </si>
  <si>
    <t>MANUEL</t>
  </si>
  <si>
    <t>84154884</t>
  </si>
  <si>
    <t>709A79E7C4C4867310AA1B6E139F25E5</t>
  </si>
  <si>
    <t>JUAN PABLO</t>
  </si>
  <si>
    <t>8426</t>
  </si>
  <si>
    <t>84154885</t>
  </si>
  <si>
    <t>0241935A7BE7722316D67A324B6146C1</t>
  </si>
  <si>
    <t>84154886</t>
  </si>
  <si>
    <t>E2E3A973F286B7991820D230D942EF85</t>
  </si>
  <si>
    <t>84154887</t>
  </si>
  <si>
    <t>081AC0F1A6EA3CFC346AA06DE8F2A137</t>
  </si>
  <si>
    <t>84154921</t>
  </si>
  <si>
    <t>28AD84B20BD7C7DCE8D1A2166159352D</t>
  </si>
  <si>
    <t>MARTHA KARINA</t>
  </si>
  <si>
    <t>84154922</t>
  </si>
  <si>
    <t>035B123AC1AB118A8F438672066B0E6E</t>
  </si>
  <si>
    <t>JUANA</t>
  </si>
  <si>
    <t>BAZAN</t>
  </si>
  <si>
    <t>84154920</t>
  </si>
  <si>
    <t>B236B6B0F32844A04F4439C683D9EF6B</t>
  </si>
  <si>
    <t>84154923</t>
  </si>
  <si>
    <t>597AAE887EFF93B62EEB05BB1C1A767C</t>
  </si>
  <si>
    <t>84154924</t>
  </si>
  <si>
    <t>381F5567EBD90765985E0D049CC683AE</t>
  </si>
  <si>
    <t>SOSA</t>
  </si>
  <si>
    <t>84154925</t>
  </si>
  <si>
    <t>49391227A36546183D41E78D6B2CA0C5</t>
  </si>
  <si>
    <t>FERMIN</t>
  </si>
  <si>
    <t>RIVERA</t>
  </si>
  <si>
    <t>84154926</t>
  </si>
  <si>
    <t>EDAB3A81B200DC8509AA1A3A8368C6E4</t>
  </si>
  <si>
    <t>ARANDA</t>
  </si>
  <si>
    <t>84154927</t>
  </si>
  <si>
    <t>184D14EA52B3D9416A1BA8CEE15302C1</t>
  </si>
  <si>
    <t>84154929</t>
  </si>
  <si>
    <t>F9E326492DA9E0D57460DDA37E8C3768</t>
  </si>
  <si>
    <t>BLANCA ESTELA</t>
  </si>
  <si>
    <t>84154930</t>
  </si>
  <si>
    <t>4607A38CAB47E7978CB62908EA105970</t>
  </si>
  <si>
    <t>DAVID</t>
  </si>
  <si>
    <t>84154928</t>
  </si>
  <si>
    <t>1AF9A8C9DAC146B13874EE59E963AFB6</t>
  </si>
  <si>
    <t>LUIS EDUARDO</t>
  </si>
  <si>
    <t>84154931</t>
  </si>
  <si>
    <t>96C32033F1C1D3F6E2B13B6597E17269</t>
  </si>
  <si>
    <t>GERMAN</t>
  </si>
  <si>
    <t>84154932</t>
  </si>
  <si>
    <t>9AC3992C99190FD84AB73F6A51ECF4E3</t>
  </si>
  <si>
    <t>KAREN GUADALUPE</t>
  </si>
  <si>
    <t>84154933</t>
  </si>
  <si>
    <t>E18FEB9B09DFD568C736C39F2B55862F</t>
  </si>
  <si>
    <t>GIOVANI</t>
  </si>
  <si>
    <t>84154934</t>
  </si>
  <si>
    <t>9AC0133762E3629C9CDF33CC895F8DB1</t>
  </si>
  <si>
    <t>ROSA MARIA</t>
  </si>
  <si>
    <t>84154935</t>
  </si>
  <si>
    <t>E38244BF05FCCC294E7EC17070EF05F2</t>
  </si>
  <si>
    <t>G6-B-TC</t>
  </si>
  <si>
    <t>TITULAR DE CATASTRO E IMPUESTO PREDIAL</t>
  </si>
  <si>
    <t>LUCIA</t>
  </si>
  <si>
    <t>47044</t>
  </si>
  <si>
    <t>39388</t>
  </si>
  <si>
    <t>84154561</t>
  </si>
  <si>
    <t>D8135D6DE7520F93C16FA053CBC058D0</t>
  </si>
  <si>
    <t>G6-A-DJ</t>
  </si>
  <si>
    <t>DIRECTOR DE JUZGADO CIVICO Y PROCURADURI</t>
  </si>
  <si>
    <t>43398</t>
  </si>
  <si>
    <t>32882</t>
  </si>
  <si>
    <t>84154562</t>
  </si>
  <si>
    <t>A38AAC286A347E5D9A3E83871EA4EC2F</t>
  </si>
  <si>
    <t>G6-B-AJ</t>
  </si>
  <si>
    <t>DIRECTOR DE ASUNTOS JURIDICOS</t>
  </si>
  <si>
    <t>JOSE FERNANDO</t>
  </si>
  <si>
    <t>84154560</t>
  </si>
  <si>
    <t>30B6D2638BA6C9BDABDA29881735038D</t>
  </si>
  <si>
    <t>G6-A-TD</t>
  </si>
  <si>
    <t>DIRECTOR DE DESARROLLO ECONOMICO</t>
  </si>
  <si>
    <t>STEPHANIE</t>
  </si>
  <si>
    <t>36482</t>
  </si>
  <si>
    <t>84154563</t>
  </si>
  <si>
    <t>B327353C7D133D40AFCC2D6CE1ED1AC4</t>
  </si>
  <si>
    <t>G6-A-CM</t>
  </si>
  <si>
    <t>CONTRALOR MUNCIPAL</t>
  </si>
  <si>
    <t>84154564</t>
  </si>
  <si>
    <t>7C3C1039DA58CA3690A487B3FE9C7411</t>
  </si>
  <si>
    <t>G6-A-DT</t>
  </si>
  <si>
    <t>DIRECTOR DE TURISMO</t>
  </si>
  <si>
    <t>DIRECCION DE TURISMO</t>
  </si>
  <si>
    <t>OSWALDO ISRAEL</t>
  </si>
  <si>
    <t>ISLAS</t>
  </si>
  <si>
    <t>84154565</t>
  </si>
  <si>
    <t>E3EDCEF16CA1BA0203AAEF5F6EC2EC23</t>
  </si>
  <si>
    <t>TITULAR DE DESARROLLO SOCIAL</t>
  </si>
  <si>
    <t>84154566</t>
  </si>
  <si>
    <t>196828D8D3355CDAED81CAD23716E507</t>
  </si>
  <si>
    <t>G2-D-AX</t>
  </si>
  <si>
    <t>AUXILIAR DE AREA DE ASUNTOS JURIDICOS</t>
  </si>
  <si>
    <t>CLAUDIA LOANA</t>
  </si>
  <si>
    <t>16082</t>
  </si>
  <si>
    <t>14798</t>
  </si>
  <si>
    <t>84154635</t>
  </si>
  <si>
    <t>B9DF27FD11D3154EFB2B201241B7DDB6</t>
  </si>
  <si>
    <t>G2-D-JT</t>
  </si>
  <si>
    <t>JEFE DE TALLER MUNICIPAL</t>
  </si>
  <si>
    <t>OCTAVIO</t>
  </si>
  <si>
    <t>GOCHI</t>
  </si>
  <si>
    <t>84154636</t>
  </si>
  <si>
    <t>0D9FDF73FA7762F7359F8AF471399E29</t>
  </si>
  <si>
    <t>G2-D-JA</t>
  </si>
  <si>
    <t>JEFE DE AREA DE TECNOLOGIAS DE LA INFORM</t>
  </si>
  <si>
    <t>10601.4</t>
  </si>
  <si>
    <t>84154634</t>
  </si>
  <si>
    <t>8415C1F62A73CAD41DE5E1B807AA10A1</t>
  </si>
  <si>
    <t>G2-D-SC</t>
  </si>
  <si>
    <t>SUPERVISOR DE COMUNICACION</t>
  </si>
  <si>
    <t>84154637</t>
  </si>
  <si>
    <t>EA94822EFEB29F8812058D36811D15BE</t>
  </si>
  <si>
    <t>G2-D-PR</t>
  </si>
  <si>
    <t>SUPERVISOR DE MEDIOS</t>
  </si>
  <si>
    <t>YULIANA ESTHEFANIA</t>
  </si>
  <si>
    <t>84154638</t>
  </si>
  <si>
    <t>56B1996BE8EA0F706867B17AB20B5A5A</t>
  </si>
  <si>
    <t>G2-D-CA</t>
  </si>
  <si>
    <t>COORDINADOR DE ANALISIS Y ESTADISTICA</t>
  </si>
  <si>
    <t>LEONARDO</t>
  </si>
  <si>
    <t>84154639</t>
  </si>
  <si>
    <t>FA7A9D27E814003A3FA32098F963D2C3</t>
  </si>
  <si>
    <t>G2-D-RE</t>
  </si>
  <si>
    <t>RESPONSABLE DEL INSTITUTO DE LA JUVENTUD</t>
  </si>
  <si>
    <t>JORGE ANTONIO</t>
  </si>
  <si>
    <t>PINEDA</t>
  </si>
  <si>
    <t>84154640</t>
  </si>
  <si>
    <t>9CF915D89EEC5410CDBDAEB2161183C4</t>
  </si>
  <si>
    <t>TITULAR DE OBRAS PUBLICAS</t>
  </si>
  <si>
    <t>RAUL ROGELIO</t>
  </si>
  <si>
    <t>84154567</t>
  </si>
  <si>
    <t>6DDF7929B11332B7F602F763EF3A0187</t>
  </si>
  <si>
    <t>DIRECTOR DE DESARROLLO URBANO Y ORDENAMI</t>
  </si>
  <si>
    <t>ARANZA GUADALUPE</t>
  </si>
  <si>
    <t>84154568</t>
  </si>
  <si>
    <t>19BC61BB172B401F8F792BF899781420</t>
  </si>
  <si>
    <t>TITULAR DE SERVICIOS PUBLICOS MUNICIPAL</t>
  </si>
  <si>
    <t>84154569</t>
  </si>
  <si>
    <t>343A97D05ACD4F131CF133BE213C6AB0</t>
  </si>
  <si>
    <t>G5-D-RE</t>
  </si>
  <si>
    <t>RESPONSABLE DE LA OFICINA DE ENLACE DE L</t>
  </si>
  <si>
    <t>ALDA ANTONIETA</t>
  </si>
  <si>
    <t>84154570</t>
  </si>
  <si>
    <t>DD16441CDC0A3AAFF0F021BEBFEF11BD</t>
  </si>
  <si>
    <t>G3-C-AS</t>
  </si>
  <si>
    <t>ASISTENTE DE SINDICO</t>
  </si>
  <si>
    <t>21552</t>
  </si>
  <si>
    <t>18928</t>
  </si>
  <si>
    <t>84154600</t>
  </si>
  <si>
    <t>F97E7F71D9C482BA6004010D62478D75</t>
  </si>
  <si>
    <t>G3-C-JO</t>
  </si>
  <si>
    <t>JEFE DE OFICINA DE OBRAS PUBLICAS</t>
  </si>
  <si>
    <t>MA. AUXILIO</t>
  </si>
  <si>
    <t>21648</t>
  </si>
  <si>
    <t>17974</t>
  </si>
  <si>
    <t>84154601</t>
  </si>
  <si>
    <t>ABECBD21A731BCDAF8DE0B39DE470F55</t>
  </si>
  <si>
    <t>G3-C-JM</t>
  </si>
  <si>
    <t>PROFESIONAL ESPECIALIZADO JUEZ MUNICIPAL</t>
  </si>
  <si>
    <t>DIANA LAURA</t>
  </si>
  <si>
    <t>21566</t>
  </si>
  <si>
    <t>18938</t>
  </si>
  <si>
    <t>84154599</t>
  </si>
  <si>
    <t>B622ABA963A2F3136E9F117EC02D8E43</t>
  </si>
  <si>
    <t>G3-C-RA</t>
  </si>
  <si>
    <t>RESPONSABLE DE AREA DE EVALUACION Y CON</t>
  </si>
  <si>
    <t>JONATHAN JESUS</t>
  </si>
  <si>
    <t>84154602</t>
  </si>
  <si>
    <t>947C6755DFE3D375088F67974F527462</t>
  </si>
  <si>
    <t>JEFE DE AREA DE PATRIMONIO</t>
  </si>
  <si>
    <t>84154603</t>
  </si>
  <si>
    <t>29CCC673E12A32A1D7D46F4CE60BC6A6</t>
  </si>
  <si>
    <t>G3-B-CM</t>
  </si>
  <si>
    <t>CRONISTA MUNICIPAL</t>
  </si>
  <si>
    <t>ROSENDO</t>
  </si>
  <si>
    <t>20370</t>
  </si>
  <si>
    <t>12170</t>
  </si>
  <si>
    <t>84154604</t>
  </si>
  <si>
    <t>D321D15603935BF467E39299C3A39434</t>
  </si>
  <si>
    <t>G3-B-RP</t>
  </si>
  <si>
    <t>RESPONSABLE DE PRESUPUESTO</t>
  </si>
  <si>
    <t>MARCELA JOSEFINA</t>
  </si>
  <si>
    <t>84154605</t>
  </si>
  <si>
    <t>19F01CBF9D8C69AC94DD473C18CDA4C4</t>
  </si>
  <si>
    <t>G2-C-AD</t>
  </si>
  <si>
    <t>ADMINISTRATIVO B</t>
  </si>
  <si>
    <t>MIRIAM</t>
  </si>
  <si>
    <t>84154642</t>
  </si>
  <si>
    <t>049068FB1715BA59EC13456F73614F62</t>
  </si>
  <si>
    <t>G2-C-CU</t>
  </si>
  <si>
    <t>COORDINADOR DE SISTEMAS DE UAIP</t>
  </si>
  <si>
    <t>FRANCISCO ALAN</t>
  </si>
  <si>
    <t>11678</t>
  </si>
  <si>
    <t>84154643</t>
  </si>
  <si>
    <t>7071B1A16304B3D3903D1AF7646BE181</t>
  </si>
  <si>
    <t>G2-D-CP</t>
  </si>
  <si>
    <t>COORDINADOR DE PROYECTOS</t>
  </si>
  <si>
    <t>JUAN PABLO EMMANUEL</t>
  </si>
  <si>
    <t>15850</t>
  </si>
  <si>
    <t>14598</t>
  </si>
  <si>
    <t>84154641</t>
  </si>
  <si>
    <t>A36038AACE3CBCBD342515F03793BEC0</t>
  </si>
  <si>
    <t>G2-C-CP</t>
  </si>
  <si>
    <t>COORDINADOR DE PROGRAMAS</t>
  </si>
  <si>
    <t>YULIANA</t>
  </si>
  <si>
    <t>84154644</t>
  </si>
  <si>
    <t>D8C99351BD5F9CB7820434E61D28FEF1</t>
  </si>
  <si>
    <t>G2-C-SR</t>
  </si>
  <si>
    <t>SUPERVISOR DE RAMO 33</t>
  </si>
  <si>
    <t>OLIVA</t>
  </si>
  <si>
    <t>15246</t>
  </si>
  <si>
    <t>13036</t>
  </si>
  <si>
    <t>84154645</t>
  </si>
  <si>
    <t>AF21AF5205B0915BCEBEAC91DCB12A73</t>
  </si>
  <si>
    <t>G2-C-AU</t>
  </si>
  <si>
    <t>AUXILIAR DE SERVICIOS GENERALES</t>
  </si>
  <si>
    <t>LUIS JORGE</t>
  </si>
  <si>
    <t>84154646</t>
  </si>
  <si>
    <t>E0F523915C4E3EDB78E73493A3B4FB85</t>
  </si>
  <si>
    <t>84154647</t>
  </si>
  <si>
    <t>5954DB5AF6E47EDF6CBE3FA37B24D62B</t>
  </si>
  <si>
    <t>G2-C-CA</t>
  </si>
  <si>
    <t>CARTOGRAFO</t>
  </si>
  <si>
    <t>PAULINA</t>
  </si>
  <si>
    <t>84154648</t>
  </si>
  <si>
    <t>2F5A74FEB100E6B04EE694E41254CD1C</t>
  </si>
  <si>
    <t>G2-B-RT</t>
  </si>
  <si>
    <t>REPRESENTANTE TECNICO LEGAL</t>
  </si>
  <si>
    <t>84154679</t>
  </si>
  <si>
    <t>980C5CDACD8E5EF05394C9A665B9C070</t>
  </si>
  <si>
    <t>G2-B-SA</t>
  </si>
  <si>
    <t>SUPERVISOR DEL AREA DE LIMPIA</t>
  </si>
  <si>
    <t>JOSE MARIA</t>
  </si>
  <si>
    <t>13338</t>
  </si>
  <si>
    <t>84154680</t>
  </si>
  <si>
    <t>E72391F5F3E4AFD677D066A224677E3C</t>
  </si>
  <si>
    <t>SUPERVISOR DE VIVIENDA</t>
  </si>
  <si>
    <t>ALEXIS NOEL</t>
  </si>
  <si>
    <t>84154678</t>
  </si>
  <si>
    <t>C1218A0E44E7A550A75A2D0114049737</t>
  </si>
  <si>
    <t>G2-A-AU</t>
  </si>
  <si>
    <t>AUXILIAR DE TECNOLOGIAS DE LA INFORMACIO</t>
  </si>
  <si>
    <t>MIRANDA GALILEA</t>
  </si>
  <si>
    <t>13504</t>
  </si>
  <si>
    <t>12582</t>
  </si>
  <si>
    <t>84154681</t>
  </si>
  <si>
    <t>344E3E9872D242F0AFEEE79F206083B2</t>
  </si>
  <si>
    <t>G2-A-RC</t>
  </si>
  <si>
    <t>RESPONSABLE CAJA</t>
  </si>
  <si>
    <t>ABRIL CITLALI</t>
  </si>
  <si>
    <t>84154682</t>
  </si>
  <si>
    <t>390C90C25B399561BC6E498280C298D8</t>
  </si>
  <si>
    <t>G2-A-CO</t>
  </si>
  <si>
    <t>COORDINADOR</t>
  </si>
  <si>
    <t>IRMA PATRICIA</t>
  </si>
  <si>
    <t>12632</t>
  </si>
  <si>
    <t>84154683</t>
  </si>
  <si>
    <t>F4C2ECFDFBE90366BE233ADB75509EE4</t>
  </si>
  <si>
    <t>ERIK DE JESUS</t>
  </si>
  <si>
    <t>10208</t>
  </si>
  <si>
    <t>84154684</t>
  </si>
  <si>
    <t>E8F5205E0799FD23670FC589614ED8B6</t>
  </si>
  <si>
    <t>G1-B-AD</t>
  </si>
  <si>
    <t>84154780</t>
  </si>
  <si>
    <t>5DB9F8D6F55A2E9FE9C0001B5EB0C5DE</t>
  </si>
  <si>
    <t>G1-B-OP</t>
  </si>
  <si>
    <t>OPERATIVO B</t>
  </si>
  <si>
    <t>DAENA</t>
  </si>
  <si>
    <t>84154781</t>
  </si>
  <si>
    <t>CE7DF3CB68D9FAFFA92ABD274C2D9B8C</t>
  </si>
  <si>
    <t>MARIA LETICIA</t>
  </si>
  <si>
    <t>10834</t>
  </si>
  <si>
    <t>10140</t>
  </si>
  <si>
    <t>84154779</t>
  </si>
  <si>
    <t>FE190B5DBCFEC3B4BC62BD2AC1BB5F19</t>
  </si>
  <si>
    <t>MARIA ISABEL</t>
  </si>
  <si>
    <t>9518</t>
  </si>
  <si>
    <t>84154782</t>
  </si>
  <si>
    <t>55D13250DC595909256FD7A1507787DE</t>
  </si>
  <si>
    <t>GABRIELA</t>
  </si>
  <si>
    <t>10018</t>
  </si>
  <si>
    <t>84154783</t>
  </si>
  <si>
    <t>A94D444346B7F16298662355CF0282D9</t>
  </si>
  <si>
    <t>SUSANA</t>
  </si>
  <si>
    <t>TAMAYO</t>
  </si>
  <si>
    <t>5780.34</t>
  </si>
  <si>
    <t>84154784</t>
  </si>
  <si>
    <t>60184489E62BA4EFB598CC64A8131CFE</t>
  </si>
  <si>
    <t>G1-A-TS</t>
  </si>
  <si>
    <t>TRABAJADORA SOCIAL</t>
  </si>
  <si>
    <t>XOCHITL</t>
  </si>
  <si>
    <t>84154785</t>
  </si>
  <si>
    <t>D5BF65A773B036000A86D48B615DE464</t>
  </si>
  <si>
    <t>MARIA DEL ROSARIO BENIGNA</t>
  </si>
  <si>
    <t>84154786</t>
  </si>
  <si>
    <t>E7874DC97F1B4823BFBD4665E83BA2FC</t>
  </si>
  <si>
    <t>ASHLEY ROCIO</t>
  </si>
  <si>
    <t>84154686</t>
  </si>
  <si>
    <t>55BFDF48A562919FAA963ED8406EFC6F</t>
  </si>
  <si>
    <t>G2-A-SO</t>
  </si>
  <si>
    <t>RAMON</t>
  </si>
  <si>
    <t>84154687</t>
  </si>
  <si>
    <t>1A9B02259BD31DD88C8541B5E0707ABA</t>
  </si>
  <si>
    <t>84154685</t>
  </si>
  <si>
    <t>05CA496F51D86EC55FBE8C69589D414B</t>
  </si>
  <si>
    <t>G2-A-SU</t>
  </si>
  <si>
    <t>SUPERVISOR A</t>
  </si>
  <si>
    <t>MARIA REBECA</t>
  </si>
  <si>
    <t>84154688</t>
  </si>
  <si>
    <t>DDF3444B8980D077194BB2BC9942ED70</t>
  </si>
  <si>
    <t>SUPERVISOR DE LA CEDE DEL ITESS</t>
  </si>
  <si>
    <t>JOSE CRUZ</t>
  </si>
  <si>
    <t>84154689</t>
  </si>
  <si>
    <t>17DEAB391B46FCE7129F13FFDB922D68</t>
  </si>
  <si>
    <t>SUPERVISOR DE UNIDAD DEPORTIVA</t>
  </si>
  <si>
    <t>JAIME ALFREDO</t>
  </si>
  <si>
    <t>84154690</t>
  </si>
  <si>
    <t>0E409B606264CA1EEFC2C3D6E589F4BB</t>
  </si>
  <si>
    <t>SUPERVISOR OPERADOR</t>
  </si>
  <si>
    <t>84154691</t>
  </si>
  <si>
    <t>1F26B24BAF3799EC92FA344E034C8386</t>
  </si>
  <si>
    <t>LUIS ANTONIO</t>
  </si>
  <si>
    <t>84154732</t>
  </si>
  <si>
    <t>F4B8260A42237D4C884807CBC066E91F</t>
  </si>
  <si>
    <t>BENITO</t>
  </si>
  <si>
    <t>SEGUNDO</t>
  </si>
  <si>
    <t>10216</t>
  </si>
  <si>
    <t>84154733</t>
  </si>
  <si>
    <t>1F840F419AD4026E5C6668660A431280</t>
  </si>
  <si>
    <t>VICTORIA</t>
  </si>
  <si>
    <t>AVILES</t>
  </si>
  <si>
    <t>84154731</t>
  </si>
  <si>
    <t>4B43B2C413E1F2629806F598840C7C6A</t>
  </si>
  <si>
    <t>ANTONIO DE JESUS</t>
  </si>
  <si>
    <t>8424</t>
  </si>
  <si>
    <t>84154734</t>
  </si>
  <si>
    <t>5A4C6772E35C2DE3F76665B6ED57D58D</t>
  </si>
  <si>
    <t>JUAN JOSE</t>
  </si>
  <si>
    <t>84154735</t>
  </si>
  <si>
    <t>9D3A063A2F7F74DEE51768BC3A2CEF2C</t>
  </si>
  <si>
    <t>G1-C-FA</t>
  </si>
  <si>
    <t>FACILITADOR</t>
  </si>
  <si>
    <t>SANTOYO</t>
  </si>
  <si>
    <t>84154736</t>
  </si>
  <si>
    <t>CE74B0C52DD2554237A794F68F8F5693</t>
  </si>
  <si>
    <t>G1-C-AO</t>
  </si>
  <si>
    <t>ABOGADO DE OFICIO</t>
  </si>
  <si>
    <t>ALEJANDRA MONSERRAT</t>
  </si>
  <si>
    <t>MASCOT</t>
  </si>
  <si>
    <t>84154737</t>
  </si>
  <si>
    <t>4F345E5564711F7A04D7BAA2636A9F52</t>
  </si>
  <si>
    <t>JESSICA</t>
  </si>
  <si>
    <t>84154738</t>
  </si>
  <si>
    <t>9A44D38E168037E9C55C5BD2A129E19B</t>
  </si>
  <si>
    <t>NORMA</t>
  </si>
  <si>
    <t>84154788</t>
  </si>
  <si>
    <t>DA84A12E1FD41548456DC80E33D558F3</t>
  </si>
  <si>
    <t>PAOLA YARELI</t>
  </si>
  <si>
    <t>84154789</t>
  </si>
  <si>
    <t>8B4FD06E12BF896F7A138521FB1EF4BC</t>
  </si>
  <si>
    <t>G1-A-AU</t>
  </si>
  <si>
    <t>ESTEFANI</t>
  </si>
  <si>
    <t>84154787</t>
  </si>
  <si>
    <t>14DE63AF8CE0262E350991BEEC05BF3B</t>
  </si>
  <si>
    <t>84154790</t>
  </si>
  <si>
    <t>F60888441D05F6773BA8188BEF686587</t>
  </si>
  <si>
    <t>EVELYN JEZAREL</t>
  </si>
  <si>
    <t>84154791</t>
  </si>
  <si>
    <t>6544B44068AF9415E5CFACC35B65818B</t>
  </si>
  <si>
    <t>VICTOR MANUEL</t>
  </si>
  <si>
    <t>84154792</t>
  </si>
  <si>
    <t>88E291E04FA93AF5D142CC8A718AA5FF</t>
  </si>
  <si>
    <t>84154793</t>
  </si>
  <si>
    <t>96BE7A36FA082D51B092394503C1F3A6</t>
  </si>
  <si>
    <t>LAURA ITZEL</t>
  </si>
  <si>
    <t>7902.78</t>
  </si>
  <si>
    <t>84154794</t>
  </si>
  <si>
    <t>913B1C040C9B8630DCC5623A6C607CF0</t>
  </si>
  <si>
    <t>ANITA</t>
  </si>
  <si>
    <t>6908</t>
  </si>
  <si>
    <t>84154833</t>
  </si>
  <si>
    <t>B773A54480E6A162CDE688E838A0EECD</t>
  </si>
  <si>
    <t>OLGA LIDIA</t>
  </si>
  <si>
    <t>84154834</t>
  </si>
  <si>
    <t>352EEC6667E03729CBE3872B9380C7B0</t>
  </si>
  <si>
    <t>MARIA LAURA</t>
  </si>
  <si>
    <t>ROQUE</t>
  </si>
  <si>
    <t>BIBIAN</t>
  </si>
  <si>
    <t>84154832</t>
  </si>
  <si>
    <t>EC5060B0668CE62B61BC513C2CDC149D</t>
  </si>
  <si>
    <t>BAYRON</t>
  </si>
  <si>
    <t>84154835</t>
  </si>
  <si>
    <t>B90F2E01A96EBC86BB4E894C8AA94B42</t>
  </si>
  <si>
    <t>BRENDA FABIOLA</t>
  </si>
  <si>
    <t>LUNA</t>
  </si>
  <si>
    <t>8658.46</t>
  </si>
  <si>
    <t>84154836</t>
  </si>
  <si>
    <t>0AE003482AB54A5D04D78F635EF53D36</t>
  </si>
  <si>
    <t>JOSE OMAR</t>
  </si>
  <si>
    <t>84154837</t>
  </si>
  <si>
    <t>76D326B68236FE90C1C23FB2C8CB2904</t>
  </si>
  <si>
    <t>DANIEL ALEJANDRO</t>
  </si>
  <si>
    <t>84154838</t>
  </si>
  <si>
    <t>346FA2DF5348A72A8709AE2DD3DA7C53</t>
  </si>
  <si>
    <t>PEREDO</t>
  </si>
  <si>
    <t>JACOBO</t>
  </si>
  <si>
    <t>84154839</t>
  </si>
  <si>
    <t>384DF29B7C3DDE0AC7FCCE2C653A8911</t>
  </si>
  <si>
    <t>MARIO ISAAC</t>
  </si>
  <si>
    <t>84154841</t>
  </si>
  <si>
    <t>5507020459B432769B0955F8EBD6E5B3</t>
  </si>
  <si>
    <t>6902</t>
  </si>
  <si>
    <t>84154842</t>
  </si>
  <si>
    <t>46383F8DD7949E766F3A2FA186217156</t>
  </si>
  <si>
    <t>CAROLINA</t>
  </si>
  <si>
    <t>84154840</t>
  </si>
  <si>
    <t>5856B89FE4C0E6C3406A2FD2AD5F6102</t>
  </si>
  <si>
    <t>CARRILLO</t>
  </si>
  <si>
    <t>84154843</t>
  </si>
  <si>
    <t>28A1C546F30F87D700F3E17F542B57C7</t>
  </si>
  <si>
    <t>MARIA DEL ROSARIO</t>
  </si>
  <si>
    <t>84154844</t>
  </si>
  <si>
    <t>73594C13D194A173C79D4555EBC58890</t>
  </si>
  <si>
    <t>84154845</t>
  </si>
  <si>
    <t>AD4F7151DE2438AFDA7EB169E5DA9D4C</t>
  </si>
  <si>
    <t>84154846</t>
  </si>
  <si>
    <t>F2DA7F6035F89F959C55ED46314D59BE</t>
  </si>
  <si>
    <t>84154847</t>
  </si>
  <si>
    <t>20E914B676199DA1A44B8F7EF28001BD</t>
  </si>
  <si>
    <t>SOLORZANO</t>
  </si>
  <si>
    <t>7820.9</t>
  </si>
  <si>
    <t>84154889</t>
  </si>
  <si>
    <t>C2FDB62070450C4D1ED5027E762BD969</t>
  </si>
  <si>
    <t>84154890</t>
  </si>
  <si>
    <t>9C7E1F1A2932053EDF37B3DEA9DEBA69</t>
  </si>
  <si>
    <t>84154888</t>
  </si>
  <si>
    <t>2D0F2C33FBB8D5A00B818CFACF7659BD</t>
  </si>
  <si>
    <t>8042</t>
  </si>
  <si>
    <t>84154891</t>
  </si>
  <si>
    <t>E773AD356761AD6FFC75F639D3E92040</t>
  </si>
  <si>
    <t>JOSE JUAN</t>
  </si>
  <si>
    <t>84154892</t>
  </si>
  <si>
    <t>265EE57AA24E769522A67EB377CF24D8</t>
  </si>
  <si>
    <t>DANIEL ALEXIS</t>
  </si>
  <si>
    <t>84154893</t>
  </si>
  <si>
    <t>40B4018EF2F3852CD49765C716CB1669</t>
  </si>
  <si>
    <t>JOSE ARTEMIO</t>
  </si>
  <si>
    <t>84154894</t>
  </si>
  <si>
    <t>276D898C521716C9DBBF568446C3A938</t>
  </si>
  <si>
    <t>SERRATO</t>
  </si>
  <si>
    <t>84154895</t>
  </si>
  <si>
    <t>D87B3F5A68E23D35345B17F156B560CC</t>
  </si>
  <si>
    <t>ESTEPHANY</t>
  </si>
  <si>
    <t>84154937</t>
  </si>
  <si>
    <t>C40D667AC54853679B92C8375E868714</t>
  </si>
  <si>
    <t>VERONICA LAURA</t>
  </si>
  <si>
    <t>84154938</t>
  </si>
  <si>
    <t>DBC3FF5E48D99802F3DC82CE56FD86F5</t>
  </si>
  <si>
    <t>GRANADOS</t>
  </si>
  <si>
    <t>84154936</t>
  </si>
  <si>
    <t>EFF56A04F24671A31F35B4C8CBC50405</t>
  </si>
  <si>
    <t>84154939</t>
  </si>
  <si>
    <t>9C6CCFBE891EB8F4BB5B38AD0E712D9D</t>
  </si>
  <si>
    <t>OPERATIVO</t>
  </si>
  <si>
    <t>84154940</t>
  </si>
  <si>
    <t>FCD81624E9356B61D43000D3D1B1187E</t>
  </si>
  <si>
    <t>JUAN ANTONIO</t>
  </si>
  <si>
    <t>MATEO</t>
  </si>
  <si>
    <t>84154941</t>
  </si>
  <si>
    <t>0DBB54E36373426F5220C253012D732B</t>
  </si>
  <si>
    <t>84154942</t>
  </si>
  <si>
    <t>87DA3DDF7F1133F9E8EDF3A0D2C105CB</t>
  </si>
  <si>
    <t>JOSE IVAN</t>
  </si>
  <si>
    <t>84154943</t>
  </si>
  <si>
    <t>Funcionaria (o)</t>
  </si>
  <si>
    <t>Persona servidora pública eventual</t>
  </si>
  <si>
    <t>Integrante</t>
  </si>
  <si>
    <t>Miembro del poder judicial</t>
  </si>
  <si>
    <t>Miembro de órgano autónomo</t>
  </si>
  <si>
    <t>Persona prestadora de servicios profesionales</t>
  </si>
  <si>
    <t>Otro</t>
  </si>
  <si>
    <t>No binario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</si>
  <si>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</si>
  <si>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</si>
  <si>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</si>
  <si>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</si>
  <si>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</si>
  <si>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</si>
  <si>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</si>
  <si>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</si>
  <si>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</si>
  <si>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</si>
  <si>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</si>
  <si>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05C070C02196015F70E741E230FEEE22</t>
  </si>
  <si>
    <t>No recibio percepciones adicionales en dinero</t>
  </si>
  <si>
    <t>M.X. Pesos</t>
  </si>
  <si>
    <t>Variable de acuerdo a las necesidades del servicio del SMAPAM</t>
  </si>
  <si>
    <t>4882E46765F86AEBB4790A4A5170E511</t>
  </si>
  <si>
    <t>Horas extra</t>
  </si>
  <si>
    <t>162.8</t>
  </si>
  <si>
    <t>142.45</t>
  </si>
  <si>
    <t>6E8FB517FC9CA0CE2052E69DCF1A99EE</t>
  </si>
  <si>
    <t>10490.06</t>
  </si>
  <si>
    <t>9178.8025</t>
  </si>
  <si>
    <t>DAF9FA5EBAC38270F8D4D95AAF23551A</t>
  </si>
  <si>
    <t>8C7F83331A05918B592D544A11A31F7D</t>
  </si>
  <si>
    <t>2C17E6D087D3BA05B8583D3BEC2C9C65</t>
  </si>
  <si>
    <t>317E499557EBE0D34C2C4D40AAA8B4A3</t>
  </si>
  <si>
    <t>897.84</t>
  </si>
  <si>
    <t>785.61</t>
  </si>
  <si>
    <t>8EE53AF5A2DD5FB82E32C88FCE2A1EA7</t>
  </si>
  <si>
    <t>19B3D7068B5AE1968C76B7C1C646DC03</t>
  </si>
  <si>
    <t>948EFAEA0D3203901A07B1240802E51C</t>
  </si>
  <si>
    <t>421.98</t>
  </si>
  <si>
    <t>369.2325</t>
  </si>
  <si>
    <t>5B03A729C0D433854EDF347D4C6B1685</t>
  </si>
  <si>
    <t>6A76D29747A7E044FA1D6CAF7A235FAB</t>
  </si>
  <si>
    <t>31DCBFF9EFC3203B3A3237724D2488D2</t>
  </si>
  <si>
    <t>6F84516084547A04164AC4690D500AD3</t>
  </si>
  <si>
    <t>CAA9FC225B3BB92D1CB96260EDEE6BA5</t>
  </si>
  <si>
    <t>9B683276966A8E7506CA576B91BA5F99</t>
  </si>
  <si>
    <t>F25ACDF36669A924BF951EB543860275</t>
  </si>
  <si>
    <t>282B9283FAFE1702DA64A3F245634C43</t>
  </si>
  <si>
    <t>A38B890D4923EDA22988EA15AF59109D</t>
  </si>
  <si>
    <t>84.37</t>
  </si>
  <si>
    <t>73.82375</t>
  </si>
  <si>
    <t>86862812F6039E9B2B3151C89BB50906</t>
  </si>
  <si>
    <t>71819C976227EA4D8D1E954B620081F0</t>
  </si>
  <si>
    <t>D06D836C5B4DAF20C836C414F493845F</t>
  </si>
  <si>
    <t>B6740C66FFFC716E2A82B94009FE9ED5</t>
  </si>
  <si>
    <t>1BB47A0BB4B1FB2753A66C531591DD03</t>
  </si>
  <si>
    <t>3244.4</t>
  </si>
  <si>
    <t>2838.85</t>
  </si>
  <si>
    <t>B478874F059427498400045C466D8407</t>
  </si>
  <si>
    <t>6FE7801FCCDFF9B176B6B6942FC6C722</t>
  </si>
  <si>
    <t>054EBB683EF353350775C9D89ED17C05</t>
  </si>
  <si>
    <t>F719EBDB8F5FF4991792BA47281F4F59</t>
  </si>
  <si>
    <t>8A8D94E783C97A1D08E4DA1DA10C2ED7</t>
  </si>
  <si>
    <t>6456952726C9B1B69DC80FA623251173</t>
  </si>
  <si>
    <t>3823.12</t>
  </si>
  <si>
    <t>3345.23</t>
  </si>
  <si>
    <t>461AD501A46BDEB935AFAFFDE324519A</t>
  </si>
  <si>
    <t>DC8513F1C4E35E037844BE8A53531096</t>
  </si>
  <si>
    <t>724.99</t>
  </si>
  <si>
    <t>634.36625</t>
  </si>
  <si>
    <t>9F8C6A916673322F1BBCD9B67AB0E1E7</t>
  </si>
  <si>
    <t>581EE07CC07A68C619B3C12FE8CCC69F</t>
  </si>
  <si>
    <t>9641.77</t>
  </si>
  <si>
    <t>8436.54875</t>
  </si>
  <si>
    <t>6943CA9DEED84E1828232DAC1DD8DA1B</t>
  </si>
  <si>
    <t>66E31322A74502C1DDC989689A09133C</t>
  </si>
  <si>
    <t>481DE28420FC9947A49587D3F415B201</t>
  </si>
  <si>
    <t>3C9F4B339D759C535792C0A92C63B396</t>
  </si>
  <si>
    <t>46B162785FA3B4D6539524E109745743</t>
  </si>
  <si>
    <t>BB4FC98BF8FE780F2BFC81256ACFE762</t>
  </si>
  <si>
    <t>5CE568D3DB8FD1485D23FFD9FC0994F7</t>
  </si>
  <si>
    <t>2893.47</t>
  </si>
  <si>
    <t>2531.78625</t>
  </si>
  <si>
    <t>BB0EC34841348E2BCE72F59746FA68A2</t>
  </si>
  <si>
    <t>175.56</t>
  </si>
  <si>
    <t>153.615</t>
  </si>
  <si>
    <t>214A5E587D20A043550E2A2D2D29C112</t>
  </si>
  <si>
    <t>7B52953D77C369E3949ED79EE0743B16</t>
  </si>
  <si>
    <t>2A547FC9B7FFA1C15F7807C912F17F6E</t>
  </si>
  <si>
    <t>23E243401F7E1BFCF1C6BDFAB1214070</t>
  </si>
  <si>
    <t>240.12</t>
  </si>
  <si>
    <t>210.105</t>
  </si>
  <si>
    <t>B9C707092A48FD450E4B9E0DBF46AE0B</t>
  </si>
  <si>
    <t>128C146FBE0337E6B92E8664311D19B4</t>
  </si>
  <si>
    <t>353.65</t>
  </si>
  <si>
    <t>309.44375</t>
  </si>
  <si>
    <t>76AFEADB4FFA3C884CDA46F3259E1518</t>
  </si>
  <si>
    <t>3124.37</t>
  </si>
  <si>
    <t>2733.82375</t>
  </si>
  <si>
    <t>C0C8220AD5054153F36806EAE542C832</t>
  </si>
  <si>
    <t>1494.91</t>
  </si>
  <si>
    <t>1308.04625</t>
  </si>
  <si>
    <t>F339D9A1F80F55CBA9DAE1B1AD90DDED</t>
  </si>
  <si>
    <t>90.97</t>
  </si>
  <si>
    <t>79.59875</t>
  </si>
  <si>
    <t>152F541A34BA497260E7044F77B16ADC</t>
  </si>
  <si>
    <t>EEA1D43C2732A604AB58C953DE1C7233</t>
  </si>
  <si>
    <t>B9FAC5A324709C285B69DDC9A7BE54E8</t>
  </si>
  <si>
    <t>4520.31</t>
  </si>
  <si>
    <t>3955.27125</t>
  </si>
  <si>
    <t>79D6981BA42D9AE07C1DE6882BCCBACB</t>
  </si>
  <si>
    <t>E5968C4AC5C4AABD43AE289D74FCA974</t>
  </si>
  <si>
    <t>7EC42D46874FBEA7DC5997A30D0008BB</t>
  </si>
  <si>
    <t>366.13</t>
  </si>
  <si>
    <t>320.36375</t>
  </si>
  <si>
    <t>36FAEA94051B8936AC3D5B6B5822489C</t>
  </si>
  <si>
    <t>30CA82801EC4B64EF4161E63D4C11E7C</t>
  </si>
  <si>
    <t>502038F440A41011DE6EC9B1691E2E93</t>
  </si>
  <si>
    <t>79FFCEB5A00FF73266BCB09FA2FA0A62</t>
  </si>
  <si>
    <t>C7198DED70A8840EE4B7F9B3E143C2F1</t>
  </si>
  <si>
    <t>7A2FF3056055F734DCFEF0892C00855D</t>
  </si>
  <si>
    <t>1E69CA108884079581205A64FC1CB996</t>
  </si>
  <si>
    <t>843763302F63CD7A8CF125CDCF6095A5</t>
  </si>
  <si>
    <t>49B9F334476FA05E49D69591BFF95D19</t>
  </si>
  <si>
    <t>D1925C66FCF4AFCF694372FE17E8CEC1</t>
  </si>
  <si>
    <t>10EEC7CD1458B04DFF007281E9523A5C</t>
  </si>
  <si>
    <t>F0211E4DCFD01BB7B7A52E346578F878</t>
  </si>
  <si>
    <t>NO APLICA</t>
  </si>
  <si>
    <t>18C67E2BED6367D56D1A6F52C312995D</t>
  </si>
  <si>
    <t>18EABAF98D2AB33F89C73883CB3E26B3</t>
  </si>
  <si>
    <t>70B24B13089B8CA9ADB15FA3A67B71D9</t>
  </si>
  <si>
    <t>F6C1D5964A89DF272B66E0E00825DBA9</t>
  </si>
  <si>
    <t>7DB729801E937C1B0AF3DB085EDDAA05</t>
  </si>
  <si>
    <t>EB8B09233D6C757BDB86E31CE4A1D545</t>
  </si>
  <si>
    <t>QUINQUENIOS</t>
  </si>
  <si>
    <t>MENSUAL</t>
  </si>
  <si>
    <t>F1E7CAF1C2FECFE659EFC0524FD85532</t>
  </si>
  <si>
    <t>8D83B43CB8CFD6664CD96A52FD30B828</t>
  </si>
  <si>
    <t>3740FB79517957E84659D1FFB328B773</t>
  </si>
  <si>
    <t>E184F759BAC6BA7948C79953EBC0B15D</t>
  </si>
  <si>
    <t>AC63ED9F7B8B84684EBD1863B2685643</t>
  </si>
  <si>
    <t>72</t>
  </si>
  <si>
    <t>B4CB75039543F7E61F025D9DC45B0661</t>
  </si>
  <si>
    <t>E8F23DA5A3ADB56B6F4B6C99DA894989</t>
  </si>
  <si>
    <t>861A82DC663084ED2D1D3AB790F5429A</t>
  </si>
  <si>
    <t>50FB16BDB9A97C0698EAA64DC50A91F3</t>
  </si>
  <si>
    <t>96</t>
  </si>
  <si>
    <t>445F58F05761DFE37044FFE6DE0E6AC7</t>
  </si>
  <si>
    <t>7DDCBB6661C42887BA20D5CAC900CD00</t>
  </si>
  <si>
    <t>3A8C91C955C1AADC52FED27C168B8462</t>
  </si>
  <si>
    <t>FE79D7AA39BB6DF3495A0D697ECB59B6</t>
  </si>
  <si>
    <t>9A8DD9F45D5F4C09EB06F69CC07648C4</t>
  </si>
  <si>
    <t>B1BDCFCED3468E790942C28A1AA9486E</t>
  </si>
  <si>
    <t>263847A94A0C95D661FE98B294523E10</t>
  </si>
  <si>
    <t>F0A298B2B38123E74AE49927ACF32CE4</t>
  </si>
  <si>
    <t>18DB9BA099749A4C9A446C8C8CB51AF5</t>
  </si>
  <si>
    <t>C2979425BDF9D101CDF644FE395A0D50</t>
  </si>
  <si>
    <t>39828D91FDFBE4B79062286D813CEA94</t>
  </si>
  <si>
    <t>74E016EE059083287AD88189B495449D</t>
  </si>
  <si>
    <t>F5D33F2625A669994B10A2D3698110F8</t>
  </si>
  <si>
    <t>A6209DC705D7648C5E58A15C885E1EFE</t>
  </si>
  <si>
    <t>75A42B4C26281540F7112527845B3ED1</t>
  </si>
  <si>
    <t>A26C33AFDF7519E54022A3E56852FBFA</t>
  </si>
  <si>
    <t>65D23766072B88073A7AE992FDF0EE91</t>
  </si>
  <si>
    <t>CCC2B0FF681406599EC74ADEFF63BE0C</t>
  </si>
  <si>
    <t>48</t>
  </si>
  <si>
    <t>EC5673B3465BCD983AF66CAD73EB2652</t>
  </si>
  <si>
    <t>F3698225DCE81AA84D4D88529725A3DF</t>
  </si>
  <si>
    <t>C50FA7758D62E64E48A7A5317025D573</t>
  </si>
  <si>
    <t>8B1BD9D0C3A3CBCE83FCDA1AB779CF54</t>
  </si>
  <si>
    <t>5D9FF40D4849CEAF8DD84A12A16A0BC0</t>
  </si>
  <si>
    <t>48BB8636C2247F980179C749FEE4093F</t>
  </si>
  <si>
    <t>FF659F5B7EB92B3F4554D049829E0E35</t>
  </si>
  <si>
    <t>C23B3FB2182FD82459965B6759175AAE</t>
  </si>
  <si>
    <t>5073B477AE92CB6FC323F386F86F945F</t>
  </si>
  <si>
    <t>2335E21E998FD5F6A1AA083BE3DEADCD</t>
  </si>
  <si>
    <t>5D92C5A75CBFA64AAA4CD40C2F18668B</t>
  </si>
  <si>
    <t>9C5E4190A1C9CC351ED340B854658690</t>
  </si>
  <si>
    <t>CFF28F804C3BD947A2D5EAAF53318FC5</t>
  </si>
  <si>
    <t>CD29941304AE87FBB7FB1F5AB9405FB2</t>
  </si>
  <si>
    <t>4B3946A7C93DC1A1970BC379D332C08D</t>
  </si>
  <si>
    <t>F61792A3782F2893E7BFF1C66874FBFE</t>
  </si>
  <si>
    <t>D1C55C3807003BA6219633CC77C7E493</t>
  </si>
  <si>
    <t>0EA70C590751F8BE4D6BA5049108ABF0</t>
  </si>
  <si>
    <t>72C8B6FC130E79FBE79B604622220639</t>
  </si>
  <si>
    <t>D4D21E8B2BA3C3B94D9F3B6D50CCFEA7</t>
  </si>
  <si>
    <t>6B75A19ACA95AABE95D330E1064ECAF8</t>
  </si>
  <si>
    <t>1FF71E862572FFCAE8C71C0F7B563BA1</t>
  </si>
  <si>
    <t>EBD74A4729123550C1211294318FF9BA</t>
  </si>
  <si>
    <t>6B2E50798F8F39E41BA2E833AD7B2F4F</t>
  </si>
  <si>
    <t>1F8A9D564E543992BBB87E1AD4423ACF</t>
  </si>
  <si>
    <t>24</t>
  </si>
  <si>
    <t>00E32FA7DAD0B896124D51B7BE9BDC18</t>
  </si>
  <si>
    <t>9C87D02E4CE06DF675D51EF72AB262D5</t>
  </si>
  <si>
    <t>F91BB2C21CE1A30AF0ED603694D8C580</t>
  </si>
  <si>
    <t>F8204A9CAD0BEFEFF85B0D8FD00BBCF8</t>
  </si>
  <si>
    <t>3BDF3957C4F03A35C4E94C7457DA07B1</t>
  </si>
  <si>
    <t>C0BAA7F91A81785E6122FB56086A33FA</t>
  </si>
  <si>
    <t>C8A8DE577E8B717FE3949EDC88861C8B</t>
  </si>
  <si>
    <t>67B661C9251DA5D5BEB2AE0E3B208D76</t>
  </si>
  <si>
    <t>48F3C5038666E3D7E86A8DC0F8813232</t>
  </si>
  <si>
    <t>EC47FC64508F747F7B156EC8A0CC9B69</t>
  </si>
  <si>
    <t>01C683AB23045A299DCFBDAB6194FDFD</t>
  </si>
  <si>
    <t>0CA46FA26D3BB1D83F0703EB4B68B3E5</t>
  </si>
  <si>
    <t>CF08F09556340E7B59CEB6CCD1FA0275</t>
  </si>
  <si>
    <t>14722E12BB37D45DB0C8961FE382D852</t>
  </si>
  <si>
    <t>8D1225BD8FBD71202105DA05FA1B0857</t>
  </si>
  <si>
    <t>CAED4C2B9788CA70FE7118100CB1ABCE</t>
  </si>
  <si>
    <t>7A55EE8B93ACFCD7254982A46C6CBD1F</t>
  </si>
  <si>
    <t>7785F46CDD145DDBB7B08C1FEF261216</t>
  </si>
  <si>
    <t>143A5528A90B346E7A0BC0B10EA3E186</t>
  </si>
  <si>
    <t>3339A5208B365976C21069E606554208</t>
  </si>
  <si>
    <t>683ACF938B7F45573CFAF88EBB121757</t>
  </si>
  <si>
    <t>BDC1CAA8E3D6FE37EF8CA9AD8ABB53E6</t>
  </si>
  <si>
    <t>D170F1FB454BD962BD9ABDD172311251</t>
  </si>
  <si>
    <t>4B404F220A48548A911944BE1B8CECCE</t>
  </si>
  <si>
    <t>4BDC5CEC006AD1A9567AAB64A378BC36</t>
  </si>
  <si>
    <t>D735848D6A8B367D4D78DE909075E4A1</t>
  </si>
  <si>
    <t>7A42DE3E6670F6698531B0546B4BED89</t>
  </si>
  <si>
    <t>07CE3EEBC69153A171BA46FB83C3CE5E</t>
  </si>
  <si>
    <t>9474FFC7FA3D64CF4EB8ED7AEFABDBAF</t>
  </si>
  <si>
    <t>2EE60FF52A3170E4508FB184D6FA8E79</t>
  </si>
  <si>
    <t>12EF398146D00AD330EC1828C6E3C410</t>
  </si>
  <si>
    <t>BE49E1A5CFA9E5D3C480EBC4E90678A5</t>
  </si>
  <si>
    <t>F396A933F8C4214E0084D3DF6256C069</t>
  </si>
  <si>
    <t>02379920AC1871F895B74D5C1923CF6F</t>
  </si>
  <si>
    <t>BBBA334BC3398B4829705569D44C9ACF</t>
  </si>
  <si>
    <t>D6F7CD0872D0C428FF95597AF6598AF4</t>
  </si>
  <si>
    <t>1A74DC55DB43364BF2A6CCD2FD0B389D</t>
  </si>
  <si>
    <t>F244CE4E2F25F162E576A9973EF7942E</t>
  </si>
  <si>
    <t>DE0311A84F5222B3FB243A935C01BBF7</t>
  </si>
  <si>
    <t>17D3C50715DB36E723ABBA17996D1372</t>
  </si>
  <si>
    <t>A41F9F84FD6D7AE12CA163682A17AE44</t>
  </si>
  <si>
    <t>E2969C59CA3ADCA6DDB747202C0EEC3B</t>
  </si>
  <si>
    <t>2F5604864FD628352C4096984B924DF2</t>
  </si>
  <si>
    <t>CE826DB188E79B3701E875F68610677B</t>
  </si>
  <si>
    <t>94A2388664B3125CF092391173285236</t>
  </si>
  <si>
    <t>E2A38138EA6CFFDCC24E195CA8531000</t>
  </si>
  <si>
    <t>8D5BF0FFADBBE8581E080A8C94561602</t>
  </si>
  <si>
    <t>4C36C684D6C95D57EBE6248B97B8128B</t>
  </si>
  <si>
    <t>D1ADC59E3E3EC0DDD4C8C9233F9ECF67</t>
  </si>
  <si>
    <t>E19A085DCD02140020385B789CFDC572</t>
  </si>
  <si>
    <t>958717A22508DBDB78731ED87B662EA3</t>
  </si>
  <si>
    <t>5C46EF9D098CCDB3DEC48A556C674E76</t>
  </si>
  <si>
    <t>468746BD7B2781F75C370D84F7DE1EE2</t>
  </si>
  <si>
    <t>E7028FCBA8BD07BFF1EB185B33B83C7E</t>
  </si>
  <si>
    <t>13270DA4604C97DA84A6A4EA673A81BA</t>
  </si>
  <si>
    <t>59BF85CD167AA85E298FE99453FA7CEB</t>
  </si>
  <si>
    <t>288FBAD644D7B1630E43071A3F6C8A3B</t>
  </si>
  <si>
    <t>84EE6285EC148DD00AE6F7848E81B3A0</t>
  </si>
  <si>
    <t>F46DBEB7D951EDC3DA5323E38A26DF05</t>
  </si>
  <si>
    <t>0FDEFEA5B490CA829A72631FF0C95E0C</t>
  </si>
  <si>
    <t>D666A4F73713519FFEF2364042D0E1F8</t>
  </si>
  <si>
    <t>0259D34792AA4F8118F286A8D62B85FA</t>
  </si>
  <si>
    <t>29199FB70DFC616EC0FAB5589463453C</t>
  </si>
  <si>
    <t>81D3BA7555E2599B17FC4807B0BAB025</t>
  </si>
  <si>
    <t>F67670469B3F6A44EEC2313D0777DAEC</t>
  </si>
  <si>
    <t>984F5A23282BFDE967D81EDED1D7761B</t>
  </si>
  <si>
    <t>2FB616D445CD62B5CDBB1024DE91A49D</t>
  </si>
  <si>
    <t>CF5D0DCF3189609153C1003792A6AE3D</t>
  </si>
  <si>
    <t>7DFE9DC60011A82EA704C63ADA54F262</t>
  </si>
  <si>
    <t>391CB77935EB1CF43E8AD8E27DDCB051</t>
  </si>
  <si>
    <t>30DF16BE3060C0B878FD463154AEEC5A</t>
  </si>
  <si>
    <t>6D578191C00880DDB6D7B45A25DE8A33</t>
  </si>
  <si>
    <t>120</t>
  </si>
  <si>
    <t>FC8CFAC74239C9B6ACC864CD0CC6C313</t>
  </si>
  <si>
    <t>E8D7F9E26FD77F0A8D8E1BFA5354D1A0</t>
  </si>
  <si>
    <t>5096472A2360A38B5F85C1EA39D9A10E</t>
  </si>
  <si>
    <t>743F4A84D8993FDA7F65BEB1625065C7</t>
  </si>
  <si>
    <t>C259B27DF2FA2196B9E87EB4E25EEFAA</t>
  </si>
  <si>
    <t>4746D6BB25B17E618512F4459AF607C0</t>
  </si>
  <si>
    <t>F705375A1D336635F7B7C0966FC1F141</t>
  </si>
  <si>
    <t>A7625D922B13F091D56974ACF3AA752E</t>
  </si>
  <si>
    <t>88724EB2AB79962FD08A8F8742F04638</t>
  </si>
  <si>
    <t>3BF043558E2C887FBE103396A10DC1EC</t>
  </si>
  <si>
    <t>CA89C202FA5A75F483E7E563EF3167BB</t>
  </si>
  <si>
    <t>E37BEF4AF2E810268D08D3D7A3E2B660</t>
  </si>
  <si>
    <t>686AEEB0E4BE9DBF4BB236B80F519F6C</t>
  </si>
  <si>
    <t>BCAB193240D01CB54BF22A1A740FC7CA</t>
  </si>
  <si>
    <t>90BCAA4B2DBAD1A6A75E84C7A3E6A2E6</t>
  </si>
  <si>
    <t>675D745366B18E8679ABC65F626D2AAC</t>
  </si>
  <si>
    <t>9AE509398F67E233AD8DC5364FF1F130</t>
  </si>
  <si>
    <t>DEE0A3CE30F0F4D267CCA77632D5C09D</t>
  </si>
  <si>
    <t>7F9266696274B28D2C252EF87A5EC1AA</t>
  </si>
  <si>
    <t>6F26D5CAAE3E003D7A9BF04323FCC24D</t>
  </si>
  <si>
    <t>6902019FDE858950E4025A555C0BD0FE</t>
  </si>
  <si>
    <t>E729873B04895B0F4E7BC87D417C111A</t>
  </si>
  <si>
    <t>126C99558E839CD5390915959F610E25</t>
  </si>
  <si>
    <t>950865BE2758BCEC55780B1086A1E368</t>
  </si>
  <si>
    <t>2CC7B4083D27C5EF913175B6278C47A3</t>
  </si>
  <si>
    <t>29AFB8993A119802E5F4C5C4144EEE9B</t>
  </si>
  <si>
    <t>C9D03993CB9E2BBBAAAE955DEA652CFF</t>
  </si>
  <si>
    <t>6562BDDBA456BBB3181F6035A3FEEFA7</t>
  </si>
  <si>
    <t>51E67FE3700B94072EBACEB2CAB9A0F4</t>
  </si>
  <si>
    <t>33A766141CBCF9E561E4E18A25B37138</t>
  </si>
  <si>
    <t>9ED4F8555FA011237C4C3A80DA4FF6B9</t>
  </si>
  <si>
    <t>45899CFE1D3EB92BF5252379F56AAD8B</t>
  </si>
  <si>
    <t>78F1E49FF1532A43E1E7D0CFDF5FB5C3</t>
  </si>
  <si>
    <t>DC5DB18804D7031A81C993CFDBF8C935</t>
  </si>
  <si>
    <t>66D7CA633FFE288509F7AD086B6EF4E4</t>
  </si>
  <si>
    <t>6855A0EF60036B4A8318FE38D2AAECB9</t>
  </si>
  <si>
    <t>B6184BF35D83D984C0C3F1F750A5D1D5</t>
  </si>
  <si>
    <t>10CC228FD5A1117A3324132067101084</t>
  </si>
  <si>
    <t>50975DE2313ECF702027E236DC521A90</t>
  </si>
  <si>
    <t>301EDFC070692BA39F313683B4BF13CB</t>
  </si>
  <si>
    <t>726678734703C8C5A5E2D3CE6C1F114F</t>
  </si>
  <si>
    <t>F441525E71B668A83D4E53684FA0839B</t>
  </si>
  <si>
    <t>6F0F908CE131702F42C212656A9A122B</t>
  </si>
  <si>
    <t>D438848CB21C4C7CE042ABED5802E1B2</t>
  </si>
  <si>
    <t>C8923AFD3CCB658A24840C8B600821C4</t>
  </si>
  <si>
    <t>E5E0A749D9427B255CFB403B8146D9CE</t>
  </si>
  <si>
    <t>CC91280A67169796D8E1C865F829C009</t>
  </si>
  <si>
    <t>88F6086F4A028E28E31DAB727D34F851</t>
  </si>
  <si>
    <t>F912324682EF24752C56452C8CB8D1D4</t>
  </si>
  <si>
    <t>3FB4CF3BBF4658A3A7DC0AF73DDD7C1A</t>
  </si>
  <si>
    <t>CF6A932A4ED8C80D3EB39705614CA65F</t>
  </si>
  <si>
    <t>6DE810B835CC7C0077C70188387F9C01</t>
  </si>
  <si>
    <t>E289DED1AAD28D693D172A801CA36251</t>
  </si>
  <si>
    <t>29F5D59CDB509276ED7EB1339B4FF1ED</t>
  </si>
  <si>
    <t>9CDCD210F3E298C4913E18F0CF2D1EC0</t>
  </si>
  <si>
    <t>5876ACF0AC2069820178D6F995060D89</t>
  </si>
  <si>
    <t>0B0DD17C794316FC47D84A0FA78BBC85</t>
  </si>
  <si>
    <t>D584ABBAE3ACC153CF2C4ED5AEC2FAEB</t>
  </si>
  <si>
    <t>C43EF31FF5274C207EDD1D16DAD3B785</t>
  </si>
  <si>
    <t>257C154E91B2AA62A1348644D20879BD</t>
  </si>
  <si>
    <t>B6139719895BF7F4D4FAB051549BE5D9</t>
  </si>
  <si>
    <t>DE0C733166B7BA15EC7AFAEB85B639C8</t>
  </si>
  <si>
    <t>F99E71AC8059E58496DAE2682451E04D</t>
  </si>
  <si>
    <t>E75E8CDE3311973FF8794E2375CC5C01</t>
  </si>
  <si>
    <t>0BCA2E170DF42AA64E13D54BDA8D8389</t>
  </si>
  <si>
    <t>F13F11E3B538492AA9BC606705FE0BC7</t>
  </si>
  <si>
    <t>04A636B7D4B35B0656CE7A897122E537</t>
  </si>
  <si>
    <t>3683169EA0B6C0301F7B3D8D40640110</t>
  </si>
  <si>
    <t>827C190D5DEB6F76DD9A679D60BF09D5</t>
  </si>
  <si>
    <t>A7CD899D96EF04F5B7E4CD489E3CF56A</t>
  </si>
  <si>
    <t>1C7BAB3911D7E1434B7840EAB2E71C57</t>
  </si>
  <si>
    <t>4A1B1446F1D0040A7CD6D412DC7E1F32</t>
  </si>
  <si>
    <t>3DF143A0CF3813FA13D3736E248A29DD</t>
  </si>
  <si>
    <t>C79FC1182916C40B1A60151D5C4AA8C4</t>
  </si>
  <si>
    <t>263858FF119D7C1D0BA769D938984B58</t>
  </si>
  <si>
    <t>4380C284DA33B6D7AAA2F13786EE2900</t>
  </si>
  <si>
    <t>995F20D12DBC203BD39384A41C67EE8E</t>
  </si>
  <si>
    <t>5BD3312E3088C6CE332F2E6DFDE34CB8</t>
  </si>
  <si>
    <t>B8615BE32C5E12DCB439AF9CB0F764FD</t>
  </si>
  <si>
    <t>9DDAAC46BD5A145AA2965AAFC1FD6225</t>
  </si>
  <si>
    <t>F6010A2CA276E745933856E711166EF0</t>
  </si>
  <si>
    <t>3E0212E805D2293ADE8D7E94456CB527</t>
  </si>
  <si>
    <t>CDCBA928604360940EE4189DFF8AF575</t>
  </si>
  <si>
    <t>90515715582F8A0AAE617803B006ED06</t>
  </si>
  <si>
    <t>00ED883E243DAB25971EF0888A62626D</t>
  </si>
  <si>
    <t>E29E7CB9991B046ADCF7B3624BDEF6DC</t>
  </si>
  <si>
    <t>F733EDAC0868762C968C07669E3B9388</t>
  </si>
  <si>
    <t>6E951C7618E130EC5FA661E3CDE94ED9</t>
  </si>
  <si>
    <t>9F241E0286F9339AE152B0443B4EA590</t>
  </si>
  <si>
    <t>D62A21CF3544AC041041C61060782E57</t>
  </si>
  <si>
    <t>2FC8588B8827D46BD6B8C6207D83AE3D</t>
  </si>
  <si>
    <t>D849D532823CB4F79F4A1A6C2F1E6DFB</t>
  </si>
  <si>
    <t>1B5C24F59318A194A4842A1BE0D26E5A</t>
  </si>
  <si>
    <t>1CD9956E95BEEE733A2788C4BEEEEDA9</t>
  </si>
  <si>
    <t>B0853766D5E24CCE740B25BF296B96A9</t>
  </si>
  <si>
    <t>DFC20AB34C8CE05DB6A27DEA7ADAD613</t>
  </si>
  <si>
    <t>EDEE430183615548992E0D2C104167C6</t>
  </si>
  <si>
    <t>6B551EABDC597879E4B41F448C94ACA0</t>
  </si>
  <si>
    <t>94303B9A56B615E65FFED9338531AE9C</t>
  </si>
  <si>
    <t>37F92D968E5239774FE9E5317D1AD029</t>
  </si>
  <si>
    <t>19923CEB04F8B9D99371560EFB03B477</t>
  </si>
  <si>
    <t>EB68235C33EBE52A9289AAF4440803BC</t>
  </si>
  <si>
    <t>C6DB60F9CB69F897A62C50942AA11AA2</t>
  </si>
  <si>
    <t>A98B366AB542AA8A10278D72D6192512</t>
  </si>
  <si>
    <t>2E4BE7881DE3D48DD51925E5F01AEE76</t>
  </si>
  <si>
    <t>1BF28E229AFE1B05712FED650EBB795B</t>
  </si>
  <si>
    <t>2E8C7E5AE1AD51C2695BA07E1B962892</t>
  </si>
  <si>
    <t>A4375606CE22F6FC6913CC037BD71CA2</t>
  </si>
  <si>
    <t>5BF802A595D029E7E35D860CDC52BEE7</t>
  </si>
  <si>
    <t>AF88FFB03570A4BF9C734743FE8FD10B</t>
  </si>
  <si>
    <t>9B85C26C4CE10F0F376D5AC3C2AA33BE</t>
  </si>
  <si>
    <t>751178491C1B583F5E204B328998D190</t>
  </si>
  <si>
    <t>2AF056DF0E1CD5E17C7A005A1F9F58E5</t>
  </si>
  <si>
    <t>D3A8C1910A9A272F7F95E8271930BF23</t>
  </si>
  <si>
    <t>6B7581F8858027DDF755578A051F9D06</t>
  </si>
  <si>
    <t>99392FA1B270425D009FBEE9BCA3F2D7</t>
  </si>
  <si>
    <t>C988EB1C9544B16CAAED8D8B675465F3</t>
  </si>
  <si>
    <t>9DC98CA2FBC05CF5BF0AD491554C9841</t>
  </si>
  <si>
    <t>8BE871C9FB6082698A863605129F0450</t>
  </si>
  <si>
    <t>E6B3AE6B0B5A837E5768717CC4C219FA</t>
  </si>
  <si>
    <t>475CCE0D2CF714B7B10FBD1DF8F5B368</t>
  </si>
  <si>
    <t>3CE06408AE2DB6A32D9ED4B4830A9A50</t>
  </si>
  <si>
    <t>554216E79955C2BF43A06296DFBD2265</t>
  </si>
  <si>
    <t>2250278388B2267BA0A30EB301B8ABC4</t>
  </si>
  <si>
    <t>5EA2B328E4BE0FF770E52C9DC0DAAA26</t>
  </si>
  <si>
    <t>4A03C9D39FABA1C579E8D5A317F0656E</t>
  </si>
  <si>
    <t>2D6681C9012E3EB30DFBE7FFACD89799</t>
  </si>
  <si>
    <t>17FB2BFC0D784E3679C1D51DA70D1C2C</t>
  </si>
  <si>
    <t>E849D886AFC297E2726FFDC38C8A37D1</t>
  </si>
  <si>
    <t>206660B1AD54A2A86879F51BCB06D72C</t>
  </si>
  <si>
    <t>5E0602FD2028CBCE905AB7CFB1A3B46F</t>
  </si>
  <si>
    <t>F363D08A06165F498A2ABF3BF88438C0</t>
  </si>
  <si>
    <t>668BCD067F616B304A35D19A7F481CC9</t>
  </si>
  <si>
    <t>D9AC63CA7A46B1BD6154BB8899C855F8</t>
  </si>
  <si>
    <t>1BCD6AEC1371D6D5FC43CC683621466F</t>
  </si>
  <si>
    <t>8F7FD9A66EC172F1269777BBD19DC290</t>
  </si>
  <si>
    <t>7D2434B510710FC3BFEAE15A92E0C13E</t>
  </si>
  <si>
    <t>9A11B62EF6ED362A7AEEB394F38EDCA3</t>
  </si>
  <si>
    <t>23E01B0E374CF862B2422D51D3AFFF7B</t>
  </si>
  <si>
    <t>D5FA869BAFD9D00F70A8F75FF2D2ECD4</t>
  </si>
  <si>
    <t>F8460B14070D79173CC9B1BB3B4AFD43</t>
  </si>
  <si>
    <t>97547E0D6EFDC4195D1AE74CCFEBBBF5</t>
  </si>
  <si>
    <t>F8E7E548663CFF34A944E8AE3ACB1286</t>
  </si>
  <si>
    <t>84E01A4107D65B487FF6E1191E6A4589</t>
  </si>
  <si>
    <t>16D76388FF320D1AFCC2A8E3BC3BC515</t>
  </si>
  <si>
    <t>FCA61FB2898FC93C2BF62A334CF67E23</t>
  </si>
  <si>
    <t>166DC45444066C212951B7260EC243CC</t>
  </si>
  <si>
    <t>7E94A51A79A4F5FACDCBEFD781B7E641</t>
  </si>
  <si>
    <t>247576A8717EBB7D9EADF96F9541E32D</t>
  </si>
  <si>
    <t>E3B3447F28A4C376767591335A2BD9D0</t>
  </si>
  <si>
    <t>B66316D984EA19E9AAF7FCE8FA299D68</t>
  </si>
  <si>
    <t>AC6AAA461EE2D25BCC193AB1A877B004</t>
  </si>
  <si>
    <t>519DCE159B2FA3A29DD9C9E50211C476</t>
  </si>
  <si>
    <t>9D2FCB9A1AF73356D86192C79CA91D31</t>
  </si>
  <si>
    <t>4300582E131190BC65E9983E8A162A38</t>
  </si>
  <si>
    <t>F0AF119E26FF2FCF538D2859390FC88D</t>
  </si>
  <si>
    <t>6E18BE26C4A589852764A820CF3D6695</t>
  </si>
  <si>
    <t>47AB785AD97D134A73404BB32FD67478</t>
  </si>
  <si>
    <t>2584127A0D230759A965FDA089DA7217</t>
  </si>
  <si>
    <t>94E3E655C35EEABC2B7AC1C92FD796EF</t>
  </si>
  <si>
    <t>44A4F28E1DE6FAF1A75D1A2D817D9479</t>
  </si>
  <si>
    <t>BF993492FA7444FF965F15DB9FB77042</t>
  </si>
  <si>
    <t>39243B43359BC6E13C18D2CB6CCC7B58</t>
  </si>
  <si>
    <t>F3916BC254FFCB54441BF40DFF3C4847</t>
  </si>
  <si>
    <t>2FDEE1BE00CCB6065D452B2A55D92E29</t>
  </si>
  <si>
    <t>A33A75363C9364CDF3B5E0C0062952FF</t>
  </si>
  <si>
    <t>A81C51A77023AD802D7DA01073CED072</t>
  </si>
  <si>
    <t>DB2BD2475A6509001EE22A5F84616912</t>
  </si>
  <si>
    <t>3DBA24A69F4640442DD5697DD45CC254</t>
  </si>
  <si>
    <t>449BEEB08ADE4C9C499087367799393B</t>
  </si>
  <si>
    <t>0DE62BE796C0C8F17543D7953773C7A2</t>
  </si>
  <si>
    <t>5E7184ED277EC9B3BBB3E937D781773B</t>
  </si>
  <si>
    <t>A6991953BEB23CA78707D816DEA1A5A1</t>
  </si>
  <si>
    <t>93C3212C6BEFC17133299A7FC4569B79</t>
  </si>
  <si>
    <t>F25285B56714392A1478212EFD6FFC71</t>
  </si>
  <si>
    <t>353A16EF80122A3BA1335D8768D40550</t>
  </si>
  <si>
    <t>F8F28B16E61C99543BE9AADB6FD8B40A</t>
  </si>
  <si>
    <t>C46A03165B200AA8521378BF347274AA</t>
  </si>
  <si>
    <t>65899A65E234DE87F0AF64A14751250F</t>
  </si>
  <si>
    <t>D1224E5C53D1971C4B4318EA5524E7CE</t>
  </si>
  <si>
    <t>55A38BA91282C6F5CB10878839AA2137</t>
  </si>
  <si>
    <t>09023D5FF9310603A0ABC70DB1BF6556</t>
  </si>
  <si>
    <t>CD6F52C392FE1D398CC8791D06202B4F</t>
  </si>
  <si>
    <t>DC2B495BA80BB0E9F2099026E4AE7888</t>
  </si>
  <si>
    <t>88A4281A557C5B32A3F6B8E81F722727</t>
  </si>
  <si>
    <t>30694E3FF2040DD66F7F79CDCDD5BB2B</t>
  </si>
  <si>
    <t>33EBED52082C6AB43D229E031DD5A812</t>
  </si>
  <si>
    <t>B7884668E1E8DE8CE3B00B4770FEE146</t>
  </si>
  <si>
    <t>310F029FD0C9F772B5DEB6B2A6B5CF45</t>
  </si>
  <si>
    <t>F5D30573666D58B436D1925365BEFB7A</t>
  </si>
  <si>
    <t>6248176CA4AE4F82F80CD9E8B055C0CB</t>
  </si>
  <si>
    <t>D887A331BBAC96319407AAB75A982BC1</t>
  </si>
  <si>
    <t>4C4D015D25002A6739B4AC6CF4DFF2DA</t>
  </si>
  <si>
    <t>CB530E24A7E158E66200A16538CE4F0C</t>
  </si>
  <si>
    <t>69170C1FB32E9248C35E99C68B2848D6</t>
  </si>
  <si>
    <t>E4D030079863359B3AE2DC7E77D845E3</t>
  </si>
  <si>
    <t>D02F8D6693B009568D1A65DB6CEB8A40</t>
  </si>
  <si>
    <t>7F9AA15D3A1E94C7692ED4A7E6E87BA3</t>
  </si>
  <si>
    <t>F32DB3446A45C8639CF208998F598FEF</t>
  </si>
  <si>
    <t>97331AB099ECBD5E10C783E509A8BBF9</t>
  </si>
  <si>
    <t>7339D920DEE25A345E6CF0A01205CF87</t>
  </si>
  <si>
    <t>878CB35FCD1BC12C95388FF60FFB4F23</t>
  </si>
  <si>
    <t>3F4627A9FB1E9518CA846B0A9928EA7B</t>
  </si>
  <si>
    <t>BFEA41F0F28E1F7BD5385703EDBA997B</t>
  </si>
  <si>
    <t>D531E36FF883F4A47416883ED13415AD</t>
  </si>
  <si>
    <t>0F4F393324AA6075AE3494C0BAF1802C</t>
  </si>
  <si>
    <t>F0136813E48AA32F4C986B62316FEE18</t>
  </si>
  <si>
    <t>54C85D8553F19C6F4D9B386ED4BEA929</t>
  </si>
  <si>
    <t>9ABC79A9ABDC6D02ED999A1E1B71A732</t>
  </si>
  <si>
    <t>3AF53874268FBB44865DF5B3E325F7F0</t>
  </si>
  <si>
    <t>691809BF26126F1691EDDFE666B9A788</t>
  </si>
  <si>
    <t>83B6A7C91EC9E35E87071006DCDEE1B1</t>
  </si>
  <si>
    <t>B462D11FD6B2B7BB7058592450608412</t>
  </si>
  <si>
    <t>C01FB0D2294460BBC2E1981AFE2918F7</t>
  </si>
  <si>
    <t>F060798EA9A634E8D43772AFCE4363F1</t>
  </si>
  <si>
    <t>C8A427A252F4F89314D60D989493E14F</t>
  </si>
  <si>
    <t>289B69319541641E2D87983AB2DA6CD9</t>
  </si>
  <si>
    <t>A7B784774528D59BA4B95975DCA38C83</t>
  </si>
  <si>
    <t>58D6828319EFCE4326ED1EBD28BB2E93</t>
  </si>
  <si>
    <t>1FD50C9E9C022FA729574CE4F06F6DFD</t>
  </si>
  <si>
    <t>B2F7A49815F95F1F68FEF17232C994E8</t>
  </si>
  <si>
    <t>E6F42420D12D42A39BDC5D98E5CC7AD2</t>
  </si>
  <si>
    <t>5EAFE24CA3E1553267D69768EF69630E</t>
  </si>
  <si>
    <t>1C778BE7366F0976304B52FF9426C7DB</t>
  </si>
  <si>
    <t>A93AB1575527F6E5DECF52AA876BF60B</t>
  </si>
  <si>
    <t>90A05D670646133F28B5CB5A998A8FD8</t>
  </si>
  <si>
    <t>3674114F08574927E01E353E85C6C0F9</t>
  </si>
  <si>
    <t>7AF518DBC3C21CA3F684B2CA7655CBEC</t>
  </si>
  <si>
    <t>C8098AD74941C99BB9FCEDF273CA15FE</t>
  </si>
  <si>
    <t>4BC055ECA92B33C124D62602018B5BE1</t>
  </si>
  <si>
    <t>990288014A279385FA964E0C13472A09</t>
  </si>
  <si>
    <t>16E6C58D3089E9D445973EB47D0DD6CB</t>
  </si>
  <si>
    <t>75D8920EEE97123D97528FC88AEAEE3D</t>
  </si>
  <si>
    <t>87FFE90628809B47AA513184353B3E75</t>
  </si>
  <si>
    <t>954F588794D0A4F73B3847A8A9681C42</t>
  </si>
  <si>
    <t>AF4AF394AB9E1D4BDAE6B1C366752801</t>
  </si>
  <si>
    <t>AECB4F72C292F076614E8C3224A66154</t>
  </si>
  <si>
    <t>159A99DFD2D849D19D31ED3A3D8E244A</t>
  </si>
  <si>
    <t>5A6C92CDFF0BD8234E8A15E97CBC8A8A</t>
  </si>
  <si>
    <t>25FA565CF49B4BC7AC8BF1D801161A35</t>
  </si>
  <si>
    <t>E3A550ECBB838A1CD761693B27DED6E3</t>
  </si>
  <si>
    <t>ADB895F567E9426CB45D8949B1DF2A43</t>
  </si>
  <si>
    <t>2BEBA753BA8D176582E401E28980D2B3</t>
  </si>
  <si>
    <t>8453F876E751EFDE2BBDDFAB7D4E2E84</t>
  </si>
  <si>
    <t>819EF4646B4EEEF80E9F70944404EC93</t>
  </si>
  <si>
    <t>21C83010FE4BDF20D085D7E88134FDED</t>
  </si>
  <si>
    <t>CA8E17CA6121CC54D10369392F0CF04A</t>
  </si>
  <si>
    <t>FFCF4C45CC8F33242A399F4FACBBEB9F</t>
  </si>
  <si>
    <t>07E3F5D799D3BCC64509FD3EB8FDAE53</t>
  </si>
  <si>
    <t>2A8587EBC4B984917A96FF1744AEB040</t>
  </si>
  <si>
    <t>B712536C0EBA5FDCB7791203076D8F1A</t>
  </si>
  <si>
    <t>67EE78DDC67FF7D197363210DE5A8508</t>
  </si>
  <si>
    <t>B099F275C7A3D999D0508A4DB2310D52</t>
  </si>
  <si>
    <t>07BC941D26A49B2E8EEEF10C479E620D</t>
  </si>
  <si>
    <t>9647D21BDA71D5106173DD8FA732BE9C</t>
  </si>
  <si>
    <t>4466654A7F3D34AF054FCE8ECB3A1FD4</t>
  </si>
  <si>
    <t>D37112A83AFA526E5F46D4379577B086</t>
  </si>
  <si>
    <t>BD3EAAD96434B7DC618B9F5355633C18</t>
  </si>
  <si>
    <t>37B702F3E1AA56CFF16B925EBDE9713C</t>
  </si>
  <si>
    <t>F272FFA72FC98E985AD385777212D0CC</t>
  </si>
  <si>
    <t>810627D8980C1E0AF2BD371652C04ADE</t>
  </si>
  <si>
    <t>0F9D32FB4A46C46914C1244D1734C810</t>
  </si>
  <si>
    <t>B70C5E36D870A196988C0BB27AC80964</t>
  </si>
  <si>
    <t>EB7B9634B5CC035F65B79118ABB06198</t>
  </si>
  <si>
    <t>05D6CFAACC5507713858157106CC19E8</t>
  </si>
  <si>
    <t>6E89388B6C39C520C1FD700485EB060B</t>
  </si>
  <si>
    <t>AEB1CC2C8B39059B4EFA3D71B317DE1F</t>
  </si>
  <si>
    <t>38191153229A3422C7783F31757F4EA0</t>
  </si>
  <si>
    <t>4F359B9681093386A6B196FD0F739F55</t>
  </si>
  <si>
    <t>C0CB3C005201A9997A65DE88B664159D</t>
  </si>
  <si>
    <t>9AB778982361791B9E82F5D1E1448CEC</t>
  </si>
  <si>
    <t>AA95E61904A3650BFCB8AB5239F45BE3</t>
  </si>
  <si>
    <t>BE255EC4D866AE265AF7460C5A097869</t>
  </si>
  <si>
    <t>CBF430449ED7CFF670AE4CA42CF570A5</t>
  </si>
  <si>
    <t>F6AA3DC2B3B1D476754B983749014752</t>
  </si>
  <si>
    <t>0BFF9AB1C5812E871B98A2B4B1A81296</t>
  </si>
  <si>
    <t>57C025D53B0C699EA5081A84D7D3D484</t>
  </si>
  <si>
    <t>2152F8E868963CF8244A63B7A000A8E4</t>
  </si>
  <si>
    <t>148595F4C3E030CF43618F3498C5FC63</t>
  </si>
  <si>
    <t>C65026166BB7A144487973F3D7B0F271</t>
  </si>
  <si>
    <t>8B6C3FE2CC0973C5CD47D91F23A6FC0F</t>
  </si>
  <si>
    <t>49948</t>
  </si>
  <si>
    <t>49949</t>
  </si>
  <si>
    <t>Descripción de las percepciones adicionales en especie</t>
  </si>
  <si>
    <t>Periodicidad de las percepciones adicionales en especie</t>
  </si>
  <si>
    <t>05C070C02196015F3E01164F3F9B0B74</t>
  </si>
  <si>
    <t>Vale despensa</t>
  </si>
  <si>
    <t>Mensual</t>
  </si>
  <si>
    <t>4882E46765F86AEB1E4D2ED8C8A964D1</t>
  </si>
  <si>
    <t>6E8FB517FC9CA0CE8D6DA45D53ABBCE9</t>
  </si>
  <si>
    <t>DB4FAEF39352B010D47174CBF2D86564</t>
  </si>
  <si>
    <t>8C7F83331A05918B0AFC39E8C1C64493</t>
  </si>
  <si>
    <t>2C17E6D087D3BA05BA001BEB01879625</t>
  </si>
  <si>
    <t>317E499557EBE0D382132FB9CB030088</t>
  </si>
  <si>
    <t>8EE53AF5A2DD5FB8789E95941C2B15F0</t>
  </si>
  <si>
    <t>19B3D7068B5AE1962DDE9746DC0779C6</t>
  </si>
  <si>
    <t>948EFAEA0D320390A62BC580DCDC551A</t>
  </si>
  <si>
    <t>5B03A729C0D4338550BAE89E635001F6</t>
  </si>
  <si>
    <t>6A76D29747A7E044888E91F46C08D357</t>
  </si>
  <si>
    <t>31DCBFF9EFC3203B7662AB991DD1790E</t>
  </si>
  <si>
    <t>6EDB003F038675EDED789567C3CFD08B</t>
  </si>
  <si>
    <t>CAA9FC225B3BB92D49AD13CD4FA01BF2</t>
  </si>
  <si>
    <t>9B683276966A8E75E1B160BD1528ACF1</t>
  </si>
  <si>
    <t>0903E251EFB1A641BF520742349616A1</t>
  </si>
  <si>
    <t>282B9283FAFE1702F3455DEA8C52B402</t>
  </si>
  <si>
    <t>A38B890D4923EDA285B1929A617C159A</t>
  </si>
  <si>
    <t>86862812F6039E9B685475DB1518E311</t>
  </si>
  <si>
    <t>71819C976227EA4D446EB6FA23C89BB4</t>
  </si>
  <si>
    <t>D06D836C5B4DAF2068A39D2FD4C28A53</t>
  </si>
  <si>
    <t>B6740C66FFFC716ED68939E0BFA2642E</t>
  </si>
  <si>
    <t>F6C3F2812A3909F5AB048D93DC23A11F</t>
  </si>
  <si>
    <t>B478874F059427490674D85DE7A7B911</t>
  </si>
  <si>
    <t>6FE7801FCCDFF9B1487EBC88D50ACFB8</t>
  </si>
  <si>
    <t>C5CE0D26249940D2A878FBDE1535BDD6</t>
  </si>
  <si>
    <t>F719EBDB8F5FF499B716ED33B686D52C</t>
  </si>
  <si>
    <t>8A8D94E783C97A1DB65714F6DFB7E479</t>
  </si>
  <si>
    <t>6456952726C9B1B63CE927E0A9F105EB</t>
  </si>
  <si>
    <t>461AD501A46BDEB91675D356F65AE21B</t>
  </si>
  <si>
    <t>DC8513F1C4E35E03D1D29B690C1A72C6</t>
  </si>
  <si>
    <t>9F8C6A916673322F84A067C59B409692</t>
  </si>
  <si>
    <t>497A486784599E211CDD81E425E7D36C</t>
  </si>
  <si>
    <t>6943CA9DEED84E18A6EC4AF21FCE3BE3</t>
  </si>
  <si>
    <t>66E31322A74502C1FD04CB75FC6695F1</t>
  </si>
  <si>
    <t>791E0AA5D0A2BD9C63AC7579AB3CDCDE</t>
  </si>
  <si>
    <t>3C9F4B339D759C53B1A6BB93996D942B</t>
  </si>
  <si>
    <t>46B162785FA3B4D6ECA13C9D3183D01A</t>
  </si>
  <si>
    <t>BB4FC98BF8FE780F4E0C9F9313C2A518</t>
  </si>
  <si>
    <t>5CE568D3DB8FD148A2694F72FC384967</t>
  </si>
  <si>
    <t>BB0EC34841348E2B3D1E315A03AFC6C8</t>
  </si>
  <si>
    <t>214A5E587D20A043A7CCE448C8272F50</t>
  </si>
  <si>
    <t>D0C86A5C9BD4C8147C5814A030EF3761</t>
  </si>
  <si>
    <t>2A547FC9B7FFA1C1554CEF9D339C9F57</t>
  </si>
  <si>
    <t>23E243401F7E1BFC6AFFBD7741DCB443</t>
  </si>
  <si>
    <t>55ECAAED8B3115CAF302ADA5B5703CA4</t>
  </si>
  <si>
    <t>128C146FBE0337E6721CA7279097529B</t>
  </si>
  <si>
    <t>76AFEADB4FFA3C88E1E9D301A39491D3</t>
  </si>
  <si>
    <t>C0C8220AD505415383567BD7D2A66B9B</t>
  </si>
  <si>
    <t>F339D9A1F80F55CBAC00943757BABE12</t>
  </si>
  <si>
    <t>152F541A34BA4972719BB50BC257A6AA</t>
  </si>
  <si>
    <t>EEA1D43C2732A604BC9C9E788079FCB8</t>
  </si>
  <si>
    <t>0EE0F55919F1EF82B311F1D87D7F26E5</t>
  </si>
  <si>
    <t>79D6981BA42D9AE0540287CC744E38BC</t>
  </si>
  <si>
    <t>E5968C4AC5C4AABD66FDAED1106CB46D</t>
  </si>
  <si>
    <t>F05F4B4863C767245B3CF45B05706355</t>
  </si>
  <si>
    <t>36FAEA94051B89360B94A0F1C7EA5B1B</t>
  </si>
  <si>
    <t>30CA82801EC4B64EF3B7E2942B3B3443</t>
  </si>
  <si>
    <t>502038F440A410118BB3DCCCBC76B75D</t>
  </si>
  <si>
    <t>79FFCEB5A00FF732EB0574B98C1AB904</t>
  </si>
  <si>
    <t>C7198DED70A8840EAB78FAFFE92C0409</t>
  </si>
  <si>
    <t>7A2FF3056055F734FE9F51C788CD7F6A</t>
  </si>
  <si>
    <t>50245067226A22F26DAF10FA43A09841</t>
  </si>
  <si>
    <t>843763302F63CD7AFCD00D1921BD2975</t>
  </si>
  <si>
    <t>49B9F334476FA05EEEDB96C0E07E8A0F</t>
  </si>
  <si>
    <t>4137ABFE0E92AF56C3D2405D0E09A2EA</t>
  </si>
  <si>
    <t>10EEC7CD1458B04D90C7F80F9C28BECA</t>
  </si>
  <si>
    <t>F0211E4DCFD01BB7444CB541581A71B6</t>
  </si>
  <si>
    <t>18C67E2BED6367D5B85B20849F8D73EE</t>
  </si>
  <si>
    <t>18EABAF98D2AB33F8291F0FF33725A6C</t>
  </si>
  <si>
    <t>70B24B13089B8CA98768A8533B74A212</t>
  </si>
  <si>
    <t>7A1DFF14A95681CC4090F7BC044EACD3</t>
  </si>
  <si>
    <t>7DB729801E937C1B9E5A18A6052C5E07</t>
  </si>
  <si>
    <t>EB8B09233D6C757B3881201E31B95427</t>
  </si>
  <si>
    <t>No Aplica</t>
  </si>
  <si>
    <t>F1E7CAF1C2FECFE617C3E158472728BC</t>
  </si>
  <si>
    <t>8D83B43CB8CFD666BBD31519DC2FB4CF</t>
  </si>
  <si>
    <t>3740FB79517957E87C26BD6AF2346402</t>
  </si>
  <si>
    <t>EBBC891BFEE2E08CB6A1C1EE0B667365</t>
  </si>
  <si>
    <t>AC63ED9F7B8B84680F93FA1B2AC635A3</t>
  </si>
  <si>
    <t>B4CB75039543F7E62BCECFFD69E10326</t>
  </si>
  <si>
    <t>E8F23DA5A3ADB56B4A1F0AEB5FD06BD6</t>
  </si>
  <si>
    <t>861A82DC663084EDB4340329CDD38869</t>
  </si>
  <si>
    <t>50FB16BDB9A97C0660A062CF8514C2B3</t>
  </si>
  <si>
    <t>445F58F05761DFE3E5A77A60E6121439</t>
  </si>
  <si>
    <t>5361E3DDD2B67E9D25FB7D8E120EAD24</t>
  </si>
  <si>
    <t>3A8C91C955C1AADC2F0882EA03815E92</t>
  </si>
  <si>
    <t>FE79D7AA39BB6DF36CCCE36A73FB5255</t>
  </si>
  <si>
    <t>D6F032738919B2290C85506FB814023B</t>
  </si>
  <si>
    <t>B1BDCFCED3468E7942B83417F496C839</t>
  </si>
  <si>
    <t>263847A94A0C95D6E87830A345BB9B21</t>
  </si>
  <si>
    <t>F0A298B2B38123E706B7FFC8C3810CE3</t>
  </si>
  <si>
    <t>18DB9BA099749A4C66F56C41A3C5909C</t>
  </si>
  <si>
    <t>C2979425BDF9D101C9D9F8ADDC30DBA1</t>
  </si>
  <si>
    <t>4595FED3E2A6A421D262BAC59847E9F5</t>
  </si>
  <si>
    <t>74E016EE05908328A7C0019944AE092B</t>
  </si>
  <si>
    <t>F5D33F2625A66999890AF76240056D8D</t>
  </si>
  <si>
    <t>A6209DC705D7648C16922F0E6E41DFF7</t>
  </si>
  <si>
    <t>75A42B4C26281540C3D7B0F70F3556BA</t>
  </si>
  <si>
    <t>CABBC13349889B75B120F051B904BF4E</t>
  </si>
  <si>
    <t>65D23766072B8807C84B635F4957D799</t>
  </si>
  <si>
    <t>CCC2B0FF68140659BF216A82FDE88EAB</t>
  </si>
  <si>
    <t>EC5673B3465BCD9833455001C9487E62</t>
  </si>
  <si>
    <t>589DD12FC06E8DCA6C402B7D5A2573FB</t>
  </si>
  <si>
    <t>C50FA7758D62E64EA8575792C5ACF62F</t>
  </si>
  <si>
    <t>8B1BD9D0C3A3CBCE154707407BD0D470</t>
  </si>
  <si>
    <t>5D9FF40D4849CEAF9352916CAF7D0E68</t>
  </si>
  <si>
    <t>48BB8636C2247F987B838150C3D796D4</t>
  </si>
  <si>
    <t>FF659F5B7EB92B3F2BCDD7E5B8A22E16</t>
  </si>
  <si>
    <t>93C308E516702A9474253DBF6A6CB574</t>
  </si>
  <si>
    <t>5073B477AE92CB6F6986BDBF4C7B1E4F</t>
  </si>
  <si>
    <t>2335E21E998FD5F668DDC28CDC9F48AD</t>
  </si>
  <si>
    <t>5D92C5A75CBFA64A97F625D7A99A6318</t>
  </si>
  <si>
    <t>9C5E4190A1C9CC35A204482C15AAC57F</t>
  </si>
  <si>
    <t>CFF28F804C3BD947D04626F0172236A1</t>
  </si>
  <si>
    <t>2D4100EEF91EA03ABA23092FFEB90E6F</t>
  </si>
  <si>
    <t>4B3946A7C93DC1A1B94DAF0E33A1465D</t>
  </si>
  <si>
    <t>F61792A3782F2893BFDA6D083B4B8385</t>
  </si>
  <si>
    <t>D1C55C3807003BA64B68256CBA8B8422</t>
  </si>
  <si>
    <t>73437E7F2779F07E8C15336B567E488A</t>
  </si>
  <si>
    <t>72C8B6FC130E79FBD217E73573EA7D04</t>
  </si>
  <si>
    <t>D4D21E8B2BA3C3B9421868E0FB8FAA8F</t>
  </si>
  <si>
    <t>6B75A19ACA95AABEDBFE7B3DDD0152E5</t>
  </si>
  <si>
    <t>1FF71E862572FFCA2E6E8B078183CB65</t>
  </si>
  <si>
    <t>EBD74A47291235500F943133847E4DF1</t>
  </si>
  <si>
    <t>6B2E50798F8F39E4B96B0D90A52C39B5</t>
  </si>
  <si>
    <t>03CC0E1CE252E31F3539A57ADE99B14F</t>
  </si>
  <si>
    <t>00E32FA7DAD0B8962BA878794D16BD37</t>
  </si>
  <si>
    <t>9C87D02E4CE06DF6057E33B51C5E1A74</t>
  </si>
  <si>
    <t>F91BB2C21CE1A30AFE7C68A26A9818F0</t>
  </si>
  <si>
    <t>F8204A9CAD0BEFEFB9BFBACD8238D5F6</t>
  </si>
  <si>
    <t>3BDF3957C4F03A3511F6A249B6A9361C</t>
  </si>
  <si>
    <t>C0BAA7F91A81785EA407B17C04822D3C</t>
  </si>
  <si>
    <t>C8A8DE577E8B717F06A46598F2B8B512</t>
  </si>
  <si>
    <t>67B661C9251DA5D5D7B9C91D90F4CB51</t>
  </si>
  <si>
    <t>C9A7DFA540897BC40FD040D83B4374AF</t>
  </si>
  <si>
    <t>EC47FC64508F747F65422EDA6B31BFF4</t>
  </si>
  <si>
    <t>01C683AB23045A29BDD3E0E0AA5A7181</t>
  </si>
  <si>
    <t>0CA46FA26D3BB1D8F73B2C9446400E91</t>
  </si>
  <si>
    <t>79CC6A85DE3BEDD86792B7F6CC54030B</t>
  </si>
  <si>
    <t>14722E12BB37D45D9346D69B40E85B43</t>
  </si>
  <si>
    <t>8D1225BD8FBD71202DB298A8B5372CC0</t>
  </si>
  <si>
    <t>CAED4C2B9788CA700CCABFA4E2842239</t>
  </si>
  <si>
    <t>7A55EE8B93ACFCD7D65315BCF7BC86FE</t>
  </si>
  <si>
    <t>7785F46CDD145DDBD99F3E6E76D51539</t>
  </si>
  <si>
    <t>56CA93FE5F3E0B5333743742DDC423E3</t>
  </si>
  <si>
    <t>3339A5208B3659766EE7D1E52F54F7C8</t>
  </si>
  <si>
    <t>683ACF938B7F45576A421331F67F06F9</t>
  </si>
  <si>
    <t>BDC1CAA8E3D6FE37CC348CC7BAC5B966</t>
  </si>
  <si>
    <t>D170F1FB454BD962015AF7DFBDD73823</t>
  </si>
  <si>
    <t>4D9F495153139C7EBEA40DD22493BAA2</t>
  </si>
  <si>
    <t>4BDC5CEC006AD1A90B9EF78AA17F264D</t>
  </si>
  <si>
    <t>D735848D6A8B367D9936B237754B0A34</t>
  </si>
  <si>
    <t>7A42DE3E6670F669331B83B4B4B64D66</t>
  </si>
  <si>
    <t>07CE3EEBC69153A15D62E5452F9D7026</t>
  </si>
  <si>
    <t>9474FFC7FA3D64CF42AEB6CC24FCF930</t>
  </si>
  <si>
    <t>2EE60FF52A3170E4B0B9173103636207</t>
  </si>
  <si>
    <t>DF1BAA2F4E98CDD796684E13C5087288</t>
  </si>
  <si>
    <t>BE49E1A5CFA9E5D3F529F005C6EF42E4</t>
  </si>
  <si>
    <t>F396A933F8C4214E3F83D60B10AD15AA</t>
  </si>
  <si>
    <t>DE854B0B0B6F1E389E780973182778B5</t>
  </si>
  <si>
    <t>BBBA334BC3398B489803C111F738428F</t>
  </si>
  <si>
    <t>D6F7CD0872D0C4284C9E3DC0686E5C08</t>
  </si>
  <si>
    <t>1A74DC55DB43364B48C928BAEEEC282B</t>
  </si>
  <si>
    <t>C93C69830327637065EA2BB276769F25</t>
  </si>
  <si>
    <t>DE0311A84F5222B393EB81FEF9D3DE36</t>
  </si>
  <si>
    <t>17D3C50715DB36E71765A5ECDFD847AF</t>
  </si>
  <si>
    <t>A41F9F84FD6D7AE16FDD6E9D264C3A98</t>
  </si>
  <si>
    <t>E2969C59CA3ADCA63257F821BFDA34A4</t>
  </si>
  <si>
    <t>2F5604864FD6283557469F6BC9B29122</t>
  </si>
  <si>
    <t>C3D9CE8150012A6EAAA075E8A0F17697</t>
  </si>
  <si>
    <t>94A2388664B3125C86058CED0BC32587</t>
  </si>
  <si>
    <t>E2A38138EA6CFFDC980A9CAE067E00C0</t>
  </si>
  <si>
    <t>8D5BF0FFADBBE858975FE97CA334E48B</t>
  </si>
  <si>
    <t>4C36C684D6C95D578D558CC521F52D40</t>
  </si>
  <si>
    <t>84D0A61D3DF6B1D72F19DBE888E879F0</t>
  </si>
  <si>
    <t>E19A085DCD0214002EF17480C1E9455F</t>
  </si>
  <si>
    <t>958717A22508DBDB296F675554A408B4</t>
  </si>
  <si>
    <t>5C46EF9D098CCDB3B69F92ABF74A33CF</t>
  </si>
  <si>
    <t>468746BD7B2781F73E7FF1EB6A1A718C</t>
  </si>
  <si>
    <t>E7028FCBA8BD07BF7CE56DA71A7BE381</t>
  </si>
  <si>
    <t>F01B3F0894F9E7533E14FCC531948A88</t>
  </si>
  <si>
    <t>59BF85CD167AA85EC345866A9C3CBD0A</t>
  </si>
  <si>
    <t>288FBAD644D7B163E0BEE50F8C041DEC</t>
  </si>
  <si>
    <t>727E383B3BD5B2392F6804626DEEF4DA</t>
  </si>
  <si>
    <t>F46DBEB7D951EDC302CCF9EFCD9922E9</t>
  </si>
  <si>
    <t>516C447418F4FE7F1FCCB33AE6D2E6F1</t>
  </si>
  <si>
    <t>D666A4F73713519F9A874197DB352BAB</t>
  </si>
  <si>
    <t>0259D34792AA4F813EBD5F269B49DD6F</t>
  </si>
  <si>
    <t>29199FB70DFC616E422273814D9C1061</t>
  </si>
  <si>
    <t>81D3BA7555E2599B880B4012D43C0460</t>
  </si>
  <si>
    <t>F67670469B3F6A4444E41ACA5AB163E2</t>
  </si>
  <si>
    <t>3FDBA67A9CEC3B348B60000246201CCE</t>
  </si>
  <si>
    <t>2FB616D445CD62B5F56E33C48759AC55</t>
  </si>
  <si>
    <t>CF5D0DCF318960913C43A48BDC4C29C9</t>
  </si>
  <si>
    <t>7DFE9DC60011A82E33078DE3B59D4EB1</t>
  </si>
  <si>
    <t>610B8473B7D1ECC67484887317BC178E</t>
  </si>
  <si>
    <t>30DF16BE3060C0B8167F495D1EAA2828</t>
  </si>
  <si>
    <t>6D578191C00880DD89A5C4A3945B0BC5</t>
  </si>
  <si>
    <t>FC8CFAC74239C9B67B63D568D2AA7EE1</t>
  </si>
  <si>
    <t>E8D7F9E26FD77F0A4791476816B6D345</t>
  </si>
  <si>
    <t>5096472A2360A38BFD939DEE036D23F0</t>
  </si>
  <si>
    <t>743F4A84D8993FDA6898703CE226A050</t>
  </si>
  <si>
    <t>0A0556B00BF623AA85172CA6ED6BF677</t>
  </si>
  <si>
    <t>4746D6BB25B17E614BE2FFEC2D150151</t>
  </si>
  <si>
    <t>F705375A1D336635A7C6E43F3A82B1D2</t>
  </si>
  <si>
    <t>9BA7DB4E3DDA2935BC0A1568FF3ABBFB</t>
  </si>
  <si>
    <t>88724EB2AB79962FDD489817D0FFCB2B</t>
  </si>
  <si>
    <t>3BF043558E2C887F231493414AFD0425</t>
  </si>
  <si>
    <t>CA89C202FA5A75F42F5B81B3DA226BC4</t>
  </si>
  <si>
    <t>E3743F444D2D2AA51F8AAC32886A2F6D</t>
  </si>
  <si>
    <t>686AEEB0E4BE9DBF946FBA37655E9ABF</t>
  </si>
  <si>
    <t>BCAB193240D01CB5228CCC7ECABC0C7B</t>
  </si>
  <si>
    <t>90BCAA4B2DBAD1A6F55CB04F74384397</t>
  </si>
  <si>
    <t>675D745366B18E86F8DB8F41D876017D</t>
  </si>
  <si>
    <t>9AE509398F67E2333032FF23FC6828D0</t>
  </si>
  <si>
    <t>CF93F2A264BC36317852689E16045978</t>
  </si>
  <si>
    <t>7F9266696274B28D1B6BB4600D68FBFA</t>
  </si>
  <si>
    <t>6F26D5CAAE3E003D8EB5B833BCF77A08</t>
  </si>
  <si>
    <t>6902019FDE858950336925C0C0C977FF</t>
  </si>
  <si>
    <t>E729873B04895B0FEC71B5B0AEC99BEF</t>
  </si>
  <si>
    <t>1B88FB4E1878C4DD20813B4BDF0E1A67</t>
  </si>
  <si>
    <t>950865BE2758BCECB167ECD03F667FBA</t>
  </si>
  <si>
    <t>2CC7B4083D27C5EF92F3D0140799AF63</t>
  </si>
  <si>
    <t>29AFB8993A1198021276267996A094A1</t>
  </si>
  <si>
    <t>B8DDE85917A4781FF95EF7C984648FB4</t>
  </si>
  <si>
    <t>6562BDDBA456BBB33C438AE5EC164BB7</t>
  </si>
  <si>
    <t>51E67FE3700B94076850E78805AA662F</t>
  </si>
  <si>
    <t>33A766141CBCF9E5CC220C16EB1ACC0A</t>
  </si>
  <si>
    <t>9ED4F8555FA01123ED705715161E82B9</t>
  </si>
  <si>
    <t>45899CFE1D3EB92B83A5B79057160DE3</t>
  </si>
  <si>
    <t>D5F280B82E716B7FF896578322C20E63</t>
  </si>
  <si>
    <t>DC5DB18804D7031ABEDB867F06B3D73B</t>
  </si>
  <si>
    <t>2E1897710017114DABFC78E517A8107F</t>
  </si>
  <si>
    <t>6855A0EF60036B4A3C7661E5C58A49CA</t>
  </si>
  <si>
    <t>B6184BF35D83D984F46C05E6CE87E256</t>
  </si>
  <si>
    <t>10CC228FD5A1117A91F404A9753E4E5D</t>
  </si>
  <si>
    <t>50975DE2313ECF70E5A118DDA2E6AD59</t>
  </si>
  <si>
    <t>301EDFC070692BA36722CC68FB3BA3C8</t>
  </si>
  <si>
    <t>F0C73897A29532D873A313A083267C50</t>
  </si>
  <si>
    <t>F441525E71B668A8C5ECECB35BF9ED22</t>
  </si>
  <si>
    <t>6F0F908CE131702FA0A4185E3EF64F0C</t>
  </si>
  <si>
    <t>D438848CB21C4C7C45402E2CC5ED08F4</t>
  </si>
  <si>
    <t>C8923AFD3CCB658ACFFFE03C2F0356AA</t>
  </si>
  <si>
    <t>E5E0A749D9427B25C9A6B36669039C4C</t>
  </si>
  <si>
    <t>CC91280A671697961FCF74519EAD7B69</t>
  </si>
  <si>
    <t>88F6086F4A028E28B1C517CA63AD9D8D</t>
  </si>
  <si>
    <t>F912324682EF247578CCAF0C7681740A</t>
  </si>
  <si>
    <t>3FB4CF3BBF4658A3045D3294321584F9</t>
  </si>
  <si>
    <t>CF6A932A4ED8C80D548098026BABC7AB</t>
  </si>
  <si>
    <t>6DE810B835CC7C00AB4D3DDBDA46C8BF</t>
  </si>
  <si>
    <t>A21AC9DC463FE48A1044127736B5218B</t>
  </si>
  <si>
    <t>29F5D59CDB50927619FF7B81A8931D9F</t>
  </si>
  <si>
    <t>9CDCD210F3E298C4C8398188C35D9E5A</t>
  </si>
  <si>
    <t>5876ACF0AC206982A7865929F9CA69C2</t>
  </si>
  <si>
    <t>0B0DD17C794316FC11D25EE2DB40325D</t>
  </si>
  <si>
    <t>D584ABBAE3ACC153F1420617C04584D3</t>
  </si>
  <si>
    <t>6834AC770D6DAF3194CDD214AAD5A383</t>
  </si>
  <si>
    <t>257C154E91B2AA626ADEFF6E0B95BD28</t>
  </si>
  <si>
    <t>B6139719895BF7F477C6EE1FA4E1133C</t>
  </si>
  <si>
    <t>2653E5C39B1066ECCD8907F9922AA503</t>
  </si>
  <si>
    <t>F99E71AC8059E584103E2705979719F4</t>
  </si>
  <si>
    <t>E75E8CDE3311973F757DAFE9E0FC1CB8</t>
  </si>
  <si>
    <t>0BCA2E170DF42AA6667E77EE8A2FD503</t>
  </si>
  <si>
    <t>B28846EA49AD8AB9349B1733C7ECE67D</t>
  </si>
  <si>
    <t>04A636B7D4B35B06987492B7D1E361D6</t>
  </si>
  <si>
    <t>3683169EA0B6C0300F7CC86CAD714BF5</t>
  </si>
  <si>
    <t>9D00C7966C241AFEE41ACC3213BF8395</t>
  </si>
  <si>
    <t>A7CD899D96EF04F5E4D60A3B07A09CEF</t>
  </si>
  <si>
    <t>1C7BAB3911D7E143F97EF146417A6F7F</t>
  </si>
  <si>
    <t>4A1B1446F1D0040A82BE674AE82895B6</t>
  </si>
  <si>
    <t>3DF143A0CF3813FA56E5893BA6136491</t>
  </si>
  <si>
    <t>C79FC1182916C40B52421048472CD55D</t>
  </si>
  <si>
    <t>263858FF119D7C1D6989DF5DEA4C6ED7</t>
  </si>
  <si>
    <t>9E22C9A5E3D0A6CD29E515A91225E1F6</t>
  </si>
  <si>
    <t>995F20D12DBC203B8E76D90826BFC967</t>
  </si>
  <si>
    <t>5BD3312E3088C6CE5879CA8BAC5749C1</t>
  </si>
  <si>
    <t>B8615BE32C5E12DC759B22194CB2848D</t>
  </si>
  <si>
    <t>026C8DFE0AF13660943452ED4F492499</t>
  </si>
  <si>
    <t>F6010A2CA276E745E6C862FDBBFD2114</t>
  </si>
  <si>
    <t>3E0212E805D2293AE5897E6E79C2DC96</t>
  </si>
  <si>
    <t>CDCBA92860436094F8A85DD24B8B2816</t>
  </si>
  <si>
    <t>90515715582F8A0A539026D181DC88C0</t>
  </si>
  <si>
    <t>00ED883E243DAB2522A7B7AE5894AA6C</t>
  </si>
  <si>
    <t>6522670D3F2E0E0231D637B18D27DCEB</t>
  </si>
  <si>
    <t>F733EDAC0868762C2884994D3F6C52CA</t>
  </si>
  <si>
    <t>6E951C7618E130ECBE183A2D02DB675A</t>
  </si>
  <si>
    <t>9F241E0286F9339AD1574808847E19A9</t>
  </si>
  <si>
    <t>D62A21CF3544AC04A27679A26AA6526F</t>
  </si>
  <si>
    <t>E209EF517B2484912836353B748C9C20</t>
  </si>
  <si>
    <t>D849D532823CB4F73CDC7F34BAD39697</t>
  </si>
  <si>
    <t>1B5C24F59318A194162419F865398BAD</t>
  </si>
  <si>
    <t>1CD9956E95BEEE736A86DD2781C3B270</t>
  </si>
  <si>
    <t>B0853766D5E24CCEED4240C0FA79BD38</t>
  </si>
  <si>
    <t>DFC20AB34C8CE05D816ECAC777B78ADF</t>
  </si>
  <si>
    <t>EDEE430183615548F669B772D0BB1AED</t>
  </si>
  <si>
    <t>6B551EABDC5978791020EA5C4934E32D</t>
  </si>
  <si>
    <t>C778C513BF63125240FC0D84FC3E93A7</t>
  </si>
  <si>
    <t>37F92D968E523977A7410FCE20B4A9B2</t>
  </si>
  <si>
    <t>19923CEB04F8B9D924815BD9551C6732</t>
  </si>
  <si>
    <t>EB68235C33EBE52AC6158E4D9334C428</t>
  </si>
  <si>
    <t>C6DB60F9CB69F89788DC1C4EC60E8A63</t>
  </si>
  <si>
    <t>A98B366AB542AA8AC804073C64AD2910</t>
  </si>
  <si>
    <t>2E4BE7881DE3D48DAE76A0E33296A775</t>
  </si>
  <si>
    <t>1BF28E229AFE1B052AC630435AA64CC7</t>
  </si>
  <si>
    <t>8D6CEC287AC22E60FE32AE93A3D17170</t>
  </si>
  <si>
    <t>A4375606CE22F6FC9727276AB9714FCE</t>
  </si>
  <si>
    <t>5BF802A595D029E7917185E03036F9B1</t>
  </si>
  <si>
    <t>AF88FFB03570A4BF834FD51103EA3C60</t>
  </si>
  <si>
    <t>2FD267E18634ED71EB3616B995640079</t>
  </si>
  <si>
    <t>751178491C1B583F4938F2A08156D357</t>
  </si>
  <si>
    <t>2AF056DF0E1CD5E1ED2F3A9FB2D6464D</t>
  </si>
  <si>
    <t>D3A8C1910A9A272F01BD8FCF0CF6A7A1</t>
  </si>
  <si>
    <t>6B7581F8858027DDA8DB5EC25EB9EAF3</t>
  </si>
  <si>
    <t>99392FA1B270425D82C641B09831991C</t>
  </si>
  <si>
    <t>C339EC580D901353AC25FE94C5210D67</t>
  </si>
  <si>
    <t>9DC98CA2FBC05CF5150A791042559353</t>
  </si>
  <si>
    <t>7095881647076F9D5B6D14E810FBE76B</t>
  </si>
  <si>
    <t>E6B3AE6B0B5A837ECFCDDEC6B3BE4FE7</t>
  </si>
  <si>
    <t>475CCE0D2CF714B75974E283E588681C</t>
  </si>
  <si>
    <t>3CE06408AE2DB6A38D8CD562DE141DD4</t>
  </si>
  <si>
    <t>554216E79955C2BF03115086DE81E5D2</t>
  </si>
  <si>
    <t>2250278388B2267B1D5EB054A2FBE2C3</t>
  </si>
  <si>
    <t>A80876636C312D03CCFE7CF0AA99B54B</t>
  </si>
  <si>
    <t>4A03C9D39FABA1C519CDE453898F136D</t>
  </si>
  <si>
    <t>7FCF9DA8BB729E2C6A762F06129DDE35</t>
  </si>
  <si>
    <t>17FB2BFC0D784E3643DE25B0670CB571</t>
  </si>
  <si>
    <t>E849D886AFC297E25448FAA1BA31050C</t>
  </si>
  <si>
    <t>206660B1AD54A2A843040EF6542C2C9B</t>
  </si>
  <si>
    <t>5E0602FD2028CBCE25E8528E410EBC78</t>
  </si>
  <si>
    <t>F363D08A06165F49219007ABBE31FEC3</t>
  </si>
  <si>
    <t>668BCD067F616B30AD566822BDC398E3</t>
  </si>
  <si>
    <t>22DF0558F1A3FC5B21A66C40DF5FED9C</t>
  </si>
  <si>
    <t>1BCD6AEC1371D6D5ECFF5A26AE8751EB</t>
  </si>
  <si>
    <t>8F7FD9A66EC172F1BD2201D846D056FD</t>
  </si>
  <si>
    <t>7D2434B510710FC30747EE350BE537D9</t>
  </si>
  <si>
    <t>9A11B62EF6ED362ABDF92700DCA10CED</t>
  </si>
  <si>
    <t>23E01B0E374CF862D53BF69E30255A08</t>
  </si>
  <si>
    <t>D5FA869BAFD9D00F9FD379D3989BA7CC</t>
  </si>
  <si>
    <t>F8460B14070D791735C8820DBEA0BB79</t>
  </si>
  <si>
    <t>97547E0D6EFDC4198E32CFADD4936589</t>
  </si>
  <si>
    <t>9F7D42A01970C0674C6DFDDEB1665CD4</t>
  </si>
  <si>
    <t>84E01A4107D65B4802F6371953201ADF</t>
  </si>
  <si>
    <t>16D76388FF320D1AD3478ED3A880F78B</t>
  </si>
  <si>
    <t>FCA61FB2898FC93CA313203C148CB8F3</t>
  </si>
  <si>
    <t>BB1B6949366D9D6AF2D7AB238D243CD2</t>
  </si>
  <si>
    <t>7E94A51A79A4F5FA035B02D44FAA347B</t>
  </si>
  <si>
    <t>247576A8717EBB7D4B9CBA92749EB44B</t>
  </si>
  <si>
    <t>E3B3447F28A4C376E3098DA12A55774C</t>
  </si>
  <si>
    <t>B66316D984EA19E9C5620D2B44506CF0</t>
  </si>
  <si>
    <t>AC6AAA461EE2D25B685DCE35EAD30D70</t>
  </si>
  <si>
    <t>0CBDE75AF755122C94B381F5C04615AE</t>
  </si>
  <si>
    <t>9D2FCB9A1AF73356DDE35CDFC4EDB9E3</t>
  </si>
  <si>
    <t>4300582E131190BC6A99FAABDFAE3258</t>
  </si>
  <si>
    <t>F0AF119E26FF2FCFDF6D1E3264D8DE0F</t>
  </si>
  <si>
    <t>6D2C3CD56AFAC1144C515050E6079C7B</t>
  </si>
  <si>
    <t>47AB785AD97D134AC56B4BB07410A252</t>
  </si>
  <si>
    <t>2584127A0D2307595B0544AA12538501</t>
  </si>
  <si>
    <t>6190D4F65C268BFEA0C4EAF322BBAF3E</t>
  </si>
  <si>
    <t>44A4F28E1DE6FAF1E49E1A27231967F4</t>
  </si>
  <si>
    <t>BF993492FA7444FF4C994B66A5174D81</t>
  </si>
  <si>
    <t>39243B43359BC6E1E768AB184FC23D9F</t>
  </si>
  <si>
    <t>F3916BC254FFCB54091E3CA9C248F385</t>
  </si>
  <si>
    <t>D4002144729B922236604657B1F568E4</t>
  </si>
  <si>
    <t>A33A75363C9364CD81C74022C9C584F2</t>
  </si>
  <si>
    <t>A81C51A77023AD80ED7162A93EA1F8D5</t>
  </si>
  <si>
    <t>97C7BABD1D916C4705E1749D9A101B72</t>
  </si>
  <si>
    <t>3DBA24A69F464044CCD1091795C1C407</t>
  </si>
  <si>
    <t>449BEEB08ADE4C9C9B2AE2C20BC234A2</t>
  </si>
  <si>
    <t>0DE62BE796C0C8F1B38CE2567DB78CA0</t>
  </si>
  <si>
    <t>192CBD816AB945805FCBDBB86E54BCEE</t>
  </si>
  <si>
    <t>A6991953BEB23CA71609A4E541A85577</t>
  </si>
  <si>
    <t>93C3212C6BEFC171A90677B2A284E5A5</t>
  </si>
  <si>
    <t>F25285B56714392A69BD07505B3A0CA6</t>
  </si>
  <si>
    <t>353A16EF80122A3B6EE0953EF211482D</t>
  </si>
  <si>
    <t>F8F28B16E61C9954B47C69DDC7ECCF8F</t>
  </si>
  <si>
    <t>C5F4DE99F8100548A66FB2F7082A2CF9</t>
  </si>
  <si>
    <t>65899A65E234DE872B382011D2C26A2E</t>
  </si>
  <si>
    <t>D1224E5C53D1971CB36608109E102F4C</t>
  </si>
  <si>
    <t>9001C723856F57B664BF5B9BB20B2391</t>
  </si>
  <si>
    <t>09023D5FF931060359709EE81EF67AC9</t>
  </si>
  <si>
    <t>CD6F52C392FE1D392A789A6F3CE4C32A</t>
  </si>
  <si>
    <t>CA2E81670AEB0BDCB5F52AC9011080AE</t>
  </si>
  <si>
    <t>88A4281A557C5B32DC8AABACFF5B3BBC</t>
  </si>
  <si>
    <t>8A32A51E3A2120F081041B5EF6883123</t>
  </si>
  <si>
    <t>33EBED52082C6AB44F081B7738426C9A</t>
  </si>
  <si>
    <t>B7884668E1E8DE8C3A5A15D5552201D5</t>
  </si>
  <si>
    <t>310F029FD0C9F7722C80703C7BFDACB1</t>
  </si>
  <si>
    <t>F5D30573666D58B411C8AA9825654113</t>
  </si>
  <si>
    <t>6248176CA4AE4F82115B81B79C758080</t>
  </si>
  <si>
    <t>4A2EC2160645C75F435D04FCD65ABC96</t>
  </si>
  <si>
    <t>4C4D015D25002A67E98952193542A06A</t>
  </si>
  <si>
    <t>CB530E24A7E158E62CC946441C1CDDB9</t>
  </si>
  <si>
    <t>69170C1FB32E92485A041330269F63EB</t>
  </si>
  <si>
    <t>C3ED91A755E1EB33A7F89CD54B2A1F06</t>
  </si>
  <si>
    <t>4EF1B49BC74DACBE416EC89BAEC2FE3A</t>
  </si>
  <si>
    <t>7F9AA15D3A1E94C7A3ADC664AD048D24</t>
  </si>
  <si>
    <t>F32DB3446A45C86375B769E6BDB56C6A</t>
  </si>
  <si>
    <t>97331AB099ECBD5E8E1331DE83080112</t>
  </si>
  <si>
    <t>7339D920DEE25A34829E4D9C70412AF9</t>
  </si>
  <si>
    <t>878CB35FCD1BC12CE3D1215978FC3712</t>
  </si>
  <si>
    <t>D41F5C1710BED284691385911A5C9988</t>
  </si>
  <si>
    <t>BFEA41F0F28E1F7B19F50CF64BC01EAA</t>
  </si>
  <si>
    <t>D531E36FF883F4A43AD59384D79CA80A</t>
  </si>
  <si>
    <t>0F4F393324AA6075DEF7041046B76277</t>
  </si>
  <si>
    <t>F0136813E48AA32F2483E1C542A606CC</t>
  </si>
  <si>
    <t>623670B48FCF2C3F1FDAE375EB1C3C0A</t>
  </si>
  <si>
    <t>9ABC79A9ABDC6D02CDC69F7CFD9F9C5E</t>
  </si>
  <si>
    <t>3AF53874268FBB445E56FA04CCE494CE</t>
  </si>
  <si>
    <t>691809BF26126F16E780456826A0855B</t>
  </si>
  <si>
    <t>83B6A7C91EC9E35EB733D111313C69ED</t>
  </si>
  <si>
    <t>1A6BCBB12873EA4FC1596D99CE0FBD22</t>
  </si>
  <si>
    <t>C01FB0D2294460BB94757ADBE1CDAC45</t>
  </si>
  <si>
    <t>F060798EA9A634E8A0E3803883DC884F</t>
  </si>
  <si>
    <t>C8A427A252F4F893062438CE24538A32</t>
  </si>
  <si>
    <t>289B69319541641E031BD6AE9D8B3525</t>
  </si>
  <si>
    <t>A7B784774528D59B0FCB728E4819D49E</t>
  </si>
  <si>
    <t>596F92714207F41C8B6FFDDC97BF5390</t>
  </si>
  <si>
    <t>1FD50C9E9C022FA792E015CC21C41E51</t>
  </si>
  <si>
    <t>B2F7A49815F95F1F98C373B74F0E3E29</t>
  </si>
  <si>
    <t>E6F42420D12D42A34E03F64C4466CE3B</t>
  </si>
  <si>
    <t>5EAFE24CA3E15532DC20FDA00C65C817</t>
  </si>
  <si>
    <t>1C778BE7366F0976AEE60725507B02DE</t>
  </si>
  <si>
    <t>1C6BC35537EF3591F706BAF8723C4D1C</t>
  </si>
  <si>
    <t>90A05D670646133FDD728685D3168C6B</t>
  </si>
  <si>
    <t>3674114F085749278FA9E658358E7A25</t>
  </si>
  <si>
    <t>7AF518DBC3C21CA3F4106F569E602558</t>
  </si>
  <si>
    <t>D9A7081E2743B4AA32A898B8E178A3D1</t>
  </si>
  <si>
    <t>4BC055ECA92B33C1AC5447BB9DF44970</t>
  </si>
  <si>
    <t>990288014A2793859E9FCB80214AD73A</t>
  </si>
  <si>
    <t>6CEF9F2FFCAD99A027AEBE1C7187A8C7</t>
  </si>
  <si>
    <t>75D8920EEE97123D0E6268934551ADCC</t>
  </si>
  <si>
    <t>87FFE90628809B4799E3E9AFB9CF97F6</t>
  </si>
  <si>
    <t>954F588794D0A4F79ED17F3D809F2F55</t>
  </si>
  <si>
    <t>AF4AF394AB9E1D4B3DF44F49AA18708B</t>
  </si>
  <si>
    <t>AECB4F72C292F076B5F2590582DA7169</t>
  </si>
  <si>
    <t>E0B3F3446785F02DAB32AAE55151D90A</t>
  </si>
  <si>
    <t>5A6C92CDFF0BD82396D8239F1954DC18</t>
  </si>
  <si>
    <t>25FA565CF49B4BC77BD3CAC45560F909</t>
  </si>
  <si>
    <t>E3A550ECBB838A1CE8E9B613DFCB02AF</t>
  </si>
  <si>
    <t>ADB895F567E9426CD8FF90D14FAA7733</t>
  </si>
  <si>
    <t>2BEBA753BA8D1765A69AD4B30F731DF6</t>
  </si>
  <si>
    <t>8453F876E751EFDE4737F76DA0A4FE4A</t>
  </si>
  <si>
    <t>4B03B947CE6767F3E6CD6D89EE0C2E85</t>
  </si>
  <si>
    <t>21C83010FE4BDF20928E0D095F729CDF</t>
  </si>
  <si>
    <t>CA8E17CA6121CC54D8AEE6213100CD2C</t>
  </si>
  <si>
    <t>FFCF4C45CC8F332461576ACEEE77F737</t>
  </si>
  <si>
    <t>07E3F5D799D3BCC63DFEE08C09715CD9</t>
  </si>
  <si>
    <t>2A8587EBC4B98491E22863442A8A2C91</t>
  </si>
  <si>
    <t>B712536C0EBA5FDC41D963E054B1D7F0</t>
  </si>
  <si>
    <t>67EE78DDC67FF7D1FCA18D481547771D</t>
  </si>
  <si>
    <t>6FB8920E2EA2256A0C25472019A1DB42</t>
  </si>
  <si>
    <t>07BC941D26A49B2E4AF2AB91DFA939EF</t>
  </si>
  <si>
    <t>9647D21BDA71D5109F4283639AC10182</t>
  </si>
  <si>
    <t>4466654A7F3D34AF2FFDA3B9D3B32C5A</t>
  </si>
  <si>
    <t>D37112A83AFA526ECA20114C106F2657</t>
  </si>
  <si>
    <t>BD3EAAD96434B7DC347AD2AC07F39721</t>
  </si>
  <si>
    <t>37B702F3E1AA56CF23502ACCE379A482</t>
  </si>
  <si>
    <t>014012454686D0DA0334FB39DD7356CA</t>
  </si>
  <si>
    <t>810627D8980C1E0ABA4B02E818D3BC9B</t>
  </si>
  <si>
    <t>0F9D32FB4A46C469BF1D1578F9BA801C</t>
  </si>
  <si>
    <t>B671A687C8FE51D5F42E2588D7EB393B</t>
  </si>
  <si>
    <t>EB7B9634B5CC035FDAA09F33D7C8AD45</t>
  </si>
  <si>
    <t>05D6CFAACC550771DEF586075670FC3B</t>
  </si>
  <si>
    <t>6E89388B6C39C520D1FC00EB691EE215</t>
  </si>
  <si>
    <t>0B635D1EE9EF1FC2D89A7CD98A9E20B8</t>
  </si>
  <si>
    <t>38191153229A3422A97190C2B77BCEDE</t>
  </si>
  <si>
    <t>4F359B9681093386C7B66D9F270F1862</t>
  </si>
  <si>
    <t>C0CB3C005201A9998D5DF8FBCDCADC0C</t>
  </si>
  <si>
    <t>9AB778982361791BC0216A4C94340049</t>
  </si>
  <si>
    <t>AA95E61904A3650B200E186A8CF14429</t>
  </si>
  <si>
    <t>05236853B917BC7B8831A3ACDC1395C0</t>
  </si>
  <si>
    <t>CBF430449ED7CFF6CC1986CDB39DFE26</t>
  </si>
  <si>
    <t>F6AA3DC2B3B1D47693126A70CC1C97BB</t>
  </si>
  <si>
    <t>0BFF9AB1C5812E877576EBCFF5EE9E3F</t>
  </si>
  <si>
    <t>57C025D53B0C699EEE7ED409F6AE01E8</t>
  </si>
  <si>
    <t>B96A01B20B2FF250EE50DC93A822049B</t>
  </si>
  <si>
    <t>148595F4C3E030CF616B2AD541FA20FC</t>
  </si>
  <si>
    <t>C65026166BB7A144391565936643EB19</t>
  </si>
  <si>
    <t>8B6C3FE2CC0973C55C7EF1335228820B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</si>
  <si>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</si>
  <si>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</si>
  <si>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</si>
  <si>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</si>
  <si>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</si>
  <si>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</si>
  <si>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</si>
  <si>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</si>
  <si>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</si>
  <si>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</si>
  <si>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05C070C02196015FCD177676C335D735</t>
  </si>
  <si>
    <t>Ingresos Sueldos</t>
  </si>
  <si>
    <t>30902.86</t>
  </si>
  <si>
    <t>23732</t>
  </si>
  <si>
    <t>Quincenal</t>
  </si>
  <si>
    <t>4882E46765F86AEB0CA1673132832C81</t>
  </si>
  <si>
    <t>9768.03</t>
  </si>
  <si>
    <t>8313</t>
  </si>
  <si>
    <t>6E8FB517FC9CA0CEBCE9937C670D65FE</t>
  </si>
  <si>
    <t>17982.95</t>
  </si>
  <si>
    <t>14496</t>
  </si>
  <si>
    <t>DAF9FA5EBAC38270842FAE03BC3988CA</t>
  </si>
  <si>
    <t>17928.32</t>
  </si>
  <si>
    <t>14455</t>
  </si>
  <si>
    <t>8C7F83331A05918BA5FDD677806ED42E</t>
  </si>
  <si>
    <t>8445.86</t>
  </si>
  <si>
    <t>7311</t>
  </si>
  <si>
    <t>2C17E6D087D3BA05B84E75C57A6F44A5</t>
  </si>
  <si>
    <t>6334.27</t>
  </si>
  <si>
    <t>5630</t>
  </si>
  <si>
    <t>54E62A3140F3B4348974881683520380</t>
  </si>
  <si>
    <t>8978.43</t>
  </si>
  <si>
    <t>7720</t>
  </si>
  <si>
    <t>8EE53AF5A2DD5FB84BB120C983D8EBEF</t>
  </si>
  <si>
    <t>9034.17</t>
  </si>
  <si>
    <t>7762</t>
  </si>
  <si>
    <t>19B3D7068B5AE1960B17ACD5AAA0CD08</t>
  </si>
  <si>
    <t>7465.81</t>
  </si>
  <si>
    <t>6539</t>
  </si>
  <si>
    <t>80FC8D56E53C4D2F8213F351CDE220D5</t>
  </si>
  <si>
    <t>8439.58</t>
  </si>
  <si>
    <t>7307</t>
  </si>
  <si>
    <t>5B03A729C0D43385DAC99519BFD51A14</t>
  </si>
  <si>
    <t>9077.25</t>
  </si>
  <si>
    <t>7795</t>
  </si>
  <si>
    <t>6A76D29747A7E044788FBEE3C99EED1B</t>
  </si>
  <si>
    <t>8201.06</t>
  </si>
  <si>
    <t>7119</t>
  </si>
  <si>
    <t>31DCBFF9EFC3203BCBD2586118E4AA50</t>
  </si>
  <si>
    <t>30895.04</t>
  </si>
  <si>
    <t>6EDB003F038675ED2A37C7D88BE2B986</t>
  </si>
  <si>
    <t>5063.34</t>
  </si>
  <si>
    <t>4810</t>
  </si>
  <si>
    <t>CAA9FC225B3BB92D912645F485BF9004</t>
  </si>
  <si>
    <t>5060.69</t>
  </si>
  <si>
    <t>4808</t>
  </si>
  <si>
    <t>9B683276966A8E75B8B9B6272612A27F</t>
  </si>
  <si>
    <t>7412.19</t>
  </si>
  <si>
    <t>6498</t>
  </si>
  <si>
    <t>0903E251EFB1A641804EE08C2B5E32DA</t>
  </si>
  <si>
    <t>8112.39</t>
  </si>
  <si>
    <t>7050</t>
  </si>
  <si>
    <t>282B9283FAFE17026CE38D16BBE69E1E</t>
  </si>
  <si>
    <t>7099.69</t>
  </si>
  <si>
    <t>6250</t>
  </si>
  <si>
    <t>A38B890D4923EDA25003DC2CA7D66196</t>
  </si>
  <si>
    <t>5062.35</t>
  </si>
  <si>
    <t>B9127844AE41D52D91E431D29CA05126</t>
  </si>
  <si>
    <t>8030.77</t>
  </si>
  <si>
    <t>6987</t>
  </si>
  <si>
    <t>71819C976227EA4D07D56E7E51B015A8</t>
  </si>
  <si>
    <t>7350</t>
  </si>
  <si>
    <t>6493.49</t>
  </si>
  <si>
    <t>D06D836C5B4DAF202EE6D465B97231C1</t>
  </si>
  <si>
    <t>6199.56</t>
  </si>
  <si>
    <t>5519</t>
  </si>
  <si>
    <t>B6740C66FFFC716E091166CEF3C4340B</t>
  </si>
  <si>
    <t>7114.05</t>
  </si>
  <si>
    <t>6258</t>
  </si>
  <si>
    <t>F6C3F2812A3909F5F324848BDC12CE20</t>
  </si>
  <si>
    <t>24333.01</t>
  </si>
  <si>
    <t>19140</t>
  </si>
  <si>
    <t>B478874F05942749BAA6E3BE8366AE0D</t>
  </si>
  <si>
    <t>6287.71</t>
  </si>
  <si>
    <t>5591</t>
  </si>
  <si>
    <t>6FE7801FCCDFF9B1833CA95F7BF81322</t>
  </si>
  <si>
    <t>6352.48</t>
  </si>
  <si>
    <t>5644</t>
  </si>
  <si>
    <t>C5CE0D26249940D26CC4E7ED72FDCBB7</t>
  </si>
  <si>
    <t>6123.02</t>
  </si>
  <si>
    <t>5454</t>
  </si>
  <si>
    <t>F719EBDB8F5FF49967F5E4FE9B0ED35D</t>
  </si>
  <si>
    <t>5887.73</t>
  </si>
  <si>
    <t>5252</t>
  </si>
  <si>
    <t>8A8D94E783C97A1DAAB97D330C2E4502</t>
  </si>
  <si>
    <t>5992.18</t>
  </si>
  <si>
    <t>5342</t>
  </si>
  <si>
    <t>EFB0307F4A4B3F4439014769C395DF65</t>
  </si>
  <si>
    <t>12073.04</t>
  </si>
  <si>
    <t>10052</t>
  </si>
  <si>
    <t>461AD501A46BDEB90F05740A00B7C771</t>
  </si>
  <si>
    <t>6925.54</t>
  </si>
  <si>
    <t>6107</t>
  </si>
  <si>
    <t>DC8513F1C4E35E03FDF8A391EB1B7495</t>
  </si>
  <si>
    <t>6214.24</t>
  </si>
  <si>
    <t>5533</t>
  </si>
  <si>
    <t>9F8C6A916673322F58E34E26030E0E8B</t>
  </si>
  <si>
    <t>7321.18</t>
  </si>
  <si>
    <t>6425</t>
  </si>
  <si>
    <t>497A486784599E21D3F6C7DB366BB927</t>
  </si>
  <si>
    <t>8507.44</t>
  </si>
  <si>
    <t>7360</t>
  </si>
  <si>
    <t>6943CA9DEED84E18F95FF38EC4E2C3CB</t>
  </si>
  <si>
    <t>7326.25</t>
  </si>
  <si>
    <t>6429</t>
  </si>
  <si>
    <t>66E31322A74502C1CF95178C04F848C3</t>
  </si>
  <si>
    <t>6461.82</t>
  </si>
  <si>
    <t>5733</t>
  </si>
  <si>
    <t>791E0AA5D0A2BD9C734DDFFF598B4BD5</t>
  </si>
  <si>
    <t>5160.16</t>
  </si>
  <si>
    <t>4894</t>
  </si>
  <si>
    <t>3C9F4B339D759C53F21AE85AB393E3DD</t>
  </si>
  <si>
    <t>5999.91</t>
  </si>
  <si>
    <t>5350</t>
  </si>
  <si>
    <t>46B162785FA3B4D699FA32E70E2E1EAC</t>
  </si>
  <si>
    <t>5241.75</t>
  </si>
  <si>
    <t>4962.8</t>
  </si>
  <si>
    <t>73888B25789FE6A03248B39D1653FC4D</t>
  </si>
  <si>
    <t>5100.27</t>
  </si>
  <si>
    <t>4842</t>
  </si>
  <si>
    <t>5CE568D3DB8FD14803E42E9A32C279A3</t>
  </si>
  <si>
    <t>6808.15</t>
  </si>
  <si>
    <t>6013</t>
  </si>
  <si>
    <t>BB0EC34841348E2BB584F5CFBC06CEA9</t>
  </si>
  <si>
    <t>10533.76</t>
  </si>
  <si>
    <t>8893</t>
  </si>
  <si>
    <t>214A5E587D20A0438A0AF627D191A7BC</t>
  </si>
  <si>
    <t>7137.07</t>
  </si>
  <si>
    <t>6279</t>
  </si>
  <si>
    <t>D0C86A5C9BD4C8142A8DEA7E61B6235E</t>
  </si>
  <si>
    <t>5412.71</t>
  </si>
  <si>
    <t>5110</t>
  </si>
  <si>
    <t>2A547FC9B7FFA1C1B4E1636501EE7062</t>
  </si>
  <si>
    <t>7174.97</t>
  </si>
  <si>
    <t>6310</t>
  </si>
  <si>
    <t>23E243401F7E1BFC7B0D8C5E04B29C09</t>
  </si>
  <si>
    <t>7203.47</t>
  </si>
  <si>
    <t>6333</t>
  </si>
  <si>
    <t>55ECAAED8B3115CA5A284CE9D156C72C</t>
  </si>
  <si>
    <t>5073.51</t>
  </si>
  <si>
    <t>4819</t>
  </si>
  <si>
    <t>128C146FBE0337E6347F5D87EE4BEFE1</t>
  </si>
  <si>
    <t>5304.75</t>
  </si>
  <si>
    <t>5017.6</t>
  </si>
  <si>
    <t>76AFEADB4FFA3C885EDB2AD9266F8DAE</t>
  </si>
  <si>
    <t>18746.18</t>
  </si>
  <si>
    <t>15058</t>
  </si>
  <si>
    <t>79803DEB44E425A147C9469A004AE0AD</t>
  </si>
  <si>
    <t>6185.84</t>
  </si>
  <si>
    <t>5510</t>
  </si>
  <si>
    <t>F339D9A1F80F55CB2096CF14FE9C71BA</t>
  </si>
  <si>
    <t>5458.05</t>
  </si>
  <si>
    <t>5149.4</t>
  </si>
  <si>
    <t>152F541A34BA497231F4F70CA0B8C07E</t>
  </si>
  <si>
    <t>5816.25</t>
  </si>
  <si>
    <t>5192.6</t>
  </si>
  <si>
    <t>EEA1D43C2732A604BCEC4E95A695786C</t>
  </si>
  <si>
    <t>5292.08</t>
  </si>
  <si>
    <t>5007</t>
  </si>
  <si>
    <t>0EE0F55919F1EF82F802DA31B613C6CA</t>
  </si>
  <si>
    <t>5535.08</t>
  </si>
  <si>
    <t>5216</t>
  </si>
  <si>
    <t>79D6981BA42D9AE018593D357AB29589</t>
  </si>
  <si>
    <t>5072.82</t>
  </si>
  <si>
    <t>E5968C4AC5C4AABD515A82A067477176</t>
  </si>
  <si>
    <t>5083.32</t>
  </si>
  <si>
    <t>4828</t>
  </si>
  <si>
    <t>F05F4B4863C76724121E55FCD2A85D05</t>
  </si>
  <si>
    <t>5491.97</t>
  </si>
  <si>
    <t>5179</t>
  </si>
  <si>
    <t>36FAEA94051B89362D6F8231B2BC324C</t>
  </si>
  <si>
    <t>5061.2</t>
  </si>
  <si>
    <t>4809</t>
  </si>
  <si>
    <t>30CA82801EC4B64E610ABD2CBD6EA21E</t>
  </si>
  <si>
    <t>6004.95</t>
  </si>
  <si>
    <t>5355</t>
  </si>
  <si>
    <t>24EC0F971D0C189DFDF0FB5D08031240</t>
  </si>
  <si>
    <t>5097.29</t>
  </si>
  <si>
    <t>4840</t>
  </si>
  <si>
    <t>79FFCEB5A00FF7321B2BB59A1C25704A</t>
  </si>
  <si>
    <t>C7198DED70A8840E6B92C14625A21D8F</t>
  </si>
  <si>
    <t>7483.56</t>
  </si>
  <si>
    <t>6553</t>
  </si>
  <si>
    <t>7A2FF3056055F73493FE904476BC083F</t>
  </si>
  <si>
    <t>5082.15</t>
  </si>
  <si>
    <t>4827</t>
  </si>
  <si>
    <t>50245067226A22F2E2465C13B8E14436</t>
  </si>
  <si>
    <t>5961.49</t>
  </si>
  <si>
    <t>5317</t>
  </si>
  <si>
    <t>843763302F63CD7AC1D2D464275B3E88</t>
  </si>
  <si>
    <t>5228.85</t>
  </si>
  <si>
    <t>4950.8</t>
  </si>
  <si>
    <t>49B9F334476FA05E759609809DD78902</t>
  </si>
  <si>
    <t>13515.49</t>
  </si>
  <si>
    <t>11140</t>
  </si>
  <si>
    <t>4137ABFE0E92AF5671B7F445833EFE22</t>
  </si>
  <si>
    <t>5280.45</t>
  </si>
  <si>
    <t>4995.8</t>
  </si>
  <si>
    <t>10EEC7CD1458B04DEE9C620307805E90</t>
  </si>
  <si>
    <t>5280.15</t>
  </si>
  <si>
    <t>F0211E4DCFD01BB7A70099720BE7D84C</t>
  </si>
  <si>
    <t>SUELDOS Y SALARIOS</t>
  </si>
  <si>
    <t>18C67E2BED6367D5D7B969FE4221B8FC</t>
  </si>
  <si>
    <t>18EABAF98D2AB33F2F9D73CFA61C9470</t>
  </si>
  <si>
    <t>70B24B13089B8CA9BE330A60DBF14C3C</t>
  </si>
  <si>
    <t>7A1DFF14A95681CCA16C15DE56048553</t>
  </si>
  <si>
    <t>7DB729801E937C1B3F044B746D295CC3</t>
  </si>
  <si>
    <t>EB8B09233D6C757B29978B4C837EA788</t>
  </si>
  <si>
    <t>INGRESO MENSUAL</t>
  </si>
  <si>
    <t>F1E7CAF1C2FECFE67BAF6322E20D0DD9</t>
  </si>
  <si>
    <t>8D83B43CB8CFD666F651219CFE364B22</t>
  </si>
  <si>
    <t>3740FB79517957E85DF852E12A162CD2</t>
  </si>
  <si>
    <t>EBBC891BFEE2E08CD472FAE46A5E006D</t>
  </si>
  <si>
    <t>AC63ED9F7B8B84682AB54D13C3E19C1C</t>
  </si>
  <si>
    <t>B4CB75039543F7E6C96999FAB3A48CDA</t>
  </si>
  <si>
    <t>E8F23DA5A3ADB56BA8EDE109170BFA39</t>
  </si>
  <si>
    <t>861A82DC663084ED8EEAF639800E2FE3</t>
  </si>
  <si>
    <t>50FB16BDB9A97C06E2C27674E3CD23B3</t>
  </si>
  <si>
    <t>445F58F05761DFE30968343448CD17CD</t>
  </si>
  <si>
    <t>5361E3DDD2B67E9DB40C094EE52E67C3</t>
  </si>
  <si>
    <t>3A8C91C955C1AADC87A9685F27752ED2</t>
  </si>
  <si>
    <t>FE79D7AA39BB6DF3682C4EB43E4325E6</t>
  </si>
  <si>
    <t>D6F032738919B2298019287C84771540</t>
  </si>
  <si>
    <t>B1BDCFCED3468E79985746B4D5D7B8B0</t>
  </si>
  <si>
    <t>263847A94A0C95D6D35407330AE42104</t>
  </si>
  <si>
    <t>F0A298B2B38123E7B35BA22DBD3D05F8</t>
  </si>
  <si>
    <t>18DB9BA099749A4C3BB5D80EB45FEEA9</t>
  </si>
  <si>
    <t>C2979425BDF9D101CF6D15E9D9C32CAE</t>
  </si>
  <si>
    <t>4595FED3E2A6A4217BFBE94AF31FCBB9</t>
  </si>
  <si>
    <t>74E016EE059083280A66AA1264BA04CD</t>
  </si>
  <si>
    <t>F5D33F2625A669990743E3170CD334D4</t>
  </si>
  <si>
    <t>A6209DC705D7648CDD57504276139A6D</t>
  </si>
  <si>
    <t>75A42B4C26281540DB13DE9BC29564D6</t>
  </si>
  <si>
    <t>CABBC13349889B75B678A34A03A64B57</t>
  </si>
  <si>
    <t>65D23766072B8807977B26FA65599662</t>
  </si>
  <si>
    <t>CCC2B0FF681406592397A7412FDD771E</t>
  </si>
  <si>
    <t>EC5673B3465BCD983DE54D540751B3A9</t>
  </si>
  <si>
    <t>589DD12FC06E8DCA59F69CFBA715FA29</t>
  </si>
  <si>
    <t>C50FA7758D62E64E8AE645F48B35ED24</t>
  </si>
  <si>
    <t>8B1BD9D0C3A3CBCE026C4D0FA5B4DDEA</t>
  </si>
  <si>
    <t>5D9FF40D4849CEAFAA44CDF948E3D44E</t>
  </si>
  <si>
    <t>48BB8636C2247F9868B1182D165673FB</t>
  </si>
  <si>
    <t>FF659F5B7EB92B3F86D09BDEBC4DD38F</t>
  </si>
  <si>
    <t>93C308E516702A943D9ADA4A2503D467</t>
  </si>
  <si>
    <t>5073B477AE92CB6F372C8D7B28B85F83</t>
  </si>
  <si>
    <t>2335E21E998FD5F641D2F3D85E38079F</t>
  </si>
  <si>
    <t>5D92C5A75CBFA64A9BC81523CD2B8B1F</t>
  </si>
  <si>
    <t>AF25C6E6AF2B21A78F195A4EF9B60CA6</t>
  </si>
  <si>
    <t>CFF28F804C3BD94735D94D6981D11597</t>
  </si>
  <si>
    <t>2D4100EEF91EA03ABC1BBBB7830CD6FA</t>
  </si>
  <si>
    <t>4B3946A7C93DC1A1E8CB251FC57F9547</t>
  </si>
  <si>
    <t>F61792A3782F2893A959DCF17A42E2B4</t>
  </si>
  <si>
    <t>D1C55C3807003BA6532CED6319B30327</t>
  </si>
  <si>
    <t>73437E7F2779F07E3464B3D907C70EDB</t>
  </si>
  <si>
    <t>72C8B6FC130E79FB1FE37CF658D7B8DF</t>
  </si>
  <si>
    <t>D4D21E8B2BA3C3B91002B4723B721B03</t>
  </si>
  <si>
    <t>6B75A19ACA95AABEB7F801F3ABBD486B</t>
  </si>
  <si>
    <t>1FF71E862572FFCA09369E5DF38F403F</t>
  </si>
  <si>
    <t>EBD74A472912355062CF02815874CAF9</t>
  </si>
  <si>
    <t>6B2E50798F8F39E4A9A576CC8A802AEA</t>
  </si>
  <si>
    <t>03CC0E1CE252E31F702E743DAD361713</t>
  </si>
  <si>
    <t>00E32FA7DAD0B896A23628A744F0B530</t>
  </si>
  <si>
    <t>9C87D02E4CE06DF6A7EAA5704B1344F6</t>
  </si>
  <si>
    <t>F91BB2C21CE1A30AAD6CCB74E3D84FBC</t>
  </si>
  <si>
    <t>F8204A9CAD0BEFEF972D4EB9184CACA3</t>
  </si>
  <si>
    <t>3BDF3957C4F03A35091AA5667AFB7AA3</t>
  </si>
  <si>
    <t>C0BAA7F91A81785EEE4EA044FB0A3071</t>
  </si>
  <si>
    <t>C8A8DE577E8B717FD993576C9A1EB909</t>
  </si>
  <si>
    <t>67B661C9251DA5D59503C4CF6E8478A7</t>
  </si>
  <si>
    <t>C9A7DFA540897BC434AF268C9581D784</t>
  </si>
  <si>
    <t>EC47FC64508F747F96A44368C29947EB</t>
  </si>
  <si>
    <t>01C683AB23045A29A16CD4889DFA8C6A</t>
  </si>
  <si>
    <t>0CA46FA26D3BB1D85C180BCB69DAC6B9</t>
  </si>
  <si>
    <t>79CC6A85DE3BEDD8F290DE49FAF9F896</t>
  </si>
  <si>
    <t>14722E12BB37D45DD6B823B4433C4513</t>
  </si>
  <si>
    <t>8D1225BD8FBD7120A301EC91062BF7FB</t>
  </si>
  <si>
    <t>CAED4C2B9788CA70E6F5773ECD8B4D46</t>
  </si>
  <si>
    <t>7A55EE8B93ACFCD70BE69EE51A9D8852</t>
  </si>
  <si>
    <t>7785F46CDD145DDB57C38E1719D2D29B</t>
  </si>
  <si>
    <t>56CA93FE5F3E0B537F6F714F1125BEBB</t>
  </si>
  <si>
    <t>3339A5208B36597656CC44596647E618</t>
  </si>
  <si>
    <t>683ACF938B7F4557F62F59407F9671D5</t>
  </si>
  <si>
    <t>BDC1CAA8E3D6FE37816B0E2B1E9A8DAF</t>
  </si>
  <si>
    <t>D170F1FB454BD9620C8C006BA33951EA</t>
  </si>
  <si>
    <t>4D9F495153139C7E20ED266CA2649D32</t>
  </si>
  <si>
    <t>4BDC5CEC006AD1A9E62E9515714A9CA4</t>
  </si>
  <si>
    <t>D735848D6A8B367DCF25119970BA2670</t>
  </si>
  <si>
    <t>7A42DE3E6670F669B204118981D7CC9B</t>
  </si>
  <si>
    <t>07CE3EEBC69153A1FFC5F62A71B7C62F</t>
  </si>
  <si>
    <t>9474FFC7FA3D64CF7A6853D0275B393E</t>
  </si>
  <si>
    <t>2EE60FF52A3170E467EAC81F29830A65</t>
  </si>
  <si>
    <t>DF1BAA2F4E98CDD7BA85421D72FA6E7B</t>
  </si>
  <si>
    <t>BE49E1A5CFA9E5D39F17A7F64727C9EA</t>
  </si>
  <si>
    <t>F396A933F8C4214E44C8028BDBB2BF84</t>
  </si>
  <si>
    <t>DE854B0B0B6F1E38E5556D1E442544B5</t>
  </si>
  <si>
    <t>BBBA334BC3398B485AF22F441224F6FB</t>
  </si>
  <si>
    <t>D6F7CD0872D0C428D084D515087A5157</t>
  </si>
  <si>
    <t>1A74DC55DB43364BEFDDF2A08D65704C</t>
  </si>
  <si>
    <t>F244CE4E2F25F162C50371E092A91E72</t>
  </si>
  <si>
    <t>DE0311A84F5222B31D708DE2E1E8FAEA</t>
  </si>
  <si>
    <t>17D3C50715DB36E7E74E43CF3D083FA3</t>
  </si>
  <si>
    <t>A41F9F84FD6D7AE1F90C4121A1503BDA</t>
  </si>
  <si>
    <t>E2969C59CA3ADCA68AAB10686B66EE5F</t>
  </si>
  <si>
    <t>2F5604864FD628352A74591648AE839F</t>
  </si>
  <si>
    <t>CE826DB188E79B37590EE5D96CEC992B</t>
  </si>
  <si>
    <t>94A2388664B3125CD657B492453F7F03</t>
  </si>
  <si>
    <t>E2A38138EA6CFFDCB5F1917FEA437F1A</t>
  </si>
  <si>
    <t>8D5BF0FFADBBE858D5322B578986DE02</t>
  </si>
  <si>
    <t>4C36C684D6C95D57FE2D00C793F7E700</t>
  </si>
  <si>
    <t>D1ADC59E3E3EC0DDC2328E40887D6822</t>
  </si>
  <si>
    <t>E19A085DCD021400CCC7D6B15DE03BC8</t>
  </si>
  <si>
    <t>958717A22508DBDB251001CADE4F19F2</t>
  </si>
  <si>
    <t>5C46EF9D098CCDB304B8FA86D7BD2AC4</t>
  </si>
  <si>
    <t>468746BD7B2781F7B9076C69F6F367C5</t>
  </si>
  <si>
    <t>E7028FCBA8BD07BFD81CC886C2CA0EBA</t>
  </si>
  <si>
    <t>F01B3F0894F9E753976DD74D96866C4E</t>
  </si>
  <si>
    <t>59BF85CD167AA85E70EEB14275AD2947</t>
  </si>
  <si>
    <t>288FBAD644D7B163587B94F3AA2AC823</t>
  </si>
  <si>
    <t>727E383B3BD5B23923B65246814C8512</t>
  </si>
  <si>
    <t>F46DBEB7D951EDC3619DD50102FC1A5C</t>
  </si>
  <si>
    <t>516C447418F4FE7F445427B4858BFE2F</t>
  </si>
  <si>
    <t>D666A4F73713519F9254D94AB837C0B3</t>
  </si>
  <si>
    <t>0259D34792AA4F8167FD5583FF3F382D</t>
  </si>
  <si>
    <t>29199FB70DFC616E8CC48258EF34D4DD</t>
  </si>
  <si>
    <t>81D3BA7555E2599BCE2A176AAF589364</t>
  </si>
  <si>
    <t>F67670469B3F6A443BC8D6EB438EC56D</t>
  </si>
  <si>
    <t>3FDBA67A9CEC3B3484F7204249C490AB</t>
  </si>
  <si>
    <t>2FB616D445CD62B55B6055E07B51F37C</t>
  </si>
  <si>
    <t>CF5D0DCF31896091C2D034F5057AD351</t>
  </si>
  <si>
    <t>7DFE9DC60011A82EE185E9E3F3C5B67D</t>
  </si>
  <si>
    <t>610B8473B7D1ECC646671D7B539C752C</t>
  </si>
  <si>
    <t>30DF16BE3060C0B80CF2C1FD69827B66</t>
  </si>
  <si>
    <t>6D578191C00880DDA0569A971C386943</t>
  </si>
  <si>
    <t>FC8CFAC74239C9B6069C20D424F64826</t>
  </si>
  <si>
    <t>E8D7F9E26FD77F0AF6BC5F43B651E5EE</t>
  </si>
  <si>
    <t>5096472A2360A38B3B0AE015822DCE26</t>
  </si>
  <si>
    <t>743F4A84D8993FDA61899956D3772BBE</t>
  </si>
  <si>
    <t>0A0556B00BF623AAB470105E1A3EFF58</t>
  </si>
  <si>
    <t>4746D6BB25B17E6113C87B5274388CB2</t>
  </si>
  <si>
    <t>F705375A1D336635C2810C3C4E6419D1</t>
  </si>
  <si>
    <t>9BA7DB4E3DDA2935E4DDFA2B39F3B842</t>
  </si>
  <si>
    <t>88724EB2AB79962FD553078EF05A19FE</t>
  </si>
  <si>
    <t>3BF043558E2C887FAF1CEFFABCC9DE16</t>
  </si>
  <si>
    <t>CA89C202FA5A75F43E3F05B46D3DD709</t>
  </si>
  <si>
    <t>E3743F444D2D2AA5066CF6AB925F1F6E</t>
  </si>
  <si>
    <t>686AEEB0E4BE9DBF7E69D454EB5E9668</t>
  </si>
  <si>
    <t>BCAB193240D01CB52A3ADD7585A6B0AC</t>
  </si>
  <si>
    <t>90BCAA4B2DBAD1A6A74A5BAAB8EC4EBF</t>
  </si>
  <si>
    <t>675D745366B18E864AA055D5851FE839</t>
  </si>
  <si>
    <t>9AE509398F67E233BB76185D0FCC77B6</t>
  </si>
  <si>
    <t>CF93F2A264BC36316D2873B39A3455B5</t>
  </si>
  <si>
    <t>7F9266696274B28DF5A0E2B66DA01BBB</t>
  </si>
  <si>
    <t>6F26D5CAAE3E003DB49EA2591CAF4D9C</t>
  </si>
  <si>
    <t>6902019FDE858950111E304D3751CCDA</t>
  </si>
  <si>
    <t>E729873B04895B0FACA532BFDF4ADAB8</t>
  </si>
  <si>
    <t>126C99558E839CD54FE6B320D80B8A60</t>
  </si>
  <si>
    <t>950865BE2758BCEC3C2B378514425F9C</t>
  </si>
  <si>
    <t>2CC7B4083D27C5EF8503E641F4CAD256</t>
  </si>
  <si>
    <t>29AFB8993A1198029EBD77ABC44863C5</t>
  </si>
  <si>
    <t>C9D03993CB9E2BBB4E0C46FDA5AE4F2D</t>
  </si>
  <si>
    <t>6562BDDBA456BBB35324FADE1635EAA4</t>
  </si>
  <si>
    <t>51E67FE3700B94073EAEB69F609CA845</t>
  </si>
  <si>
    <t>33A766141CBCF9E52FD9E18F8096E5F5</t>
  </si>
  <si>
    <t>9ED4F8555FA0112381D5243410E9F30D</t>
  </si>
  <si>
    <t>45899CFE1D3EB92BCBCE251F1799D1F2</t>
  </si>
  <si>
    <t>78F1E49FF1532A434C79D6372AED923D</t>
  </si>
  <si>
    <t>DC5DB18804D7031AC19D7BF5D3E53D21</t>
  </si>
  <si>
    <t>2E1897710017114D7C2821BD497BFA37</t>
  </si>
  <si>
    <t>6855A0EF60036B4AEB487C1B915BBE25</t>
  </si>
  <si>
    <t>B6184BF35D83D984B22FC8BB292994CD</t>
  </si>
  <si>
    <t>10CC228FD5A1117A5A97901BAD4DAA90</t>
  </si>
  <si>
    <t>50975DE2313ECF70F68FFE31DE553242</t>
  </si>
  <si>
    <t>301EDFC070692BA3401EDF1C704B1172</t>
  </si>
  <si>
    <t>F0C73897A29532D80AABBAFB9F1906B1</t>
  </si>
  <si>
    <t>F441525E71B668A879A30AD72591530A</t>
  </si>
  <si>
    <t>6F0F908CE131702F0FC29477EEA1BDC6</t>
  </si>
  <si>
    <t>1EE680CBA8DA81E77155281787F474D2</t>
  </si>
  <si>
    <t>C8923AFD3CCB658A530576476BF19B40</t>
  </si>
  <si>
    <t>E5E0A749D9427B250958FA750A4246F7</t>
  </si>
  <si>
    <t>CC91280A6716979607AEAD601ACC334E</t>
  </si>
  <si>
    <t>88F6086F4A028E28D334ABC905ECE78C</t>
  </si>
  <si>
    <t>F912324682EF24754DF0904AE3CD0D69</t>
  </si>
  <si>
    <t>3FB4CF3BBF4658A3D0EA6B8847598D53</t>
  </si>
  <si>
    <t>CF6A932A4ED8C80D6EF8A891303EA633</t>
  </si>
  <si>
    <t>6DE810B835CC7C00FEC8A87E499071A1</t>
  </si>
  <si>
    <t>A21AC9DC463FE48A6AB1CC58AD820D5E</t>
  </si>
  <si>
    <t>29F5D59CDB5092764AA51B36CA37B8F1</t>
  </si>
  <si>
    <t>9CDCD210F3E298C48532134A6C47FB2F</t>
  </si>
  <si>
    <t>5876ACF0AC2069826745F0482659B425</t>
  </si>
  <si>
    <t>0B0DD17C794316FCB1A61EB3334979D1</t>
  </si>
  <si>
    <t>D584ABBAE3ACC153D5AE7FB43D227BE4</t>
  </si>
  <si>
    <t>6834AC770D6DAF313C262A88565DDA46</t>
  </si>
  <si>
    <t>257C154E91B2AA629C49C25F4D1795A8</t>
  </si>
  <si>
    <t>B6139719895BF7F4B7F1E97504CED18A</t>
  </si>
  <si>
    <t>2653E5C39B1066EC350C2D2907FC34D9</t>
  </si>
  <si>
    <t>F99E71AC8059E5842FDB51E886DF506C</t>
  </si>
  <si>
    <t>E75E8CDE3311973F08DA878485203633</t>
  </si>
  <si>
    <t>0BCA2E170DF42AA61F713B9136095453</t>
  </si>
  <si>
    <t>B28846EA49AD8AB9CEF6B1AD8C06BFB5</t>
  </si>
  <si>
    <t>04A636B7D4B35B06B8B9A5C0F8388DB8</t>
  </si>
  <si>
    <t>3683169EA0B6C030EFA2CC6743403541</t>
  </si>
  <si>
    <t>9D00C7966C241AFEF3C48E360188D6CD</t>
  </si>
  <si>
    <t>A7CD899D96EF04F586F3BABF33758987</t>
  </si>
  <si>
    <t>1C7BAB3911D7E1438AE4E13BB8E4A805</t>
  </si>
  <si>
    <t>4A1B1446F1D0040A5646D7A74EF648F8</t>
  </si>
  <si>
    <t>3DF143A0CF3813FAB971F8CAF6B779A3</t>
  </si>
  <si>
    <t>C79FC1182916C40B4D30E62A3C3FFAD8</t>
  </si>
  <si>
    <t>263858FF119D7C1DB5DBCB49BD9E8085</t>
  </si>
  <si>
    <t>9E22C9A5E3D0A6CD6ADEB2FB64584E48</t>
  </si>
  <si>
    <t>995F20D12DBC203BE10600D6E64833A1</t>
  </si>
  <si>
    <t>5BD3312E3088C6CE46B79CF97A779191</t>
  </si>
  <si>
    <t>B8615BE32C5E12DC9C101CE308F22DE2</t>
  </si>
  <si>
    <t>9DDAAC46BD5A145AA8BB9739BA6F2826</t>
  </si>
  <si>
    <t>F6010A2CA276E74577A8C172146A7CF1</t>
  </si>
  <si>
    <t>3E0212E805D2293AD096405FC9491B66</t>
  </si>
  <si>
    <t>CDCBA92860436094BF15DC91429E8002</t>
  </si>
  <si>
    <t>90515715582F8A0A927BEBCD91D32256</t>
  </si>
  <si>
    <t>00ED883E243DAB25FC254A71CBACE1A4</t>
  </si>
  <si>
    <t>E29E7CB9991B046AF909F25AFF97C5B9</t>
  </si>
  <si>
    <t>F733EDAC0868762CC24A29F3B5FEC174</t>
  </si>
  <si>
    <t>6E951C7618E130EC62AB26DA0817FF6D</t>
  </si>
  <si>
    <t>9F241E0286F9339A37FA4696B94F827E</t>
  </si>
  <si>
    <t>D62A21CF3544AC0422CF6030208BE5AC</t>
  </si>
  <si>
    <t>2FC8588B8827D46B5B636987F767EF02</t>
  </si>
  <si>
    <t>D849D532823CB4F70BB075CACEDDBA77</t>
  </si>
  <si>
    <t>1B5C24F59318A1944523766B77D6FF78</t>
  </si>
  <si>
    <t>1CD9956E95BEEE73106222671CB9182A</t>
  </si>
  <si>
    <t>B0853766D5E24CCEB15CFC7740F846E2</t>
  </si>
  <si>
    <t>DFC20AB34C8CE05D49DADC84A1C362DC</t>
  </si>
  <si>
    <t>EDEE430183615548002CBFBAC3685779</t>
  </si>
  <si>
    <t>6B551EABDC597879EC6ECFE4C1470E4C</t>
  </si>
  <si>
    <t>C778C513BF631252AF77E003621F60EA</t>
  </si>
  <si>
    <t>37F92D968E523977C11CD6F01B8F0548</t>
  </si>
  <si>
    <t>19923CEB04F8B9D973CB3515FB8EBDF3</t>
  </si>
  <si>
    <t>EB68235C33EBE52AFE32A2D443BBFCE8</t>
  </si>
  <si>
    <t>C6DB60F9CB69F8977CD15BD2A0037540</t>
  </si>
  <si>
    <t>A98B366AB542AA8A735348C45F24FAB7</t>
  </si>
  <si>
    <t>2E4BE7881DE3D48DE4A77CBF90386B53</t>
  </si>
  <si>
    <t>1BF28E229AFE1B058A513363F9D1E7A1</t>
  </si>
  <si>
    <t>8D6CEC287AC22E602B4DFA70246F7B6E</t>
  </si>
  <si>
    <t>A4375606CE22F6FC18ADA6134FCF7EFA</t>
  </si>
  <si>
    <t>5BF802A595D029E789A823E9A6BBF8D8</t>
  </si>
  <si>
    <t>AF88FFB03570A4BF2C4EB3E3BD5B44EC</t>
  </si>
  <si>
    <t>2FD267E18634ED71B334B92329CCBE4C</t>
  </si>
  <si>
    <t>751178491C1B583F110FC737AF1D2B56</t>
  </si>
  <si>
    <t>2AF056DF0E1CD5E145063408470139A2</t>
  </si>
  <si>
    <t>D3A8C1910A9A272FC4962C40B02E697D</t>
  </si>
  <si>
    <t>6B7581F8858027DD42370223CEE31DFD</t>
  </si>
  <si>
    <t>99392FA1B270425DE2A33D0069A0AEAE</t>
  </si>
  <si>
    <t>C339EC580D90135367C95BA876D791E3</t>
  </si>
  <si>
    <t>9DC98CA2FBC05CF5C142846279C5CE7A</t>
  </si>
  <si>
    <t>7095881647076F9D5FE01F698190E49F</t>
  </si>
  <si>
    <t>E6B3AE6B0B5A837E0962F1EDB3EB1388</t>
  </si>
  <si>
    <t>475CCE0D2CF714B7F01A0E75303A4F2B</t>
  </si>
  <si>
    <t>3CE06408AE2DB6A3A9F678E253EBEFB5</t>
  </si>
  <si>
    <t>554216E79955C2BFBA5609293BAAB797</t>
  </si>
  <si>
    <t>2250278388B2267BFDCA470BEB8D6EBC</t>
  </si>
  <si>
    <t>A80876636C312D03679290CD6FAA33BA</t>
  </si>
  <si>
    <t>4A03C9D39FABA1C5ACE7E26DADD1B45C</t>
  </si>
  <si>
    <t>7FCF9DA8BB729E2C6E2E09FBA38C19B4</t>
  </si>
  <si>
    <t>17FB2BFC0D784E361E24E35E0326C881</t>
  </si>
  <si>
    <t>E849D886AFC297E2C02737C5BED7ADDC</t>
  </si>
  <si>
    <t>206660B1AD54A2A8BD629B94D3A73D8A</t>
  </si>
  <si>
    <t>5E0602FD2028CBCE8621F4F4E75D0977</t>
  </si>
  <si>
    <t>F363D08A06165F491A6867BAD1BD9F58</t>
  </si>
  <si>
    <t>668BCD067F616B30D129DF4D37F27680</t>
  </si>
  <si>
    <t>D9AC63CA7A46B1BD2E40F930EB19EAAA</t>
  </si>
  <si>
    <t>1BCD6AEC1371D6D5782DF2EC305880C6</t>
  </si>
  <si>
    <t>8F7FD9A66EC172F1E8905E7E3719F877</t>
  </si>
  <si>
    <t>7D2434B510710FC351F3C35B7AA519FA</t>
  </si>
  <si>
    <t>9A11B62EF6ED362A4DA153291A3E1A9F</t>
  </si>
  <si>
    <t>23E01B0E374CF862D0F93358BFB46D82</t>
  </si>
  <si>
    <t>D5FA869BAFD9D00F118B6E341378A295</t>
  </si>
  <si>
    <t>F8460B14070D7917A781209505F05FB6</t>
  </si>
  <si>
    <t>97547E0D6EFDC419F7C1E0771C6038D2</t>
  </si>
  <si>
    <t>9F7D42A01970C067330E4E69C0E6117A</t>
  </si>
  <si>
    <t>84E01A4107D65B488B4652752D34AE63</t>
  </si>
  <si>
    <t>16D76388FF320D1A804FE139F7181528</t>
  </si>
  <si>
    <t>FCA61FB2898FC93C953380E02185A779</t>
  </si>
  <si>
    <t>166DC45444066C2163EE2775C9FDF013</t>
  </si>
  <si>
    <t>7E94A51A79A4F5FAEE399007AF4413AD</t>
  </si>
  <si>
    <t>247576A8717EBB7D6FB8B8E9F7007AF5</t>
  </si>
  <si>
    <t>E3B3447F28A4C3764AB8B24C29F00ED1</t>
  </si>
  <si>
    <t>B66316D984EA19E9BF1F6D44BF6898AA</t>
  </si>
  <si>
    <t>AC6AAA461EE2D25BF73D279AE0C8CA6C</t>
  </si>
  <si>
    <t>519DCE159B2FA3A2B8BF9D914E0FA506</t>
  </si>
  <si>
    <t>9D2FCB9A1AF733564D8F394F08ABD41A</t>
  </si>
  <si>
    <t>4300582E131190BCAFEBEBF487E72A7C</t>
  </si>
  <si>
    <t>F0AF119E26FF2FCF2A9F27FAE2B6FA89</t>
  </si>
  <si>
    <t>6E18BE26C4A5898532175104CB9C9851</t>
  </si>
  <si>
    <t>47AB785AD97D134A6A0CB5591956E488</t>
  </si>
  <si>
    <t>2584127A0D230759EE7D0AFEAB1B1954</t>
  </si>
  <si>
    <t>94E3E655C35EEABC645F44FFCFBC0C7E</t>
  </si>
  <si>
    <t>44A4F28E1DE6FAF1C17232FFE46ED00D</t>
  </si>
  <si>
    <t>BF993492FA7444FF1598EC61473D5616</t>
  </si>
  <si>
    <t>39243B43359BC6E1619118510F6996B5</t>
  </si>
  <si>
    <t>F3916BC254FFCB5406A109E10644289D</t>
  </si>
  <si>
    <t>2FDEE1BE00CCB6061812F7E301067F07</t>
  </si>
  <si>
    <t>A33A75363C9364CD0B32C8C77A602BDF</t>
  </si>
  <si>
    <t>A81C51A77023AD80AC8D00D77B676630</t>
  </si>
  <si>
    <t>DB2BD2475A650900A959948B5EC2B802</t>
  </si>
  <si>
    <t>3DBA24A69F464044C66918DF81727F9F</t>
  </si>
  <si>
    <t>449BEEB08ADE4C9C248F7C938959D3AA</t>
  </si>
  <si>
    <t>0DE62BE796C0C8F17F67B619E2E6DC29</t>
  </si>
  <si>
    <t>5E7184ED277EC9B3388A3E76D7AD1C1E</t>
  </si>
  <si>
    <t>A6991953BEB23CA7DDD7A8F8172BDA9D</t>
  </si>
  <si>
    <t>93C3212C6BEFC17196D77AB35E4B0296</t>
  </si>
  <si>
    <t>F25285B56714392A04F416C81B6A032C</t>
  </si>
  <si>
    <t>353A16EF80122A3B4272C9F08294503B</t>
  </si>
  <si>
    <t>F8F28B16E61C995472A0FFD81D49AB0D</t>
  </si>
  <si>
    <t>C46A03165B200AA86C94B71B349A5E0C</t>
  </si>
  <si>
    <t>65899A65E234DE877E52257E79AF0ED0</t>
  </si>
  <si>
    <t>D1224E5C53D1971C0E5F969E24ACE317</t>
  </si>
  <si>
    <t>9001C723856F57B6F814923E947EF0B7</t>
  </si>
  <si>
    <t>09023D5FF931060322C200C85C092929</t>
  </si>
  <si>
    <t>CD6F52C392FE1D39542903812336ED4E</t>
  </si>
  <si>
    <t>CA2E81670AEB0BDC0211677996A392BC</t>
  </si>
  <si>
    <t>88A4281A557C5B3299954573FA23901D</t>
  </si>
  <si>
    <t>8A32A51E3A2120F09A74A30681C96CC4</t>
  </si>
  <si>
    <t>33EBED52082C6AB474F31268B7EEB9B5</t>
  </si>
  <si>
    <t>B7884668E1E8DE8C5C139E633185E450</t>
  </si>
  <si>
    <t>310F029FD0C9F772A8C5A61EF91C4131</t>
  </si>
  <si>
    <t>F5D30573666D58B492D290B1DE57C85B</t>
  </si>
  <si>
    <t>6248176CA4AE4F82CB903604E7ACA60D</t>
  </si>
  <si>
    <t>4A2EC2160645C75FE3D40B9421434EEC</t>
  </si>
  <si>
    <t>4C4D015D25002A67B10FB527F43A1C86</t>
  </si>
  <si>
    <t>CB530E24A7E158E6B7932C8E5C063667</t>
  </si>
  <si>
    <t>69170C1FB32E924862A27F9F24FA768A</t>
  </si>
  <si>
    <t>C3ED91A755E1EB33977ADA57298D7669</t>
  </si>
  <si>
    <t>4EF1B49BC74DACBEEBAF97FFCCA3DAD9</t>
  </si>
  <si>
    <t>7F9AA15D3A1E94C7A975B3FD16B57939</t>
  </si>
  <si>
    <t>F32DB3446A45C863FC0747378DBD2D1F</t>
  </si>
  <si>
    <t>97331AB099ECBD5E631CFF1079A091D9</t>
  </si>
  <si>
    <t>7339D920DEE25A3410550FA1FEF1B7EC</t>
  </si>
  <si>
    <t>878CB35FCD1BC12CACCAFE7B97AD8098</t>
  </si>
  <si>
    <t>D41F5C1710BED28482EB00101E813998</t>
  </si>
  <si>
    <t>BFEA41F0F28E1F7BB78E88980EED1456</t>
  </si>
  <si>
    <t>D531E36FF883F4A45164BBFC8C793427</t>
  </si>
  <si>
    <t>0F4F393324AA6075015FF535CBFFC808</t>
  </si>
  <si>
    <t>F0136813E48AA32F8B6D86F53941D2C2</t>
  </si>
  <si>
    <t>623670B48FCF2C3F4C0A80DC895A3DB5</t>
  </si>
  <si>
    <t>9ABC79A9ABDC6D026DFCF75417385F5D</t>
  </si>
  <si>
    <t>3AF53874268FBB4498F2CB7BD318E47B</t>
  </si>
  <si>
    <t>691809BF26126F1695C0CC0235BCEC9E</t>
  </si>
  <si>
    <t>83B6A7C91EC9E35E5754EB7D60D1DB46</t>
  </si>
  <si>
    <t>1A6BCBB12873EA4FEEFF2224D24E63F0</t>
  </si>
  <si>
    <t>C01FB0D2294460BB0C20DF2F98A20CA1</t>
  </si>
  <si>
    <t>F060798EA9A634E823772B31B83767DC</t>
  </si>
  <si>
    <t>C8A427A252F4F8937B4039DB0CA43E17</t>
  </si>
  <si>
    <t>289B69319541641EF0F9C3084E462337</t>
  </si>
  <si>
    <t>A7B784774528D59B2D22401C207FB67C</t>
  </si>
  <si>
    <t>596F92714207F41C2376BE6341F2A726</t>
  </si>
  <si>
    <t>1FD50C9E9C022FA731EFEC1DDC04AA34</t>
  </si>
  <si>
    <t>B2F7A49815F95F1FCA00BB401E218BC8</t>
  </si>
  <si>
    <t>E6F42420D12D42A371FD895C2D1A89A2</t>
  </si>
  <si>
    <t>5EAFE24CA3E155324EB7363416257FFC</t>
  </si>
  <si>
    <t>1C778BE7366F0976F2261A3C1A0A4FFD</t>
  </si>
  <si>
    <t>1C6BC35537EF3591555C732AE43E64BA</t>
  </si>
  <si>
    <t>90A05D670646133FCC7E53C42A5BA079</t>
  </si>
  <si>
    <t>3674114F0857492739E87CD4223E5FC5</t>
  </si>
  <si>
    <t>7AF518DBC3C21CA32364052D9DE9FEE2</t>
  </si>
  <si>
    <t>D9A7081E2743B4AA06408D75E95C9375</t>
  </si>
  <si>
    <t>4BC055ECA92B33C1BB7D823ABBCC2985</t>
  </si>
  <si>
    <t>990288014A279385E3AA2AA768C8E723</t>
  </si>
  <si>
    <t>6CEF9F2FFCAD99A09111C48458AD79D6</t>
  </si>
  <si>
    <t>75D8920EEE97123DDAB6AD6540C2AF00</t>
  </si>
  <si>
    <t>87FFE90628809B47547F163DAD5E8EA4</t>
  </si>
  <si>
    <t>954F588794D0A4F77C3AFCDBECE4A6BB</t>
  </si>
  <si>
    <t>AF4AF394AB9E1D4B1F9592967A9B7FA4</t>
  </si>
  <si>
    <t>AECB4F72C292F0760484E5AC55630104</t>
  </si>
  <si>
    <t>E0B3F3446785F02DC71B6C371B4023A1</t>
  </si>
  <si>
    <t>5A6C92CDFF0BD823DD803E5FEE38E02C</t>
  </si>
  <si>
    <t>25FA565CF49B4BC73D2F3B0F6E1F8544</t>
  </si>
  <si>
    <t>E3A550ECBB838A1CBD4314E062574607</t>
  </si>
  <si>
    <t>ADB895F567E9426C640AF8205533D65C</t>
  </si>
  <si>
    <t>2BEBA753BA8D1765F5F49348365250B4</t>
  </si>
  <si>
    <t>8453F876E751EFDE71759F3527462486</t>
  </si>
  <si>
    <t>4B03B947CE6767F34E53DA439D3BAD1F</t>
  </si>
  <si>
    <t>21C83010FE4BDF20DB629B95FA0FDF33</t>
  </si>
  <si>
    <t>CA8E17CA6121CC54DB7DDC470D8642E1</t>
  </si>
  <si>
    <t>FFCF4C45CC8F3324B783C1ACF4A5A4AC</t>
  </si>
  <si>
    <t>07E3F5D799D3BCC65639351B81DA3A15</t>
  </si>
  <si>
    <t>2A8587EBC4B9849105DD4920F0D28600</t>
  </si>
  <si>
    <t>B712536C0EBA5FDC47202B752D39772C</t>
  </si>
  <si>
    <t>67EE78DDC67FF7D1B9904486529CCD2E</t>
  </si>
  <si>
    <t>B099F275C7A3D999A2D804F54063A87E</t>
  </si>
  <si>
    <t>07BC941D26A49B2E76F8F9B6C065DC5C</t>
  </si>
  <si>
    <t>9647D21BDA71D51083CDDC9AED4D56CD</t>
  </si>
  <si>
    <t>4466654A7F3D34AF20697873134C195D</t>
  </si>
  <si>
    <t>D37112A83AFA526E32A6ED82A77585F7</t>
  </si>
  <si>
    <t>BD3EAAD96434B7DC244B286AED8E4778</t>
  </si>
  <si>
    <t>37B702F3E1AA56CF10A19A0FE246D91B</t>
  </si>
  <si>
    <t>F272FFA72FC98E989B2779D6A36E9491</t>
  </si>
  <si>
    <t>810627D8980C1E0A265073407F4D2672</t>
  </si>
  <si>
    <t>0F9D32FB4A46C469DB0781B5960DF27F</t>
  </si>
  <si>
    <t>B70C5E36D870A19682AD3972A5D108BC</t>
  </si>
  <si>
    <t>EB7B9634B5CC035F3C863CB988C821C4</t>
  </si>
  <si>
    <t>05D6CFAACC55077165930022FF8CCBD4</t>
  </si>
  <si>
    <t>6E89388B6C39C5206E8CA3578F7DC1FF</t>
  </si>
  <si>
    <t>AEB1CC2C8B39059B659933FCBA7A33EC</t>
  </si>
  <si>
    <t>38191153229A342247FAC4AB4BCE0411</t>
  </si>
  <si>
    <t>4F359B96810933861AC61DF6E9AF14A6</t>
  </si>
  <si>
    <t>C0CB3C005201A9998C03ADB0A25D5322</t>
  </si>
  <si>
    <t>9AB778982361791B79564560548A6620</t>
  </si>
  <si>
    <t>AA95E61904A3650B75BB57D8ED62A990</t>
  </si>
  <si>
    <t>BE255EC4D866AE26F35AAFEC245341C1</t>
  </si>
  <si>
    <t>CBF430449ED7CFF6079FD961DBA5376E</t>
  </si>
  <si>
    <t>F6AA3DC2B3B1D476F5B9F4FE11646243</t>
  </si>
  <si>
    <t>0BFF9AB1C5812E879500D8C022FC2926</t>
  </si>
  <si>
    <t>57C025D53B0C699E79D26CAD990FD6FA</t>
  </si>
  <si>
    <t>B96A01B20B2FF2509C895EB2240786A1</t>
  </si>
  <si>
    <t>148595F4C3E030CF811613913C97AF23</t>
  </si>
  <si>
    <t>C65026166BB7A1447FDBEC88CDE190C8</t>
  </si>
  <si>
    <t>8B6C3FE2CC0973C591A0D1899E2856CE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</si>
  <si>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</si>
  <si>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</si>
  <si>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</si>
  <si>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</si>
  <si>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</si>
  <si>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</si>
  <si>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</si>
  <si>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</si>
  <si>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</si>
  <si>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</si>
  <si>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05C070C02196015FC3120595E49990E8</t>
  </si>
  <si>
    <t>Este empleado no recibio compensación</t>
  </si>
  <si>
    <t>M. X. Pesos</t>
  </si>
  <si>
    <t>4882E46765F86AEBAB08C3388E0FB83D</t>
  </si>
  <si>
    <t>6E8FB517FC9CA0CEDDE576BC899BDD54</t>
  </si>
  <si>
    <t>Trabajo adicional</t>
  </si>
  <si>
    <t>653.76</t>
  </si>
  <si>
    <t>572.04</t>
  </si>
  <si>
    <t>DAF9FA5EBAC382704D3336972D26F673</t>
  </si>
  <si>
    <t>8C7F83331A05918B862C24B85861AE2E</t>
  </si>
  <si>
    <t>626.81</t>
  </si>
  <si>
    <t>548.46</t>
  </si>
  <si>
    <t>2C17E6D087D3BA0591252148AB0E9D49</t>
  </si>
  <si>
    <t>54E62A3140F3B4342B0F482FBD0E0643</t>
  </si>
  <si>
    <t>635.81</t>
  </si>
  <si>
    <t>556.33</t>
  </si>
  <si>
    <t>8EE53AF5A2DD5FB8D59F431CC193FE76</t>
  </si>
  <si>
    <t>19B3D7068B5AE196B9AABB8212CC0837</t>
  </si>
  <si>
    <t>948EFAEA0D32039036BEAF7B2E984727</t>
  </si>
  <si>
    <t>5B03A729C0D4338529E8845395A6756B</t>
  </si>
  <si>
    <t>340.84</t>
  </si>
  <si>
    <t>298.24</t>
  </si>
  <si>
    <t>6A76D29747A7E044708BCFD6C2744A9F</t>
  </si>
  <si>
    <t>31DCBFF9EFC3203B10F62D0E16CDC334</t>
  </si>
  <si>
    <t>6EDB003F038675EDD168B03C60DF3C89</t>
  </si>
  <si>
    <t>CAA9FC225B3BB92D588B35E482F3D8C2</t>
  </si>
  <si>
    <t>9B683276966A8E756FD3B8578AC9FCCA</t>
  </si>
  <si>
    <t>F25ACDF36669A9249B0D86A245377CFE</t>
  </si>
  <si>
    <t>282B9283FAFE1702E61825CBC0787663</t>
  </si>
  <si>
    <t>A38B890D4923EDA26606E6A4EEA23E7B</t>
  </si>
  <si>
    <t>86862812F6039E9B4E283DF6CB02ED44</t>
  </si>
  <si>
    <t>609.16</t>
  </si>
  <si>
    <t>533.02</t>
  </si>
  <si>
    <t>71819C976227EA4D05B970BC0E4BDE5D</t>
  </si>
  <si>
    <t>D06D836C5B4DAF20A2EA74A6EDD80345</t>
  </si>
  <si>
    <t>B6740C66FFFC716ECC1ADAD3092F75AE</t>
  </si>
  <si>
    <t>F6C3F2812A3909F537593C7134E9AC02</t>
  </si>
  <si>
    <t>B478874F05942749AEE23B5342649149</t>
  </si>
  <si>
    <t>6FE7801FCCDFF9B1313C0D26F5C2AFDE</t>
  </si>
  <si>
    <t>054EBB683EF35335A8EB8752175A1D97</t>
  </si>
  <si>
    <t>F719EBDB8F5FF499E6D6F34BFB94A68D</t>
  </si>
  <si>
    <t>8A8D94E783C97A1D6D4B4BAA17EACED6</t>
  </si>
  <si>
    <t>6456952726C9B1B60C74C022A8FEA5A6</t>
  </si>
  <si>
    <t>451.24</t>
  </si>
  <si>
    <t>394.84</t>
  </si>
  <si>
    <t>461AD501A46BDEB9A429DD5ED8933B1C</t>
  </si>
  <si>
    <t>277</t>
  </si>
  <si>
    <t>242.38</t>
  </si>
  <si>
    <t>DC8513F1C4E35E03BF71510B0E9ABE9C</t>
  </si>
  <si>
    <t>9F8C6A916673322F6AB301946E36BBF8</t>
  </si>
  <si>
    <t>497A486784599E2169C297E97F39397E</t>
  </si>
  <si>
    <t>6943CA9DEED84E183A832E47B02703A4</t>
  </si>
  <si>
    <t>66E31322A74502C1226217F18B04C6C6</t>
  </si>
  <si>
    <t>481DE28420FC9947BEA7786CD519A63B</t>
  </si>
  <si>
    <t>3C9F4B339D759C532628E913B2F01A44</t>
  </si>
  <si>
    <t>46B162785FA3B4D62E0D9917D977EE66</t>
  </si>
  <si>
    <t>BB4FC98BF8FE780FBC85BD1E3BF104F9</t>
  </si>
  <si>
    <t>5CE568D3DB8FD1482E01FC1059E068A0</t>
  </si>
  <si>
    <t>BB0EC34841348E2BA5D9D6C09B648240</t>
  </si>
  <si>
    <t>214A5E587D20A04391D2B51069198011</t>
  </si>
  <si>
    <t>D0C86A5C9BD4C814347EFD3B5F43AFD6</t>
  </si>
  <si>
    <t>2A547FC9B7FFA1C1952EE1477354CF59</t>
  </si>
  <si>
    <t>23E243401F7E1BFCB4D9DA4019D541BF</t>
  </si>
  <si>
    <t>B9C707092A48FD45F73D6D5977AD3E48</t>
  </si>
  <si>
    <t>128C146FBE0337E622B0657FCA4C3F51</t>
  </si>
  <si>
    <t>76AFEADB4FFA3C883D8D015EC86834D4</t>
  </si>
  <si>
    <t>C0C8220AD505415397E78488B9743CD4</t>
  </si>
  <si>
    <t>F339D9A1F80F55CB4265A43088ABCF22</t>
  </si>
  <si>
    <t>152F541A34BA4972505D8EC362B5E8E1</t>
  </si>
  <si>
    <t>EEA1D43C2732A604EFD94E2290FB1CF2</t>
  </si>
  <si>
    <t>0EE0F55919F1EF82C5C1AFDDC9FF4622</t>
  </si>
  <si>
    <t>79D6981BA42D9AE042973E789D7FF993</t>
  </si>
  <si>
    <t>E5968C4AC5C4AABDDBF07A0570BFA033</t>
  </si>
  <si>
    <t>7EC42D46874FBEA7EC66308DDF4D7DF2</t>
  </si>
  <si>
    <t>36FAEA94051B8936BCF8B76F6549AAB0</t>
  </si>
  <si>
    <t>30CA82801EC4B64E8EC85C7FAC2A6582</t>
  </si>
  <si>
    <t>502038F440A41011D98849170F0F6A4B</t>
  </si>
  <si>
    <t>79FFCEB5A00FF7328FCC1C97BE4E8F44</t>
  </si>
  <si>
    <t>C7198DED70A8840E1EEA52B220FCFE06</t>
  </si>
  <si>
    <t>7A2FF3056055F734DF6B8EEA204A44EB</t>
  </si>
  <si>
    <t>50245067226A22F2130938B10CB1B992</t>
  </si>
  <si>
    <t>843763302F63CD7AB20A457FE1A567DE</t>
  </si>
  <si>
    <t>49B9F334476FA05E63EBD4F089A4D37F</t>
  </si>
  <si>
    <t>D1925C66FCF4AFCF765656CABEFCC610</t>
  </si>
  <si>
    <t>10EEC7CD1458B04D0833224D1856BEE6</t>
  </si>
  <si>
    <t>F0211E4DCFD01BB76B6BDB13F744D242</t>
  </si>
  <si>
    <t>18C67E2BED6367D5FAE0D189D610F935</t>
  </si>
  <si>
    <t>18EABAF98D2AB33F38B4507AE9E63469</t>
  </si>
  <si>
    <t>70B24B13089B8CA99542FD09083EC03E</t>
  </si>
  <si>
    <t>7A1DFF14A95681CC8D8FA866077C4036</t>
  </si>
  <si>
    <t>7DB729801E937C1BB0FA51884749447C</t>
  </si>
  <si>
    <t>EB8B09233D6C757B37A3EC5C91D24390</t>
  </si>
  <si>
    <t>Anual</t>
  </si>
  <si>
    <t>F1E7CAF1C2FECFE6A09A0E8411F45572</t>
  </si>
  <si>
    <t>8D83B43CB8CFD6664BED3772BAE83D93</t>
  </si>
  <si>
    <t>E184F759BAC6BA796D4449C9CEFD790A</t>
  </si>
  <si>
    <t>EBBC891BFEE2E08CD02770DF78419FD3</t>
  </si>
  <si>
    <t>AC63ED9F7B8B8468735E388669994A3A</t>
  </si>
  <si>
    <t>B4CB75039543F7E6FF05BA4B2CE01B4C</t>
  </si>
  <si>
    <t>E8F23DA5A3ADB56BD55F931D099E04C2</t>
  </si>
  <si>
    <t>861A82DC663084EDA804E019DD5B3C88</t>
  </si>
  <si>
    <t>50FB16BDB9A97C06540DE6723C4C0D8B</t>
  </si>
  <si>
    <t>7DDCBB6661C428878B73D96DEE0F312B</t>
  </si>
  <si>
    <t>5361E3DDD2B67E9D917998453C36238E</t>
  </si>
  <si>
    <t>3A8C91C955C1AADC49FCC9C0A374E564</t>
  </si>
  <si>
    <t>FE79D7AA39BB6DF305D66FAA02AE835F</t>
  </si>
  <si>
    <t>D6F032738919B2296172AF0091CF392C</t>
  </si>
  <si>
    <t>B1BDCFCED3468E7996467DA4B390C7CB</t>
  </si>
  <si>
    <t>9A8DD9F45D5F4C099469F8AA763C84DE</t>
  </si>
  <si>
    <t>F0A298B2B38123E7A5A9180411E22992</t>
  </si>
  <si>
    <t>18DB9BA099749A4CC60147C5FF3AAA5B</t>
  </si>
  <si>
    <t>39828D91FDFBE4B71BB98A539A7E54CD</t>
  </si>
  <si>
    <t>4595FED3E2A6A4219359CC4DF28B3E4F</t>
  </si>
  <si>
    <t>74E016EE05908328EF601B099D553CE5</t>
  </si>
  <si>
    <t>F5D33F2625A66999A44D8C658A72E75B</t>
  </si>
  <si>
    <t>A26C33AFDF7519E589309F19DC7AC01E</t>
  </si>
  <si>
    <t>75A42B4C262815404A5E5AE2AB2D6840</t>
  </si>
  <si>
    <t>CABBC13349889B75B6EF03C3AD3268CB</t>
  </si>
  <si>
    <t>65D23766072B8807BAF6A5F7D57A13E8</t>
  </si>
  <si>
    <t>CCC2B0FF681406596D5A9176EA1B1B36</t>
  </si>
  <si>
    <t>EC5673B3465BCD984ED4B618C433D283</t>
  </si>
  <si>
    <t>589DD12FC06E8DCA9AF39721425EDBDC</t>
  </si>
  <si>
    <t>C50FA7758D62E64E36E8F3C42F301A5B</t>
  </si>
  <si>
    <t>F3698225DCE81AA8DD500C58CD31FC9B</t>
  </si>
  <si>
    <t>5D9FF40D4849CEAFA98802C340CBD7CE</t>
  </si>
  <si>
    <t>48BB8636C2247F98C50088A99D79B4A9</t>
  </si>
  <si>
    <t>C23B3FB2182FD8242ADDEE7992B00330</t>
  </si>
  <si>
    <t>93C308E516702A94DD2CF6F51726CAED</t>
  </si>
  <si>
    <t>5073B477AE92CB6F813DC5FB76AD3CD3</t>
  </si>
  <si>
    <t>2335E21E998FD5F6F9F48A653843661A</t>
  </si>
  <si>
    <t>5D92C5A75CBFA64A9B4AF81C13EEB217</t>
  </si>
  <si>
    <t>AF25C6E6AF2B21A73FA907ABE972DCD1</t>
  </si>
  <si>
    <t>CD29941304AE87FB8C812060892C9234</t>
  </si>
  <si>
    <t>2D4100EEF91EA03AA23C06893FA96658</t>
  </si>
  <si>
    <t>4B3946A7C93DC1A1850D2D9B30093339</t>
  </si>
  <si>
    <t>F61792A3782F289351844A661C55BDEA</t>
  </si>
  <si>
    <t>0EA70C590751F8BE9F8C70C36C9E512B</t>
  </si>
  <si>
    <t>73437E7F2779F07EA61F1ADF601E09C7</t>
  </si>
  <si>
    <t>72C8B6FC130E79FBED7A473D83F6BD0E</t>
  </si>
  <si>
    <t>D4D21E8B2BA3C3B9DC71DEC27DE68476</t>
  </si>
  <si>
    <t>6B75A19ACA95AABE687CE2735A698346</t>
  </si>
  <si>
    <t>1FF71E862572FFCA45D1A62D6CFF1AE2</t>
  </si>
  <si>
    <t>13270DA4604C97DA87A206F921AA6522</t>
  </si>
  <si>
    <t>1F8A9D564E543992D3F43B6CA1E999F0</t>
  </si>
  <si>
    <t>03CC0E1CE252E31F9138EB6D9E41D077</t>
  </si>
  <si>
    <t>00E32FA7DAD0B8961DD1B9705AC678DF</t>
  </si>
  <si>
    <t>9C87D02E4CE06DF6F754ACDEFAA23105</t>
  </si>
  <si>
    <t>F91BB2C21CE1A30A24FE7BDBBDCD16CB</t>
  </si>
  <si>
    <t>F8204A9CAD0BEFEF01EE730D2FC555A9</t>
  </si>
  <si>
    <t>C43EF31FF5274C20EF7083A2EA5EBF71</t>
  </si>
  <si>
    <t>C0BAA7F91A81785ECAA23C4510349219</t>
  </si>
  <si>
    <t>48F3C5038666E3D7AC4CD69CF4426DD0</t>
  </si>
  <si>
    <t>67B661C9251DA5D5BF975AF3080E94FE</t>
  </si>
  <si>
    <t>C9A7DFA540897BC4276C5E34A79B5D86</t>
  </si>
  <si>
    <t>EC47FC64508F747F38EB3D80784849A8</t>
  </si>
  <si>
    <t>01C683AB23045A29611F1852A5647847</t>
  </si>
  <si>
    <t>0CA46FA26D3BB1D880E7227B79640D32</t>
  </si>
  <si>
    <t>79CC6A85DE3BEDD8524B49EBD88D6BAF</t>
  </si>
  <si>
    <t>14722E12BB37D45D07F801BCE79F3863</t>
  </si>
  <si>
    <t>CF08F09556340E7B46973CCB0EAED192</t>
  </si>
  <si>
    <t>CAED4C2B9788CA7058102FC0A3061CEC</t>
  </si>
  <si>
    <t>7A55EE8B93ACFCD79D370EC49F4C1A31</t>
  </si>
  <si>
    <t>143A5528A90B346E290C1C7D22267B4B</t>
  </si>
  <si>
    <t>56CA93FE5F3E0B5353A2A7E0966FDE8B</t>
  </si>
  <si>
    <t>3339A5208B365976D227E8CBBED22257</t>
  </si>
  <si>
    <t>683ACF938B7F45570DAE82EBB3DCFF8A</t>
  </si>
  <si>
    <t>4B404F220A48548A6ADE67AA25B328A9</t>
  </si>
  <si>
    <t>D170F1FB454BD962E8387E046C44B826</t>
  </si>
  <si>
    <t>4D9F495153139C7E801E9398F813CABA</t>
  </si>
  <si>
    <t>4BDC5CEC006AD1A9DF0C823C1B81E6A7</t>
  </si>
  <si>
    <t>D735848D6A8B367DE1D95320D6B2AA14</t>
  </si>
  <si>
    <t>7A42DE3E6670F6695A27DE8BE7E6EF4E</t>
  </si>
  <si>
    <t>C259B27DF2FA21964322912B508FB4D8</t>
  </si>
  <si>
    <t>9474FFC7FA3D64CFEFDA1421B8472795</t>
  </si>
  <si>
    <t>2EE60FF52A3170E499BDD05C44C94B14</t>
  </si>
  <si>
    <t>DF1BAA2F4E98CDD7C7F999537F63DF75</t>
  </si>
  <si>
    <t>BE49E1A5CFA9E5D39AE09A3417CC7B28</t>
  </si>
  <si>
    <t>02379920AC1871F84E6AE59286673EBD</t>
  </si>
  <si>
    <t>DE854B0B0B6F1E38887FE74D804F424A</t>
  </si>
  <si>
    <t>BBBA334BC3398B4899147F8D3C62E890</t>
  </si>
  <si>
    <t>D6F7CD0872D0C428ED93448F3F3382ED</t>
  </si>
  <si>
    <t>C93C698303276370B32E48BE817E3447</t>
  </si>
  <si>
    <t>F244CE4E2F25F162D1709D91B0E7804F</t>
  </si>
  <si>
    <t>DE0311A84F5222B380724A6D2064CEFA</t>
  </si>
  <si>
    <t>17D3C50715DB36E7EE08BF2DB466D12F</t>
  </si>
  <si>
    <t>A41F9F84FD6D7AE1ACCF8BA7C5D84E08</t>
  </si>
  <si>
    <t>E2969C59CA3ADCA65959ED03472836D3</t>
  </si>
  <si>
    <t>C3D9CE8150012A6EA3AB22BBF0D86187</t>
  </si>
  <si>
    <t>CE826DB188E79B374BB2140277AA98CC</t>
  </si>
  <si>
    <t>94A2388664B3125C0B6D7ECC27AC4E23</t>
  </si>
  <si>
    <t>E2A38138EA6CFFDC7C159BB31161EFC6</t>
  </si>
  <si>
    <t>8D5BF0FFADBBE8589A150BBB3FFBB7BE</t>
  </si>
  <si>
    <t>84D0A61D3DF6B1D70D67BF7E0DA3314D</t>
  </si>
  <si>
    <t>D1ADC59E3E3EC0DDA98A953C50EC0888</t>
  </si>
  <si>
    <t>E19A085DCD021400B89D715110C974A3</t>
  </si>
  <si>
    <t>958717A22508DBDB2AE6839506CB39E1</t>
  </si>
  <si>
    <t>5C46EF9D098CCDB3002573478D1AF1A8</t>
  </si>
  <si>
    <t>468746BD7B2781F741434B2EB498EEBC</t>
  </si>
  <si>
    <t>E7028FCBA8BD07BFA5CF3566B49C9B4D</t>
  </si>
  <si>
    <t>F01B3F0894F9E7535978BC5E9FCFF996</t>
  </si>
  <si>
    <t>59BF85CD167AA85E7D1AF89B7DD56600</t>
  </si>
  <si>
    <t>84EE6285EC148DD021DAB31734ED4144</t>
  </si>
  <si>
    <t>727E383B3BD5B239BEBC7718751386F2</t>
  </si>
  <si>
    <t>F46DBEB7D951EDC3D3C586BED2851FFA</t>
  </si>
  <si>
    <t>516C447418F4FE7F4F9FC4078A569796</t>
  </si>
  <si>
    <t>D666A4F73713519F400333B2FBC4FB52</t>
  </si>
  <si>
    <t>0FDEFEA5B490CA821EEF344AECC06E26</t>
  </si>
  <si>
    <t>29199FB70DFC616EEF90FB03A0E2B976</t>
  </si>
  <si>
    <t>81D3BA7555E2599B20907F9DED8EA9DE</t>
  </si>
  <si>
    <t>984F5A23282BFDE95470F2C886CC8C66</t>
  </si>
  <si>
    <t>3FDBA67A9CEC3B34F89DFCB9F06B0DC8</t>
  </si>
  <si>
    <t>2FB616D445CD62B50D6B4E5F27D44F97</t>
  </si>
  <si>
    <t>391CB77935EB1CF4ACA127020949DD9F</t>
  </si>
  <si>
    <t>7DFE9DC60011A82E357DF37681C20B20</t>
  </si>
  <si>
    <t>610B8473B7D1ECC60ADD288A594841A6</t>
  </si>
  <si>
    <t>30DF16BE3060C0B8B2A0731AAE311FB4</t>
  </si>
  <si>
    <t>6D578191C00880DD83A374FF77282E9B</t>
  </si>
  <si>
    <t>FC8CFAC74239C9B6585C384783A56B36</t>
  </si>
  <si>
    <t>F13F11E3B538492A304CC6C9F37715F6</t>
  </si>
  <si>
    <t>5096472A2360A38B265D19E23FFA3EE2</t>
  </si>
  <si>
    <t>743F4A84D8993FDA77354B76B4258C2B</t>
  </si>
  <si>
    <t>0A0556B00BF623AA4F995FFD56073520</t>
  </si>
  <si>
    <t>4746D6BB25B17E6125DE6910763A754A</t>
  </si>
  <si>
    <t>A7625D922B13F091591CDB911FB76C10</t>
  </si>
  <si>
    <t>9BA7DB4E3DDA293524BF0EA2830AE2B2</t>
  </si>
  <si>
    <t>88724EB2AB79962FD232F0CDC7897C53</t>
  </si>
  <si>
    <t>3BF043558E2C887FBE5E53CBA89275DD</t>
  </si>
  <si>
    <t>E37BEF4AF2E81026B0F4A401A51BDB23</t>
  </si>
  <si>
    <t>E3743F444D2D2AA58CC90EA9642B633D</t>
  </si>
  <si>
    <t>686AEEB0E4BE9DBFF8EBC5860DAD1CE8</t>
  </si>
  <si>
    <t>BCAB193240D01CB53510417FAB54FA7D</t>
  </si>
  <si>
    <t>90BCAA4B2DBAD1A6CA1EF2DF6C962B00</t>
  </si>
  <si>
    <t>675D745366B18E86ED9EE0244C9B9091</t>
  </si>
  <si>
    <t>DEE0A3CE30F0F4D25E22FFEE40053954</t>
  </si>
  <si>
    <t>CF93F2A264BC36316E1ACE0B43F5ABC2</t>
  </si>
  <si>
    <t>7F9266696274B28D231C2232FBCDFC97</t>
  </si>
  <si>
    <t>6F26D5CAAE3E003D673398A097A96F65</t>
  </si>
  <si>
    <t>6902019FDE858950DC025BA1FE002376</t>
  </si>
  <si>
    <t>1B88FB4E1878C4DD19E22748551230BC</t>
  </si>
  <si>
    <t>126C99558E839CD55180F0BF700C64B3</t>
  </si>
  <si>
    <t>950865BE2758BCEC3A026E20C8D6BBA7</t>
  </si>
  <si>
    <t>2CC7B4083D27C5EF6635184D7A8BC2FE</t>
  </si>
  <si>
    <t>29AFB8993A119802AF4F8C20C767FE68</t>
  </si>
  <si>
    <t>C9D03993CB9E2BBB06E45068F3CD972E</t>
  </si>
  <si>
    <t>6562BDDBA456BBB3D37A9E6DED80DD9B</t>
  </si>
  <si>
    <t>B8DDE85917A4781F918764C5D28A2C5A</t>
  </si>
  <si>
    <t>33A766141CBCF9E59F6F61921FF2D0AF</t>
  </si>
  <si>
    <t>9ED4F8555FA0112396BAB8428C9A552D</t>
  </si>
  <si>
    <t>D5F280B82E716B7FE0F8F2298237D3F1</t>
  </si>
  <si>
    <t>78F1E49FF1532A43FAA97ABA7AD6D889</t>
  </si>
  <si>
    <t>DC5DB18804D7031A670B91A35381D2B7</t>
  </si>
  <si>
    <t>2E1897710017114D74619BD29994A3D5</t>
  </si>
  <si>
    <t>6855A0EF60036B4A40431DF547E061FC</t>
  </si>
  <si>
    <t>66D7CA633FFE288520ABBA2C230569B0</t>
  </si>
  <si>
    <t>10CC228FD5A1117A600BA49ABA89BB31</t>
  </si>
  <si>
    <t>50975DE2313ECF70CE94CF8ED5B63BAF</t>
  </si>
  <si>
    <t>726678734703C8C5C7DDE532C657A98A</t>
  </si>
  <si>
    <t>F0C73897A29532D808A5AE0639E2C6DE</t>
  </si>
  <si>
    <t>F441525E71B668A80115E673E413BA6E</t>
  </si>
  <si>
    <t>6F0F908CE131702F73D70027115B887F</t>
  </si>
  <si>
    <t>1EE680CBA8DA81E79F19B276BA6AD704</t>
  </si>
  <si>
    <t>48A0AC5F27DC037C005F8D03BC33D7B6</t>
  </si>
  <si>
    <t>E5E0A749D9427B25CB4CADEE5F3F5788</t>
  </si>
  <si>
    <t>CC91280A67169796844BAAD8294E01CC</t>
  </si>
  <si>
    <t>88F6086F4A028E28EA7D3C54F86B7855</t>
  </si>
  <si>
    <t>55A38BA91282C6F554F7DCC65DBA997E</t>
  </si>
  <si>
    <t>3FB4CF3BBF4658A38BE81151B91B3FF5</t>
  </si>
  <si>
    <t>E289DED1AAD28D694AEB97DB437DE749</t>
  </si>
  <si>
    <t>6DE810B835CC7C00EDE2CB226A5B02CE</t>
  </si>
  <si>
    <t>A21AC9DC463FE48A779F93F6FD9B31F9</t>
  </si>
  <si>
    <t>29F5D59CDB509276ED9FB158430E0960</t>
  </si>
  <si>
    <t>9CDCD210F3E298C4A7AE59D2A531CBE2</t>
  </si>
  <si>
    <t>5876ACF0AC206982A70EB6E361FC5DC7</t>
  </si>
  <si>
    <t>0B0DD17C794316FC9390CF9DC3D8F944</t>
  </si>
  <si>
    <t>D584ABBAE3ACC153736B4AD7F24D8FCC</t>
  </si>
  <si>
    <t>6834AC770D6DAF310B50CF5100E9A62A</t>
  </si>
  <si>
    <t>257C154E91B2AA621C3B3B96D0CFF9D4</t>
  </si>
  <si>
    <t>DE0C733166B7BA151FFAADFBD3C0907B</t>
  </si>
  <si>
    <t>2653E5C39B1066ECF711EDA7EAF27DA4</t>
  </si>
  <si>
    <t>F99E71AC8059E5849D5262898DA6C289</t>
  </si>
  <si>
    <t>E75E8CDE3311973FE3F6952202410ABA</t>
  </si>
  <si>
    <t>0BCA2E170DF42AA630DC4F1D0A884B3F</t>
  </si>
  <si>
    <t>B28846EA49AD8AB92BBE40DA731E000C</t>
  </si>
  <si>
    <t>04A636B7D4B35B0691B92FDFEAB1CCF1</t>
  </si>
  <si>
    <t>827C190D5DEB6F769A05F5536B3FC686</t>
  </si>
  <si>
    <t>9D00C7966C241AFEDE84D610D2FBCB02</t>
  </si>
  <si>
    <t>A7CD899D96EF04F537663037DE8CCD5B</t>
  </si>
  <si>
    <t>1C7BAB3911D7E143588F2396BC07D2FC</t>
  </si>
  <si>
    <t>4A1B1446F1D0040A7498FE8DE2065593</t>
  </si>
  <si>
    <t>3DF143A0CF3813FADD9E02A3F70661DC</t>
  </si>
  <si>
    <t>C79FC1182916C40B6EE2FEF732A71A26</t>
  </si>
  <si>
    <t>4380C284DA33B6D793C259B5B14B3488</t>
  </si>
  <si>
    <t>9E22C9A5E3D0A6CDC20E9740320546E1</t>
  </si>
  <si>
    <t>995F20D12DBC203B86871CA46B7ADEDA</t>
  </si>
  <si>
    <t>5BD3312E3088C6CEA5FCD2B213F0C4F3</t>
  </si>
  <si>
    <t>B8615BE32C5E12DC1FE5F7171A941911</t>
  </si>
  <si>
    <t>9DDAAC46BD5A145AD3788552595522C8</t>
  </si>
  <si>
    <t>F6010A2CA276E745A5DB862012C1295A</t>
  </si>
  <si>
    <t>026C8DFE0AF136604C23DA43496B14C2</t>
  </si>
  <si>
    <t>CDCBA92860436094F5664DC1F3D1B4E0</t>
  </si>
  <si>
    <t>90515715582F8A0A4F137E095C62400C</t>
  </si>
  <si>
    <t>6522670D3F2E0E02ADF3BC0E8E81A383</t>
  </si>
  <si>
    <t>E29E7CB9991B046A7CEB72AEA78E6B84</t>
  </si>
  <si>
    <t>F733EDAC0868762C436B13D272C9A793</t>
  </si>
  <si>
    <t>6E951C7618E130ECAD83BA926A025CF1</t>
  </si>
  <si>
    <t>E209EF517B248491709320DDB06E464D</t>
  </si>
  <si>
    <t>D62A21CF3544AC04C3E727A23599AC2C</t>
  </si>
  <si>
    <t>2FC8588B8827D46B31A4AE2FCC3EA7B9</t>
  </si>
  <si>
    <t>D849D532823CB4F7B8CBB32BC3AE843B</t>
  </si>
  <si>
    <t>1B5C24F59318A1945D3E036624A48A55</t>
  </si>
  <si>
    <t>1CD9956E95BEEE73325B34B7F8385C3B</t>
  </si>
  <si>
    <t>D4002144729B9222327310598A14B19E</t>
  </si>
  <si>
    <t>DFC20AB34C8CE05DBC0B030AB59E99A9</t>
  </si>
  <si>
    <t>94303B9A56B615E62219A85E4F1C9570</t>
  </si>
  <si>
    <t>6B551EABDC597879EE2E7CBDC0578F24</t>
  </si>
  <si>
    <t>C778C513BF6312522751408340DB305D</t>
  </si>
  <si>
    <t>37F92D968E523977420BD36480549105</t>
  </si>
  <si>
    <t>19923CEB04F8B9D96DB168678A8F4D25</t>
  </si>
  <si>
    <t>EB68235C33EBE52A96553AC4F501B811</t>
  </si>
  <si>
    <t>C6DB60F9CB69F897CFDE0FBFDDF6CB6B</t>
  </si>
  <si>
    <t>A98B366AB542AA8AB9864C3195841C2E</t>
  </si>
  <si>
    <t>2E4BE7881DE3D48DF6F5D21656198D57</t>
  </si>
  <si>
    <t>2E8C7E5AE1AD51C20A176E38F6D6A4D7</t>
  </si>
  <si>
    <t>8D6CEC287AC22E6032A183B05D8A38F8</t>
  </si>
  <si>
    <t>A4375606CE22F6FCCDCA3DA3E4BF3722</t>
  </si>
  <si>
    <t>5BF802A595D029E7BC1C758DE4552409</t>
  </si>
  <si>
    <t>9B85C26C4CE10F0F683109B52BAC383A</t>
  </si>
  <si>
    <t>2FD267E18634ED712B547953214B9EF3</t>
  </si>
  <si>
    <t>751178491C1B583F84979BC6DA1D35ED</t>
  </si>
  <si>
    <t>2AF056DF0E1CD5E1E056E31C33999DF4</t>
  </si>
  <si>
    <t>D3A8C1910A9A272F3F29DADCA3E0FCC5</t>
  </si>
  <si>
    <t>6B7581F8858027DD9D716F3B18289C87</t>
  </si>
  <si>
    <t>C988EB1C9544B16C43A0084B9A1C5E50</t>
  </si>
  <si>
    <t>C339EC580D901353EA56C7272A918565</t>
  </si>
  <si>
    <t>8BE871C9FB6082694567E601F21B9D72</t>
  </si>
  <si>
    <t>7095881647076F9DA5A169BF066572FF</t>
  </si>
  <si>
    <t>E6B3AE6B0B5A837E56B974E58689AC63</t>
  </si>
  <si>
    <t>475CCE0D2CF714B7D62E9EFF4F91350A</t>
  </si>
  <si>
    <t>3CE06408AE2DB6A350359EDED80733EE</t>
  </si>
  <si>
    <t>554216E79955C2BF6273F62A2723F439</t>
  </si>
  <si>
    <t>5EA2B328E4BE0FF75F1C58C2640A31C8</t>
  </si>
  <si>
    <t>A80876636C312D03E6BA3917FE1220BA</t>
  </si>
  <si>
    <t>2D6681C9012E3EB351E35998BEC4FE06</t>
  </si>
  <si>
    <t>7FCF9DA8BB729E2C35613B1B23780470</t>
  </si>
  <si>
    <t>17FB2BFC0D784E361BC045A2DBAE48FB</t>
  </si>
  <si>
    <t>E849D886AFC297E248C7D5A14D2B8C6A</t>
  </si>
  <si>
    <t>206660B1AD54A2A8C2900B77CBFC84BB</t>
  </si>
  <si>
    <t>5E0602FD2028CBCEEBE9192013B0C70C</t>
  </si>
  <si>
    <t>22DF0558F1A3FC5BA0219C93CA657D2A</t>
  </si>
  <si>
    <t>668BCD067F616B302E409D77878E25A7</t>
  </si>
  <si>
    <t>D9AC63CA7A46B1BD8174D7A05EFD1F59</t>
  </si>
  <si>
    <t>1BCD6AEC1371D6D5F72156EC2AD340B3</t>
  </si>
  <si>
    <t>8F7FD9A66EC172F1CE25A3F49E8CCBCE</t>
  </si>
  <si>
    <t>7D2434B510710FC3592F832EDFC29DBA</t>
  </si>
  <si>
    <t>6D2C3CD56AFAC1142C62DCFC4AB0C90B</t>
  </si>
  <si>
    <t>23E01B0E374CF8624AD63C9B431FE2BE</t>
  </si>
  <si>
    <t>D5FA869BAFD9D00F7F2AC192B609E693</t>
  </si>
  <si>
    <t>F8460B14070D79176D6AD65937BA47CE</t>
  </si>
  <si>
    <t>F8E7E548663CFF3463B655498D8D6F7E</t>
  </si>
  <si>
    <t>9F7D42A01970C0670834DA6546ADE9CC</t>
  </si>
  <si>
    <t>84E01A4107D65B48891267B0777D16AA</t>
  </si>
  <si>
    <t>16D76388FF320D1A802F42B5147DC76E</t>
  </si>
  <si>
    <t>FCA61FB2898FC93C15C1BCBB8A3059AD</t>
  </si>
  <si>
    <t>166DC45444066C215CEC4274549FCAF5</t>
  </si>
  <si>
    <t>7E94A51A79A4F5FA758D7B19D71B7A6C</t>
  </si>
  <si>
    <t>BB1B6949366D9D6A2ECCAD2F7E6CD470</t>
  </si>
  <si>
    <t>E3B3447F28A4C376569112F57AF3FC82</t>
  </si>
  <si>
    <t>B66316D984EA19E9A3E0396333BFBDA6</t>
  </si>
  <si>
    <t>0CBDE75AF755122CBE547C1BE6D284E0</t>
  </si>
  <si>
    <t>519DCE159B2FA3A2F77868546BBCBE30</t>
  </si>
  <si>
    <t>9D2FCB9A1AF73356D8A40ADBE4ECA46E</t>
  </si>
  <si>
    <t>4300582E131190BC3F1A89A41C1F79E6</t>
  </si>
  <si>
    <t>F0AF119E26FF2FCF41033EDDFE015951</t>
  </si>
  <si>
    <t>6E18BE26C4A589856713677CF3F32AE3</t>
  </si>
  <si>
    <t>47AB785AD97D134A9A632AE526F1B037</t>
  </si>
  <si>
    <t>6190D4F65C268BFE03249ABCE89D654F</t>
  </si>
  <si>
    <t>94E3E655C35EEABC8F9B3A8918CCE40F</t>
  </si>
  <si>
    <t>44A4F28E1DE6FAF1BDE065C9484DB70A</t>
  </si>
  <si>
    <t>BF993492FA7444FFBC473D168C047918</t>
  </si>
  <si>
    <t>39243B43359BC6E1B8D294026980FA7E</t>
  </si>
  <si>
    <t>F3916BC254FFCB544E63860FC7424E48</t>
  </si>
  <si>
    <t>2FDEE1BE00CCB6060DE6CB4E7FD88D94</t>
  </si>
  <si>
    <t>A33A75363C9364CD4EDFA9D18A80D463</t>
  </si>
  <si>
    <t>97C7BABD1D916C47A998C71BE816CBE9</t>
  </si>
  <si>
    <t>DB2BD2475A650900B773E7D5A2A1B11A</t>
  </si>
  <si>
    <t>3DBA24A69F464044EB50C2ED1FF7FFF0</t>
  </si>
  <si>
    <t>449BEEB08ADE4C9C83FD9E2DB16F6344</t>
  </si>
  <si>
    <t>192CBD816AB94580B6A3CA99B3807400</t>
  </si>
  <si>
    <t>5E7184ED277EC9B3C4CB3EB221F02F38</t>
  </si>
  <si>
    <t>A6991953BEB23CA7EDB7954B38FDFA4F</t>
  </si>
  <si>
    <t>93C3212C6BEFC171B3A045EB73546D37</t>
  </si>
  <si>
    <t>F25285B56714392AA46E4D007C913714</t>
  </si>
  <si>
    <t>353A16EF80122A3BB367A7126B7FEBC6</t>
  </si>
  <si>
    <t>C5F4DE99F81005488F62AEB670C41738</t>
  </si>
  <si>
    <t>C46A03165B200AA85424ECD953C4DF4B</t>
  </si>
  <si>
    <t>65899A65E234DE8798C2ED24D171CB87</t>
  </si>
  <si>
    <t>D1224E5C53D1971C31AF01D7DC6F9C11</t>
  </si>
  <si>
    <t>9001C723856F57B683F15997293C5CA7</t>
  </si>
  <si>
    <t>09023D5FF9310603450907B2A3537689</t>
  </si>
  <si>
    <t>DC2B495BA80BB0E95B9292EAA4E0174D</t>
  </si>
  <si>
    <t>CA2E81670AEB0BDC35C0E34DE2BFFD24</t>
  </si>
  <si>
    <t>88A4281A557C5B32CFD14BAFC75DF933</t>
  </si>
  <si>
    <t>8A32A51E3A2120F040AB75A9BBF0FCB3</t>
  </si>
  <si>
    <t>33EBED52082C6AB4CA8BE799F315DBA9</t>
  </si>
  <si>
    <t>30694E3FF2040DD65B4F8A7D7E69E58E</t>
  </si>
  <si>
    <t>310F029FD0C9F772B23E431CDCA7B0B4</t>
  </si>
  <si>
    <t>F5D30573666D58B4F9E3298D877B77FA</t>
  </si>
  <si>
    <t>D887A331BBAC9631A105D08A4660131A</t>
  </si>
  <si>
    <t>4A2EC2160645C75F122DD860B54F7542</t>
  </si>
  <si>
    <t>4C4D015D25002A6735582BBB9D92FC3C</t>
  </si>
  <si>
    <t>CB530E24A7E158E63D5CE6D47EC89288</t>
  </si>
  <si>
    <t>E4D030079863359BCB4B9F2F2648207B</t>
  </si>
  <si>
    <t>C3ED91A755E1EB3309E2A2470492CA95</t>
  </si>
  <si>
    <t>4EF1B49BC74DACBE38780187964BA58E</t>
  </si>
  <si>
    <t>7F9AA15D3A1E94C78DE5DD539D5C81DD</t>
  </si>
  <si>
    <t>D02F8D6693B00956CDBADCF3A6ACD605</t>
  </si>
  <si>
    <t>97331AB099ECBD5EE38623986EA31B4D</t>
  </si>
  <si>
    <t>7339D920DEE25A345295BD549C40168B</t>
  </si>
  <si>
    <t>3F4627A9FB1E95182479BB07FE632527</t>
  </si>
  <si>
    <t>D41F5C1710BED2846F65E93563CEF6BC</t>
  </si>
  <si>
    <t>BFEA41F0F28E1F7BA79926FE6C30CD95</t>
  </si>
  <si>
    <t>D531E36FF883F4A40EAAD1E279D200AA</t>
  </si>
  <si>
    <t>0F4F393324AA607537186A1066AAD0D0</t>
  </si>
  <si>
    <t>54C85D8553F19C6F72DACCB2164C3D9A</t>
  </si>
  <si>
    <t>623670B48FCF2C3F6557A2EE48CB3584</t>
  </si>
  <si>
    <t>9ABC79A9ABDC6D02A9C8455AE7338BEE</t>
  </si>
  <si>
    <t>3AF53874268FBB44958B40CD45121628</t>
  </si>
  <si>
    <t>691809BF26126F16861E3B18E9FA02E7</t>
  </si>
  <si>
    <t>B462D11FD6B2B7BB2ECF60529031A8EB</t>
  </si>
  <si>
    <t>1A6BCBB12873EA4F975DC9934349F399</t>
  </si>
  <si>
    <t>C01FB0D2294460BB6AFD8663106C1315</t>
  </si>
  <si>
    <t>F060798EA9A634E815C506228FD0D484</t>
  </si>
  <si>
    <t>C8A427A252F4F89378F64315EACE70AB</t>
  </si>
  <si>
    <t>289B69319541641E8BB1861C2C03DC68</t>
  </si>
  <si>
    <t>C8098AD74941C99B6D435875DECAA783</t>
  </si>
  <si>
    <t>596F92714207F41CB20E3D61EF83ACEE</t>
  </si>
  <si>
    <t>1FD50C9E9C022FA790F4945E96CFFE27</t>
  </si>
  <si>
    <t>58D6828319EFCE43A6BDE2BE36359230</t>
  </si>
  <si>
    <t>E6F42420D12D42A3C62C26FD34A40E4F</t>
  </si>
  <si>
    <t>5EAFE24CA3E155329C5B63E3CEE8D41A</t>
  </si>
  <si>
    <t>A93AB1575527F6E58E9119446A957AA9</t>
  </si>
  <si>
    <t>1C6BC35537EF35918776AE73B5A0837E</t>
  </si>
  <si>
    <t>90A05D670646133F2002261AEE404463</t>
  </si>
  <si>
    <t>3674114F0857492797A47F81CDE9E2C7</t>
  </si>
  <si>
    <t>7AF518DBC3C21CA385219B712AE00A30</t>
  </si>
  <si>
    <t>D9A7081E2743B4AAAB908BC44E659B43</t>
  </si>
  <si>
    <t>4BC055ECA92B33C1AB333F596A1BDC88</t>
  </si>
  <si>
    <t>16E6C58D3089E9D4B1489A1783598E83</t>
  </si>
  <si>
    <t>6CEF9F2FFCAD99A02F1762E8442549F1</t>
  </si>
  <si>
    <t>75D8920EEE97123D7554249654974B00</t>
  </si>
  <si>
    <t>87FFE90628809B478E8E44F0AADEB6CC</t>
  </si>
  <si>
    <t>954F588794D0A4F784F09054D4F7FEAF</t>
  </si>
  <si>
    <t>AF4AF394AB9E1D4BE44E3AB496917887</t>
  </si>
  <si>
    <t>159A99DFD2D849D1B7F303FF51BC755C</t>
  </si>
  <si>
    <t>E0B3F3446785F02D5AB3BEE5EA7FAC0D</t>
  </si>
  <si>
    <t>5A6C92CDFF0BD8232E2D3649F99740D7</t>
  </si>
  <si>
    <t>25FA565CF49B4BC7AB0895EA4833D3D1</t>
  </si>
  <si>
    <t>E3A550ECBB838A1C87D0FE8BAD88F5AE</t>
  </si>
  <si>
    <t>ADB895F567E9426C4418EF2F60A54039</t>
  </si>
  <si>
    <t>819EF4646B4EEEF8354DCE2CE28DA90F</t>
  </si>
  <si>
    <t>8453F876E751EFDE8A334E31F817B087</t>
  </si>
  <si>
    <t>4B03B947CE6767F3637F7AF1C9CB8689</t>
  </si>
  <si>
    <t>21C83010FE4BDF20C6675BA99217DA28</t>
  </si>
  <si>
    <t>CA8E17CA6121CC54412AF4400422733F</t>
  </si>
  <si>
    <t>FFCF4C45CC8F33248E26BD1A40FA763F</t>
  </si>
  <si>
    <t>12EF398146D00AD3D515A5DB392B5B95</t>
  </si>
  <si>
    <t>2A8587EBC4B984915472B4A289EABCFC</t>
  </si>
  <si>
    <t>6FB8920E2EA2256AE71F784DA306B177</t>
  </si>
  <si>
    <t>67EE78DDC67FF7D18670C541B0D26C21</t>
  </si>
  <si>
    <t>B099F275C7A3D99915E538D6DB1D2209</t>
  </si>
  <si>
    <t>07BC941D26A49B2EA8AD66F27C7529BF</t>
  </si>
  <si>
    <t>9647D21BDA71D510228B314B90E72940</t>
  </si>
  <si>
    <t>4466654A7F3D34AF2DF45249E6A06716</t>
  </si>
  <si>
    <t>014012454686D0DA68F6F8F69ED76856</t>
  </si>
  <si>
    <t>BD3EAAD96434B7DCF939E0C9154A895A</t>
  </si>
  <si>
    <t>37B702F3E1AA56CF2464826AE747E793</t>
  </si>
  <si>
    <t>F272FFA72FC98E987D4C5B4D889828B9</t>
  </si>
  <si>
    <t>810627D8980C1E0A8B32709FFC0D76E9</t>
  </si>
  <si>
    <t>B671A687C8FE51D5538EAAD2E083D5DF</t>
  </si>
  <si>
    <t>B70C5E36D870A1963A4C6FFB2D698C7C</t>
  </si>
  <si>
    <t>EB7B9634B5CC035FFF1625D89EBDE94E</t>
  </si>
  <si>
    <t>05D6CFAACC550771FFCCCE03A3D261E7</t>
  </si>
  <si>
    <t>0B635D1EE9EF1FC2C1C60C12A80377EE</t>
  </si>
  <si>
    <t>AEB1CC2C8B39059B8B9917C4D8B3761E</t>
  </si>
  <si>
    <t>38191153229A34229BACAD4EEA8658EE</t>
  </si>
  <si>
    <t>4F359B968109338677716D756D1225FD</t>
  </si>
  <si>
    <t>C0CB3C005201A999F1E8FBC14ED356AC</t>
  </si>
  <si>
    <t>9AB778982361791B764EDF883C449545</t>
  </si>
  <si>
    <t>05236853B917BC7BE56D5DE1FE9DBC06</t>
  </si>
  <si>
    <t>BE255EC4D866AE26CA2AF65CC40FE941</t>
  </si>
  <si>
    <t>CBF430449ED7CFF6F8F66407A9894E24</t>
  </si>
  <si>
    <t>F6AA3DC2B3B1D476F15EA6F4778A8B5E</t>
  </si>
  <si>
    <t>0BFF9AB1C5812E87CF99C0CCD7D20099</t>
  </si>
  <si>
    <t>2152F8E868963CF8E39368F1E8D01D36</t>
  </si>
  <si>
    <t>B96A01B20B2FF250F0EDEC6866FF4302</t>
  </si>
  <si>
    <t>148595F4C3E030CFE5983D46EDBD4992</t>
  </si>
  <si>
    <t>C65026166BB7A144971C0EA86F56B3C8</t>
  </si>
  <si>
    <t>8B6C3FE2CC0973C5CFFEFF2D002F6D6F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</si>
  <si>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</si>
  <si>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</si>
  <si>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</si>
  <si>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</si>
  <si>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</si>
  <si>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</si>
  <si>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</si>
  <si>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</si>
  <si>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</si>
  <si>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</si>
  <si>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05C070C02196015F511D75568E4CD680</t>
  </si>
  <si>
    <t>Aguinaldo</t>
  </si>
  <si>
    <t>113310.49</t>
  </si>
  <si>
    <t>80335.6</t>
  </si>
  <si>
    <t>4882E46765F86AEBD123E8E7339C1105</t>
  </si>
  <si>
    <t>35816.1</t>
  </si>
  <si>
    <t>28890.8</t>
  </si>
  <si>
    <t>DB4FAEF39352B0109171D8AF59D02CCE</t>
  </si>
  <si>
    <t>65937.47</t>
  </si>
  <si>
    <t>51227.4</t>
  </si>
  <si>
    <t>DAF9FA5EBAC38270D6AB5CE817F533A5</t>
  </si>
  <si>
    <t>65737.16</t>
  </si>
  <si>
    <t>51074</t>
  </si>
  <si>
    <t>8C7F83331A05918B5ED91E3EB6AF12A5</t>
  </si>
  <si>
    <t>30968.15</t>
  </si>
  <si>
    <t>25343.6</t>
  </si>
  <si>
    <t>317E499557EBE0D3FE8F5433C4307FD4</t>
  </si>
  <si>
    <t>23225.65</t>
  </si>
  <si>
    <t>20052.6</t>
  </si>
  <si>
    <t>54E62A3140F3B4342868BD9D3D1A8C8A</t>
  </si>
  <si>
    <t>32920.91</t>
  </si>
  <si>
    <t>26614</t>
  </si>
  <si>
    <t>8EE53AF5A2DD5FB80EAEEFF222BA7575</t>
  </si>
  <si>
    <t>33125.29</t>
  </si>
  <si>
    <t>26774.6</t>
  </si>
  <si>
    <t>948EFAEA0D320390A20D80BE5CEAA914</t>
  </si>
  <si>
    <t>27374.65</t>
  </si>
  <si>
    <t>23077.4</t>
  </si>
  <si>
    <t>80FC8D56E53C4D2F806363FF0D354A79</t>
  </si>
  <si>
    <t>30945.12</t>
  </si>
  <si>
    <t>25330.6</t>
  </si>
  <si>
    <t>5B03A729C0D43385A93DAC363DD30034</t>
  </si>
  <si>
    <t>33283.25</t>
  </si>
  <si>
    <t>26898.8</t>
  </si>
  <si>
    <t>6A76D29747A7E044AEB2C565DA82797C</t>
  </si>
  <si>
    <t>30070.57</t>
  </si>
  <si>
    <t>24839.8</t>
  </si>
  <si>
    <t>6F84516084547A04F985431B1541FDF2</t>
  </si>
  <si>
    <t>113281.8</t>
  </si>
  <si>
    <t>80315.4</t>
  </si>
  <si>
    <t>6EDB003F038675EDB04BC96B5915B7F3</t>
  </si>
  <si>
    <t>18565.57</t>
  </si>
  <si>
    <t>18565.6</t>
  </si>
  <si>
    <t>CAA9FC225B3BB92D57BCAEEBCF4FDF36</t>
  </si>
  <si>
    <t>18555.58</t>
  </si>
  <si>
    <t>16906.4</t>
  </si>
  <si>
    <t>F25ACDF36669A924E9C75E64DD58FDE8</t>
  </si>
  <si>
    <t>27178.04</t>
  </si>
  <si>
    <t>22916</t>
  </si>
  <si>
    <t>0903E251EFB1A64190BC6B8D0C001107</t>
  </si>
  <si>
    <t>29745.44</t>
  </si>
  <si>
    <t>24698.4</t>
  </si>
  <si>
    <t>282B9283FAFE170228E791294BBED40E</t>
  </si>
  <si>
    <t>26032.19</t>
  </si>
  <si>
    <t>22078</t>
  </si>
  <si>
    <t>86862812F6039E9B262575DD593520F4</t>
  </si>
  <si>
    <t>18561.7</t>
  </si>
  <si>
    <t>16911.8</t>
  </si>
  <si>
    <t>B9127844AE41D52DA7F46B291B65C69F</t>
  </si>
  <si>
    <t>29446.16</t>
  </si>
  <si>
    <t>24489.6</t>
  </si>
  <si>
    <t>71819C976227EA4D784EC3625FC61538</t>
  </si>
  <si>
    <t>26950</t>
  </si>
  <si>
    <t>22728</t>
  </si>
  <si>
    <t>B6740C66FFFC716E45B8E9D1F16BB55D</t>
  </si>
  <si>
    <t>22731.71</t>
  </si>
  <si>
    <t>19760</t>
  </si>
  <si>
    <t>1BB47A0BB4B1FB276E0D4CBC8BCA086C</t>
  </si>
  <si>
    <t>26084.84</t>
  </si>
  <si>
    <t>22114.6</t>
  </si>
  <si>
    <t>F6C3F2812A3909F594BBBC17E5000F61</t>
  </si>
  <si>
    <t>89221.03</t>
  </si>
  <si>
    <t>68974.2</t>
  </si>
  <si>
    <t>B478874F0594274962E1DE97086B107A</t>
  </si>
  <si>
    <t>23054.92</t>
  </si>
  <si>
    <t>19923.2</t>
  </si>
  <si>
    <t>054EBB683EF353350068475BD1FD9ED3</t>
  </si>
  <si>
    <t>23292.43</t>
  </si>
  <si>
    <t>20108.8</t>
  </si>
  <si>
    <t>C5CE0D26249940D24B32437A5FC5D30D</t>
  </si>
  <si>
    <t>22451.07</t>
  </si>
  <si>
    <t>19618.4</t>
  </si>
  <si>
    <t>F719EBDB8F5FF499E7C5F04F51F36D92</t>
  </si>
  <si>
    <t>21588.35</t>
  </si>
  <si>
    <t>19182.8</t>
  </si>
  <si>
    <t>6456952726C9B1B6EDCA328C86FC60E6</t>
  </si>
  <si>
    <t>21971.3</t>
  </si>
  <si>
    <t>19376.2</t>
  </si>
  <si>
    <t>EFB0307F4A4B3F44C602964582B35B76</t>
  </si>
  <si>
    <t>44267.81</t>
  </si>
  <si>
    <t>35537.2</t>
  </si>
  <si>
    <t>461AD501A46BDEB9B0C7BCA85D88FE87</t>
  </si>
  <si>
    <t>25393.66</t>
  </si>
  <si>
    <t>22189.8</t>
  </si>
  <si>
    <t>DC8513F1C4E35E038302B02211933852</t>
  </si>
  <si>
    <t>22785.54</t>
  </si>
  <si>
    <t>19787.2</t>
  </si>
  <si>
    <t>581EE07CC07A68C6D34BEDE6C19E7F27</t>
  </si>
  <si>
    <t>26844.34</t>
  </si>
  <si>
    <t>22642.6</t>
  </si>
  <si>
    <t>497A486784599E21CB25A3EA1DEB0928</t>
  </si>
  <si>
    <t>31193.95</t>
  </si>
  <si>
    <t>25470.2</t>
  </si>
  <si>
    <t>6943CA9DEED84E1889930168FEB7D55E</t>
  </si>
  <si>
    <t>26862.91</t>
  </si>
  <si>
    <t>22657.4</t>
  </si>
  <si>
    <t>481DE28420FC9947617C16F1FF7CD15B</t>
  </si>
  <si>
    <t>23693.34</t>
  </si>
  <si>
    <t>20445.4</t>
  </si>
  <si>
    <t>791E0AA5D0A2BD9C98AAD4F771643352</t>
  </si>
  <si>
    <t>18920.58</t>
  </si>
  <si>
    <t>16309</t>
  </si>
  <si>
    <t>3C9F4B339D759C53295FBF43F15214A8</t>
  </si>
  <si>
    <t>21999.65</t>
  </si>
  <si>
    <t>19390.4</t>
  </si>
  <si>
    <t>BB4FC98BF8FE780F656351090C508BF2</t>
  </si>
  <si>
    <t>19219.75</t>
  </si>
  <si>
    <t>11059.8</t>
  </si>
  <si>
    <t>73888B25789FE6A0B20B27A839ADB7E1</t>
  </si>
  <si>
    <t>18701</t>
  </si>
  <si>
    <t>5CE568D3DB8FD148F60CDF9844276635</t>
  </si>
  <si>
    <t>24963.21</t>
  </si>
  <si>
    <t>21335.2</t>
  </si>
  <si>
    <t>BB0EC34841348E2BA3D99FF284D36429</t>
  </si>
  <si>
    <t>38623.79</t>
  </si>
  <si>
    <t>31098.8</t>
  </si>
  <si>
    <t>7B52953D77C369E33C496988B2CB5A28</t>
  </si>
  <si>
    <t>26169.27</t>
  </si>
  <si>
    <t>22173.4</t>
  </si>
  <si>
    <t>D0C86A5C9BD4C814AB7FE564005FA115</t>
  </si>
  <si>
    <t>19846.59</t>
  </si>
  <si>
    <t>11618.6</t>
  </si>
  <si>
    <t>2A547FC9B7FFA1C112CAB473DA5AD7D1</t>
  </si>
  <si>
    <t>26308.22</t>
  </si>
  <si>
    <t>22270</t>
  </si>
  <si>
    <t>B9C707092A48FD45A0B39B8F0B252BD2</t>
  </si>
  <si>
    <t>26412.71</t>
  </si>
  <si>
    <t>22342.6</t>
  </si>
  <si>
    <t>55ECAAED8B3115CA8067558820ACF40B</t>
  </si>
  <si>
    <t>18602.88</t>
  </si>
  <si>
    <t>18602.8</t>
  </si>
  <si>
    <t>128C146FBE0337E676A9EF744BBD439A</t>
  </si>
  <si>
    <t>19450.75</t>
  </si>
  <si>
    <t>11265.8</t>
  </si>
  <si>
    <t>C0C8220AD50541532D413D1A3C9F9678</t>
  </si>
  <si>
    <t>68736.01</t>
  </si>
  <si>
    <t>53367.6</t>
  </si>
  <si>
    <t>79803DEB44E425A1F5F1D11F59C320FD</t>
  </si>
  <si>
    <t>22681.41</t>
  </si>
  <si>
    <t>19734.8</t>
  </si>
  <si>
    <t>F339D9A1F80F55CBE99C9E57FC99B834</t>
  </si>
  <si>
    <t>20012.85</t>
  </si>
  <si>
    <t>11766.6</t>
  </si>
  <si>
    <t>152F541A34BA4972EC32583B700CE72F</t>
  </si>
  <si>
    <t>21326.25</t>
  </si>
  <si>
    <t>19050.6</t>
  </si>
  <si>
    <t>B9FAC5A324709C28A40EADFC530B8B74</t>
  </si>
  <si>
    <t>19404.29</t>
  </si>
  <si>
    <t>16725.2</t>
  </si>
  <si>
    <t>0EE0F55919F1EF82A8859336B64F79DC</t>
  </si>
  <si>
    <t>20295.29</t>
  </si>
  <si>
    <t>12018.4</t>
  </si>
  <si>
    <t>79D6981BA42D9AE04F659B2F9FDEC9B1</t>
  </si>
  <si>
    <t>18600.35</t>
  </si>
  <si>
    <t>16946</t>
  </si>
  <si>
    <t>7EC42D46874FBEA7750125775F547AE1</t>
  </si>
  <si>
    <t>18638.86</t>
  </si>
  <si>
    <t>16980.2</t>
  </si>
  <si>
    <t>F05F4B4863C767247D3FAD348A2A0AF3</t>
  </si>
  <si>
    <t>20137.23</t>
  </si>
  <si>
    <t>16211.2</t>
  </si>
  <si>
    <t>36FAEA94051B893689D102EF951524BC</t>
  </si>
  <si>
    <t>18557.75</t>
  </si>
  <si>
    <t>16908</t>
  </si>
  <si>
    <t>502038F440A410118A84AA987E2599BD</t>
  </si>
  <si>
    <t>22018.16</t>
  </si>
  <si>
    <t>19399.8</t>
  </si>
  <si>
    <t>24EC0F971D0C189D005191E9C8CBDD8F</t>
  </si>
  <si>
    <t>18690.06</t>
  </si>
  <si>
    <t>17025.8</t>
  </si>
  <si>
    <t>79FFCEB5A00FF732BDAE757EEFFFF602</t>
  </si>
  <si>
    <t>C7198DED70A8840E0EB036A7264D8097</t>
  </si>
  <si>
    <t>27439.71</t>
  </si>
  <si>
    <t>23130.8</t>
  </si>
  <si>
    <t>1E69CA1088840795C3C2D03BB14E55B9</t>
  </si>
  <si>
    <t>18634.53</t>
  </si>
  <si>
    <t>16976.4</t>
  </si>
  <si>
    <t>50245067226A22F27DF29CE14F6CDE08</t>
  </si>
  <si>
    <t>21858.79</t>
  </si>
  <si>
    <t>19319.4</t>
  </si>
  <si>
    <t>843763302F63CD7AAC6887A6DD7E3D88</t>
  </si>
  <si>
    <t>19172.45</t>
  </si>
  <si>
    <t>11017.8</t>
  </si>
  <si>
    <t>D1925C66FCF4AFCFAC25F3225E8A7044</t>
  </si>
  <si>
    <t>49556.81</t>
  </si>
  <si>
    <t>39696.6</t>
  </si>
  <si>
    <t>4137ABFE0E92AF563D8EC08A10335CD1</t>
  </si>
  <si>
    <t>19361.65</t>
  </si>
  <si>
    <t>11183.4</t>
  </si>
  <si>
    <t>10EEC7CD1458B04D2F19B08AC58251AB</t>
  </si>
  <si>
    <t>19360.55</t>
  </si>
  <si>
    <t>11185.4</t>
  </si>
  <si>
    <t>00ACAA2F4BA745C53E28850058E30CC0</t>
  </si>
  <si>
    <t>AGUINALDO</t>
  </si>
  <si>
    <t>64766.17</t>
  </si>
  <si>
    <t>61242.34</t>
  </si>
  <si>
    <t>ANUAL</t>
  </si>
  <si>
    <t>18C67E2BED6367D52EBA9B3FBE10BCB4</t>
  </si>
  <si>
    <t>44713.55</t>
  </si>
  <si>
    <t>42473.09</t>
  </si>
  <si>
    <t>18EABAF98D2AB33F53A5FEAD191D99D5</t>
  </si>
  <si>
    <t>26881.45</t>
  </si>
  <si>
    <t>25782.24</t>
  </si>
  <si>
    <t>F6C1D5964A89DF277A88504390AE3DA4</t>
  </si>
  <si>
    <t>7A1DFF14A95681CCBB8F79F2B791A191</t>
  </si>
  <si>
    <t>7DB729801E937C1B85A14B1C414A745F</t>
  </si>
  <si>
    <t>EB8B09233D6C757B2662D279DA37B0B5</t>
  </si>
  <si>
    <t>57989.8</t>
  </si>
  <si>
    <t>F1E7CAF1C2FECFE6D2AE9267E4365538</t>
  </si>
  <si>
    <t>8D83B43CB8CFD666F38CE18D67E796F7</t>
  </si>
  <si>
    <t>E184F759BAC6BA79FCCFAE8821373EA5</t>
  </si>
  <si>
    <t>52270.8</t>
  </si>
  <si>
    <t>EBBC891BFEE2E08C713932F4828A9073</t>
  </si>
  <si>
    <t>49315.27</t>
  </si>
  <si>
    <t>AC63ED9F7B8B8468B1A2A83206E6520B</t>
  </si>
  <si>
    <t>49418.47</t>
  </si>
  <si>
    <t>B4CB75039543F7E6375B0EA03F278097</t>
  </si>
  <si>
    <t>E8F23DA5A3ADB56BA4770EE57A62DC74</t>
  </si>
  <si>
    <t>29162.6</t>
  </si>
  <si>
    <t>861A82DC663084ED9E56CA2421AA7D01</t>
  </si>
  <si>
    <t>50FB16BDB9A97C0633AF89B2764A24D9</t>
  </si>
  <si>
    <t>29300.2</t>
  </si>
  <si>
    <t>7DDCBB6661C428879AB994598A2B0A31</t>
  </si>
  <si>
    <t>5361E3DDD2B67E9DE81FFE6B4CB3EAF2</t>
  </si>
  <si>
    <t>3A8C91C955C1AADC0DBF0F434265650E</t>
  </si>
  <si>
    <t>FE79D7AA39BB6DF3BFB81AF08320D415</t>
  </si>
  <si>
    <t>D6F032738919B229D071E79384761709</t>
  </si>
  <si>
    <t>21749.4</t>
  </si>
  <si>
    <t>B1BDCFCED3468E79F587875A50C9E2A6</t>
  </si>
  <si>
    <t>9A8DD9F45D5F4C097F02341F3FA99593</t>
  </si>
  <si>
    <t>F0A298B2B38123E72922E8E6A5FC695C</t>
  </si>
  <si>
    <t>18DB9BA099749A4C325F3E04ECAF6804</t>
  </si>
  <si>
    <t>39828D91FDFBE4B79BFE97045CFADEA4</t>
  </si>
  <si>
    <t>4595FED3E2A6A42109C4E44BE05EC55C</t>
  </si>
  <si>
    <t>74E016EE05908328B8FAFECF2E5DBBE2</t>
  </si>
  <si>
    <t>F5D33F2625A66999AFB9B60B0F5FC2F8</t>
  </si>
  <si>
    <t>18627.6</t>
  </si>
  <si>
    <t>A26C33AFDF7519E5034CEB2A768864A7</t>
  </si>
  <si>
    <t>75A42B4C262815407CEFD2130BA0DA86</t>
  </si>
  <si>
    <t>CABBC13349889B7507D29E21D628F9D5</t>
  </si>
  <si>
    <t>65D23766072B88074E3AF6E2D9C103E2</t>
  </si>
  <si>
    <t>CCC2B0FF6814065932E45DAC989ADE31</t>
  </si>
  <si>
    <t>18696.4</t>
  </si>
  <si>
    <t>EC5673B3465BCD98E1488BEEC1986ECD</t>
  </si>
  <si>
    <t>589DD12FC06E8DCA69B5D1B155A43BF4</t>
  </si>
  <si>
    <t>16423.13</t>
  </si>
  <si>
    <t>C50FA7758D62E64E5B12306EE818E685</t>
  </si>
  <si>
    <t>F3698225DCE81AA86C8F754749041534</t>
  </si>
  <si>
    <t>16526.33</t>
  </si>
  <si>
    <t>5D9FF40D4849CEAF37EFA7B9ACD145EA</t>
  </si>
  <si>
    <t>48BB8636C2247F98658301C24F46CF3B</t>
  </si>
  <si>
    <t>C23B3FB2182FD8246BA1E2A76AF0D24D</t>
  </si>
  <si>
    <t>93C308E516702A94A06E075AF8212832</t>
  </si>
  <si>
    <t>5073B477AE92CB6FE0A5111A1245B133</t>
  </si>
  <si>
    <t>2335E21E998FD5F6402E992940379F58</t>
  </si>
  <si>
    <t>84621.13</t>
  </si>
  <si>
    <t>5D92C5A75CBFA64A8EC8C7112E19A168</t>
  </si>
  <si>
    <t>76138.67</t>
  </si>
  <si>
    <t>AF25C6E6AF2B21A73092D435A6E1EFB8</t>
  </si>
  <si>
    <t>163434.4</t>
  </si>
  <si>
    <t>CFF28F804C3BD94712C894FF829C2E5C</t>
  </si>
  <si>
    <t>2D4100EEF91EA03ABFD28E44BE856CA5</t>
  </si>
  <si>
    <t>4B3946A7C93DC1A1DC9EF996273D23FF</t>
  </si>
  <si>
    <t>F61792A3782F2893CF8D4CB0B5ABA033</t>
  </si>
  <si>
    <t>0EA70C590751F8BEE0381FB86CEB1FB3</t>
  </si>
  <si>
    <t>46526</t>
  </si>
  <si>
    <t>73437E7F2779F07E974FA971C427767D</t>
  </si>
  <si>
    <t>46663.6</t>
  </si>
  <si>
    <t>72C8B6FC130E79FB7AD55D934D3001B1</t>
  </si>
  <si>
    <t>D4D21E8B2BA3C3B99412E6D093D548AF</t>
  </si>
  <si>
    <t>6B75A19ACA95AABE88A8458C78159BC7</t>
  </si>
  <si>
    <t>1FF71E862572FFCA7DBC801499CF5EB6</t>
  </si>
  <si>
    <t>13270DA4604C97DA91E390B258B797C9</t>
  </si>
  <si>
    <t>1F8A9D564E543992BF4B0B7EF6234266</t>
  </si>
  <si>
    <t>26513.8</t>
  </si>
  <si>
    <t>03CC0E1CE252E31F15584DC96AD01855</t>
  </si>
  <si>
    <t>26548.2</t>
  </si>
  <si>
    <t>00E32FA7DAD0B8969EDBD6331BBABF8E</t>
  </si>
  <si>
    <t>9C87D02E4CE06DF6A032A20965F8668F</t>
  </si>
  <si>
    <t>26651.4</t>
  </si>
  <si>
    <t>F91BB2C21CE1A30ADC8F8CCE11380586</t>
  </si>
  <si>
    <t>F8204A9CAD0BEFEF49B4B96D9A4E716F</t>
  </si>
  <si>
    <t>C43EF31FF5274C206012605960B08EB8</t>
  </si>
  <si>
    <t>C0BAA7F91A81785E5A774F6C3F2CA461</t>
  </si>
  <si>
    <t>48F3C5038666E3D75DB17BF316C43589</t>
  </si>
  <si>
    <t>67B661C9251DA5D52C3C2B06EAFCF666</t>
  </si>
  <si>
    <t>C9A7DFA540897BC4FAD998EDD897D266</t>
  </si>
  <si>
    <t>EC47FC64508F747F447CBEE4973AE0B0</t>
  </si>
  <si>
    <t>01C683AB23045A293603DC8DC5AB2632</t>
  </si>
  <si>
    <t>0CA46FA26D3BB1D83EF7573ED4A579E2</t>
  </si>
  <si>
    <t>79CC6A85DE3BEDD881B2E4A82AE2C607</t>
  </si>
  <si>
    <t>14722E12BB37D45D417FE1AB26A75033</t>
  </si>
  <si>
    <t>CF08F09556340E7BF2310EC0C2F450A7</t>
  </si>
  <si>
    <t>CAED4C2B9788CA703A53799C688450C8</t>
  </si>
  <si>
    <t>7A55EE8B93ACFCD752879EFCD7C11CD1</t>
  </si>
  <si>
    <t>143A5528A90B346EF71C19E6B30D586D</t>
  </si>
  <si>
    <t>56CA93FE5F3E0B5339A208BBCBF0D2CC</t>
  </si>
  <si>
    <t>3339A5208B365976AC5568058261F401</t>
  </si>
  <si>
    <t>683ACF938B7F455748C1F0AA1BD7A4B0</t>
  </si>
  <si>
    <t>4B404F220A48548AFF2A50427A7A7F61</t>
  </si>
  <si>
    <t>D170F1FB454BD962E86F4C169F811433</t>
  </si>
  <si>
    <t>16491.93</t>
  </si>
  <si>
    <t>4D9F495153139C7EE835777A24CE24A6</t>
  </si>
  <si>
    <t>4BDC5CEC006AD1A90D3CC81F0F1432E7</t>
  </si>
  <si>
    <t>D735848D6A8B367D37ECD9CFDF79828C</t>
  </si>
  <si>
    <t>7A42DE3E6670F669FDEB727D6C1B65B8</t>
  </si>
  <si>
    <t>C259B27DF2FA21966EAF7D521C9ED09B</t>
  </si>
  <si>
    <t>9474FFC7FA3D64CF9D73093329065B9A</t>
  </si>
  <si>
    <t>25963.4</t>
  </si>
  <si>
    <t>2EE60FF52A3170E4E6AF31CDAE590E0E</t>
  </si>
  <si>
    <t>25914.67</t>
  </si>
  <si>
    <t>DF1BAA2F4E98CDD7F2AE6D762D7EF98B</t>
  </si>
  <si>
    <t>14482.4</t>
  </si>
  <si>
    <t>BE49E1A5CFA9E5D3F1CBF6193004C33B</t>
  </si>
  <si>
    <t>02379920AC1871F86F7478591C9E5B6B</t>
  </si>
  <si>
    <t>DE854B0B0B6F1E38BEAC0475812A94BE</t>
  </si>
  <si>
    <t>14551.2</t>
  </si>
  <si>
    <t>BBBA334BC3398B48B443A72940136E3A</t>
  </si>
  <si>
    <t>D6F7CD0872D0C42859BA28113CC987C2</t>
  </si>
  <si>
    <t>C93C698303276370BE3163F8DF5ACD06</t>
  </si>
  <si>
    <t>F244CE4E2F25F162ABC7EB98C0B0F6CD</t>
  </si>
  <si>
    <t>DE0311A84F5222B3F2B27EEA7E229591</t>
  </si>
  <si>
    <t>17D3C50715DB36E756FEC518A61DA96C</t>
  </si>
  <si>
    <t>A41F9F84FD6D7AE1695EE43A04AEAC73</t>
  </si>
  <si>
    <t>E2969C59CA3ADCA6CDC9F9ED55265A84</t>
  </si>
  <si>
    <t>C3D9CE8150012A6EE5BD8A063BD91F96</t>
  </si>
  <si>
    <t>CE826DB188E79B3750DD1B5FBC29D0B2</t>
  </si>
  <si>
    <t>94A2388664B3125C78FFE6EAB46ADE71</t>
  </si>
  <si>
    <t>E2A38138EA6CFFDC358E9B10573BD065</t>
  </si>
  <si>
    <t>14516.8</t>
  </si>
  <si>
    <t>8D5BF0FFADBBE858ADEE13D305F468CC</t>
  </si>
  <si>
    <t>84D0A61D3DF6B1D7081FB95F2B702B79</t>
  </si>
  <si>
    <t>D1ADC59E3E3EC0DDDEFD3216850BB1B2</t>
  </si>
  <si>
    <t>E19A085DCD02140080193D7B56CA2E41</t>
  </si>
  <si>
    <t>958717A22508DBDB25B57C097CA2EF5F</t>
  </si>
  <si>
    <t>5C46EF9D098CCDB335EBFC7B33F906BD</t>
  </si>
  <si>
    <t>468746BD7B2781F786A7E60EA2283890</t>
  </si>
  <si>
    <t>39760.67</t>
  </si>
  <si>
    <t>E7028FCBA8BD07BFF9205D9AA5727383</t>
  </si>
  <si>
    <t>F01B3F0894F9E753D8DDE3A549F2B87C</t>
  </si>
  <si>
    <t>45657.4</t>
  </si>
  <si>
    <t>59BF85CD167AA85EEBAC3768397F62BF</t>
  </si>
  <si>
    <t>84EE6285EC148DD05A1E1BA08D78024E</t>
  </si>
  <si>
    <t>727E383B3BD5B239D69E9705363DDEEA</t>
  </si>
  <si>
    <t>F46DBEB7D951EDC33D473EB339A0828E</t>
  </si>
  <si>
    <t>516C447418F4FE7F9A30C8032D424D7F</t>
  </si>
  <si>
    <t>20513.87</t>
  </si>
  <si>
    <t>D666A4F73713519FFC90139BBF02D8C9</t>
  </si>
  <si>
    <t>20582.67</t>
  </si>
  <si>
    <t>0FDEFEA5B490CA82282A7AA3C06F7A63</t>
  </si>
  <si>
    <t>29199FB70DFC616EB820C54D7EBD7085</t>
  </si>
  <si>
    <t>81D3BA7555E2599B94FFF504E5408964</t>
  </si>
  <si>
    <t>984F5A23282BFDE9B5DA84C337C26486</t>
  </si>
  <si>
    <t>3FDBA67A9CEC3B34187E1B9D75043064</t>
  </si>
  <si>
    <t>2FB616D445CD62B5470335BB7AFFB6BD</t>
  </si>
  <si>
    <t>17489.53</t>
  </si>
  <si>
    <t>391CB77935EB1CF4F4805D5D186672DE</t>
  </si>
  <si>
    <t>7DFE9DC60011A82E05B6675137C142AB</t>
  </si>
  <si>
    <t>610B8473B7D1ECC687316463D81A43F4</t>
  </si>
  <si>
    <t>30DF16BE3060C0B8D3CE30D02555CDA6</t>
  </si>
  <si>
    <t>6D578191C00880DDF81F096C7C8804AA</t>
  </si>
  <si>
    <t>17661.53</t>
  </si>
  <si>
    <t>FC8CFAC74239C9B642660BC0C5A866AA</t>
  </si>
  <si>
    <t>F13F11E3B538492A5DAF626006D4313A</t>
  </si>
  <si>
    <t>5096472A2360A38B9070B4A36AD07364</t>
  </si>
  <si>
    <t>743F4A84D8993FDA8E685BAD677C774E</t>
  </si>
  <si>
    <t>0A0556B00BF623AAB307C23EB4369F70</t>
  </si>
  <si>
    <t>4746D6BB25B17E61AC4D05489E35AA51</t>
  </si>
  <si>
    <t>A7625D922B13F091610DD97577C3E330</t>
  </si>
  <si>
    <t>16457.53</t>
  </si>
  <si>
    <t>9BA7DB4E3DDA29354EF1CFE1E6ACB272</t>
  </si>
  <si>
    <t>88724EB2AB79962FB1DD98BBFE70570A</t>
  </si>
  <si>
    <t>3BF043558E2C887F4B256DA7636A0889</t>
  </si>
  <si>
    <t>E37BEF4AF2E81026DB4D64A1A6B571AF</t>
  </si>
  <si>
    <t>E3743F444D2D2AA5E40FAFAF0775CB21</t>
  </si>
  <si>
    <t>686AEEB0E4BE9DBF01F952ECA6D4439C</t>
  </si>
  <si>
    <t>BCAB193240D01CB5DBB1A93F4C63D6D3</t>
  </si>
  <si>
    <t>90BCAA4B2DBAD1A60B6E901E58EC0F7E</t>
  </si>
  <si>
    <t>14585.6</t>
  </si>
  <si>
    <t>675D745366B18E86D256886EAA7FC5F6</t>
  </si>
  <si>
    <t>DEE0A3CE30F0F4D23221ED45546EB84F</t>
  </si>
  <si>
    <t>CF93F2A264BC363187E6DB28C8A268A4</t>
  </si>
  <si>
    <t>7F9266696274B28D5FABDA86E54C2D79</t>
  </si>
  <si>
    <t>6F26D5CAAE3E003D54196046D4F6607A</t>
  </si>
  <si>
    <t>6902019FDE8589508595E85B60A9564C</t>
  </si>
  <si>
    <t>1B88FB4E1878C4DDD28499D1D90BB1A0</t>
  </si>
  <si>
    <t>126C99558E839CD5AC1E1D55B47E230C</t>
  </si>
  <si>
    <t>950865BE2758BCECFFF0824DCBBFA333</t>
  </si>
  <si>
    <t>2CC7B4083D27C5EF3200A00148472820</t>
  </si>
  <si>
    <t>29AFB8993A119802311A5491BA0294D1</t>
  </si>
  <si>
    <t>C9D03993CB9E2BBBF62657FA83CCF062</t>
  </si>
  <si>
    <t>6562BDDBA456BBB383531EF96F414CCD</t>
  </si>
  <si>
    <t>B8DDE85917A4781F13AAAFB5F35A2047</t>
  </si>
  <si>
    <t>33A766141CBCF9E5C6564AF8899B00D5</t>
  </si>
  <si>
    <t>9ED4F8555FA01123C7C98B95D0CE9302</t>
  </si>
  <si>
    <t>D5F280B82E716B7F5123A17DC0EA2D64</t>
  </si>
  <si>
    <t>78F1E49FF1532A436A69A29E73B757CB</t>
  </si>
  <si>
    <t>DC5DB18804D7031A79D0289C59E3D7CA</t>
  </si>
  <si>
    <t>2E1897710017114DEEC27B4CE881EE59</t>
  </si>
  <si>
    <t>6855A0EF60036B4AC5DC3F6A286463D5</t>
  </si>
  <si>
    <t>66D7CA633FFE28859089101881A6CE36</t>
  </si>
  <si>
    <t>10CC228FD5A1117A64A7D835820CF13E</t>
  </si>
  <si>
    <t>50975DE2313ECF70D023540895C7236E</t>
  </si>
  <si>
    <t>726678734703C8C5536F11771B88669E</t>
  </si>
  <si>
    <t>F0C73897A29532D8864E3A262D4C915F</t>
  </si>
  <si>
    <t>F441525E71B668A8CBAB42DBE853C278</t>
  </si>
  <si>
    <t>6F0F908CE131702F04F44486B7A89EBF</t>
  </si>
  <si>
    <t>1EE680CBA8DA81E71E58B838D6F9C518</t>
  </si>
  <si>
    <t>48A0AC5F27DC037CAF0CECE8F40FB2A0</t>
  </si>
  <si>
    <t>E5E0A749D9427B251DE5D478E561D73C</t>
  </si>
  <si>
    <t>CC91280A67169796BB0CD094A9013C23</t>
  </si>
  <si>
    <t>70717.8</t>
  </si>
  <si>
    <t>88F6086F4A028E28501E95530E658215</t>
  </si>
  <si>
    <t>55A38BA91282C6F5AEA1F1A45DE56DE6</t>
  </si>
  <si>
    <t>3FB4CF3BBF4658A3C9F6057D7C0F046F</t>
  </si>
  <si>
    <t>37513.2</t>
  </si>
  <si>
    <t>E289DED1AAD28D6952F8378E73BC0DC2</t>
  </si>
  <si>
    <t>35386.13</t>
  </si>
  <si>
    <t>6DE810B835CC7C0067D99F286F9604E7</t>
  </si>
  <si>
    <t>A21AC9DC463FE48A5938275F1C5DF16C</t>
  </si>
  <si>
    <t>35454.93</t>
  </si>
  <si>
    <t>29F5D59CDB5092764784D792BF15A197</t>
  </si>
  <si>
    <t>32768.87</t>
  </si>
  <si>
    <t>9CDCD210F3E298C4EA9CC21763A28ACC</t>
  </si>
  <si>
    <t>5876ACF0AC206982D85F791CA54E75A5</t>
  </si>
  <si>
    <t>0B0DD17C794316FC67964F86FDFA5D90</t>
  </si>
  <si>
    <t>24435.47</t>
  </si>
  <si>
    <t>D584ABBAE3ACC153D349CF78FE4FE510</t>
  </si>
  <si>
    <t>6834AC770D6DAF311A2983EC6E011833</t>
  </si>
  <si>
    <t>257C154E91B2AA62C733561C20501F3E</t>
  </si>
  <si>
    <t>DE0C733166B7BA1556F0ADFBBB7F00F1</t>
  </si>
  <si>
    <t>2653E5C39B1066EC19FF92DB0996C74B</t>
  </si>
  <si>
    <t>F99E71AC8059E58439DCC1D0ED9D21D3</t>
  </si>
  <si>
    <t>E75E8CDE3311973F08DDC37E3B724BDE</t>
  </si>
  <si>
    <t>0BCA2E170DF42AA609E0B77C4FA0D98B</t>
  </si>
  <si>
    <t>B28846EA49AD8AB9A99A0D90BE13CE2C</t>
  </si>
  <si>
    <t>17523.93</t>
  </si>
  <si>
    <t>04A636B7D4B35B06A9A68812BF0A8A92</t>
  </si>
  <si>
    <t>827C190D5DEB6F763F6A82A18982EB42</t>
  </si>
  <si>
    <t>9D00C7966C241AFE736672D5FC4D87CF</t>
  </si>
  <si>
    <t>A7CD899D96EF04F5A1AB68EA5180385A</t>
  </si>
  <si>
    <t>1C7BAB3911D7E143367A7A337A4E9BA8</t>
  </si>
  <si>
    <t>4A1B1446F1D0040A5A6A2A33B08F3A74</t>
  </si>
  <si>
    <t>3DF143A0CF3813FAEB8B740F4FB2AC16</t>
  </si>
  <si>
    <t>C79FC1182916C40B990F42964DF28B43</t>
  </si>
  <si>
    <t>4380C284DA33B6D736092AECA3E54F5E</t>
  </si>
  <si>
    <t>9E22C9A5E3D0A6CD62E5D43E115771A4</t>
  </si>
  <si>
    <t>995F20D12DBC203B3019522221D20A54</t>
  </si>
  <si>
    <t>5BD3312E3088C6CE4AF9DDF5981E0CC1</t>
  </si>
  <si>
    <t>B8615BE32C5E12DCA045CB65D86BB4E8</t>
  </si>
  <si>
    <t>9DDAAC46BD5A145ACF571CA3CDE5DFFE</t>
  </si>
  <si>
    <t>F6010A2CA276E745F615D1DA369234B4</t>
  </si>
  <si>
    <t>026C8DFE0AF136601E175CFC1C0F85E4</t>
  </si>
  <si>
    <t>CDCBA9286043609494A152939A5BA10C</t>
  </si>
  <si>
    <t>90515715582F8A0A354309719910902F</t>
  </si>
  <si>
    <t>6522670D3F2E0E0266F1CB829F0A248A</t>
  </si>
  <si>
    <t>E29E7CB9991B046AC2FDEBE751FF4C3E</t>
  </si>
  <si>
    <t>F733EDAC0868762C45B487E23BFC3F5E</t>
  </si>
  <si>
    <t>6E951C7618E130EC5C64446FB7723B1D</t>
  </si>
  <si>
    <t>E209EF517B2484912519E99B204344D6</t>
  </si>
  <si>
    <t>D62A21CF3544AC0411F6D7E529C7C74E</t>
  </si>
  <si>
    <t>2FC8588B8827D46B9A789C94A9380E89</t>
  </si>
  <si>
    <t>D849D532823CB4F78ABFEB2E66747784</t>
  </si>
  <si>
    <t>1B5C24F59318A194E6B0D54B2414E3AA</t>
  </si>
  <si>
    <t>1CD9956E95BEEE73A994DF1845110B9C</t>
  </si>
  <si>
    <t>D4002144729B9222747620751B979B5F</t>
  </si>
  <si>
    <t>DFC20AB34C8CE05DB7557382E95C9410</t>
  </si>
  <si>
    <t>94303B9A56B615E6579AE9D001B15B39</t>
  </si>
  <si>
    <t>6B551EABDC5978798214C0B489836CAE</t>
  </si>
  <si>
    <t>C778C513BF631252D3A13BAED9E3C0C2</t>
  </si>
  <si>
    <t>37F92D968E523977BEFE9353BEF772ED</t>
  </si>
  <si>
    <t>19923CEB04F8B9D9ADAF5D02AF03C8A7</t>
  </si>
  <si>
    <t>EB68235C33EBE52AF5BF1A1ABEEB6FB2</t>
  </si>
  <si>
    <t>C6DB60F9CB69F8977342FA51047CB914</t>
  </si>
  <si>
    <t>A98B366AB542AA8A57F79DD1DFCB5702</t>
  </si>
  <si>
    <t>2E4BE7881DE3D48DA2C1210B38C43FD0</t>
  </si>
  <si>
    <t>2E8C7E5AE1AD51C25847E02A262E8A17</t>
  </si>
  <si>
    <t>8D6CEC287AC22E60D8C042AC236A7C24</t>
  </si>
  <si>
    <t>A4375606CE22F6FC1F3F602DE9C1940A</t>
  </si>
  <si>
    <t>5BF802A595D029E78FFE2FED2574B7E7</t>
  </si>
  <si>
    <t>9B85C26C4CE10F0FA48B4E92F24044A1</t>
  </si>
  <si>
    <t>16595.13</t>
  </si>
  <si>
    <t>2FD267E18634ED717A41D88728B2DF83</t>
  </si>
  <si>
    <t>751178491C1B583F5F88004FB39FC767</t>
  </si>
  <si>
    <t>2AF056DF0E1CD5E1CE6042E1B38C22EF</t>
  </si>
  <si>
    <t>D3A8C1910A9A272FF69E656560B888B3</t>
  </si>
  <si>
    <t>6B7581F8858027DD5927B7A1E5D086F8</t>
  </si>
  <si>
    <t>C988EB1C9544B16C517641ABBEFDAEFC</t>
  </si>
  <si>
    <t>C339EC580D9013531B9E3DC94983D3D0</t>
  </si>
  <si>
    <t>8BE871C9FB608269EFE3EC2324F3B1B4</t>
  </si>
  <si>
    <t>7095881647076F9D3C4C749E0062659E</t>
  </si>
  <si>
    <t>E6B3AE6B0B5A837EF7C9CB47D480B7A7</t>
  </si>
  <si>
    <t>475CCE0D2CF714B775AE030A947EE719</t>
  </si>
  <si>
    <t>3CE06408AE2DB6A3A7B416F3106C9A43</t>
  </si>
  <si>
    <t>554216E79955C2BF6EC909AC2D62368A</t>
  </si>
  <si>
    <t>5EA2B328E4BE0FF7BE0395197E586A8D</t>
  </si>
  <si>
    <t>A80876636C312D031338F6257D75FD0F</t>
  </si>
  <si>
    <t>2D6681C9012E3EB323ADACAE5DADB14D</t>
  </si>
  <si>
    <t>7FCF9DA8BB729E2C2E1F148EFD6288D8</t>
  </si>
  <si>
    <t>17FB2BFC0D784E36BC97B156D61F6D78</t>
  </si>
  <si>
    <t>14620</t>
  </si>
  <si>
    <t>E849D886AFC297E22749B2CC3E48293B</t>
  </si>
  <si>
    <t>206660B1AD54A2A88E7A5996461252CC</t>
  </si>
  <si>
    <t>5E0602FD2028CBCE79AF77CE26416E58</t>
  </si>
  <si>
    <t>22DF0558F1A3FC5B2045BCFA707A3567</t>
  </si>
  <si>
    <t>668BCD067F616B306B6D21D1175F06F5</t>
  </si>
  <si>
    <t>D9AC63CA7A46B1BD3011056827E7D4CB</t>
  </si>
  <si>
    <t>1BCD6AEC1371D6D522C0E4B30AC96787</t>
  </si>
  <si>
    <t>8F7FD9A66EC172F1022AC78953D6C5F1</t>
  </si>
  <si>
    <t>7D2434B510710FC3BD21A7DB234AE93B</t>
  </si>
  <si>
    <t>6D2C3CD56AFAC114EE21AFEA699335E7</t>
  </si>
  <si>
    <t>23E01B0E374CF86256ED4894D9DA772A</t>
  </si>
  <si>
    <t>D5FA869BAFD9D00F2278123F78FF6AFF</t>
  </si>
  <si>
    <t>F8460B14070D791732BEE07723D67278</t>
  </si>
  <si>
    <t>F8E7E548663CFF347666EB9504056E3F</t>
  </si>
  <si>
    <t>9F7D42A01970C0671B2511E9ABBA633D</t>
  </si>
  <si>
    <t>84E01A4107D65B48F43FFEC209D8412C</t>
  </si>
  <si>
    <t>16D76388FF320D1A6B933F7888C81039</t>
  </si>
  <si>
    <t>FCA61FB2898FC93C8969C43469DFE5BD</t>
  </si>
  <si>
    <t>15425.53</t>
  </si>
  <si>
    <t>166DC45444066C21E6B9F81878DA323E</t>
  </si>
  <si>
    <t>7E94A51A79A4F5FACCBADD819E69074D</t>
  </si>
  <si>
    <t>BB1B6949366D9D6AE64D7734B9483CB0</t>
  </si>
  <si>
    <t>E3B3447F28A4C376E37543F6AF721B9E</t>
  </si>
  <si>
    <t>B66316D984EA19E968C0484D0CF8EAA1</t>
  </si>
  <si>
    <t>0CBDE75AF755122CF5E70759CB0A7C55</t>
  </si>
  <si>
    <t>519DCE159B2FA3A21A41D22AA55F140D</t>
  </si>
  <si>
    <t>9D2FCB9A1AF733560677D41D10552AE6</t>
  </si>
  <si>
    <t>4300582E131190BC7794232BF02D56A0</t>
  </si>
  <si>
    <t>F0AF119E26FF2FCF06B5B469B5A7A0CF</t>
  </si>
  <si>
    <t>6E18BE26C4A5898597D223B4BEBFE393</t>
  </si>
  <si>
    <t>47AB785AD97D134A0ACB132AF7FC8FC5</t>
  </si>
  <si>
    <t>6190D4F65C268BFEA9A5981F219E835C</t>
  </si>
  <si>
    <t>94E3E655C35EEABC7F6E62DEDE620FEB</t>
  </si>
  <si>
    <t>44A4F28E1DE6FAF1A3FAC428B9C5BFFF</t>
  </si>
  <si>
    <t>BF993492FA7444FF96E59DF60E6D8EAE</t>
  </si>
  <si>
    <t>39243B43359BC6E1488BC74E97AD86D0</t>
  </si>
  <si>
    <t>F3916BC254FFCB545DC70A58941A71CC</t>
  </si>
  <si>
    <t>2FDEE1BE00CCB606BB06E61055B77B2A</t>
  </si>
  <si>
    <t>A33A75363C9364CDEAA6E9ABAD9856F7</t>
  </si>
  <si>
    <t>97C7BABD1D916C47A38E04AD4AE64B03</t>
  </si>
  <si>
    <t>DB2BD2475A6509000B3A582487A1699F</t>
  </si>
  <si>
    <t>3DBA24A69F464044A5FBFD58D2FDF2D5</t>
  </si>
  <si>
    <t>449BEEB08ADE4C9CEBC6ED9353822EA8</t>
  </si>
  <si>
    <t>192CBD816AB94580A1E3BC0202E62F11</t>
  </si>
  <si>
    <t>5E7184ED277EC9B3640F7F5C785B6B90</t>
  </si>
  <si>
    <t>A6991953BEB23CA7E65897ACCDF874DA</t>
  </si>
  <si>
    <t>93C3212C6BEFC171C066B095374F4E97</t>
  </si>
  <si>
    <t>F25285B56714392AABD4CB556F705211</t>
  </si>
  <si>
    <t>353A16EF80122A3B515572FC1801E4A9</t>
  </si>
  <si>
    <t>C5F4DE99F81005481D688255EBF8C0AF</t>
  </si>
  <si>
    <t>C46A03165B200AA810E4B2344CF1878A</t>
  </si>
  <si>
    <t>65899A65E234DE876EA3787BFF982261</t>
  </si>
  <si>
    <t>67429.73</t>
  </si>
  <si>
    <t>D1224E5C53D1971C39EF8BE571A4CD86</t>
  </si>
  <si>
    <t>62203.8</t>
  </si>
  <si>
    <t>9001C723856F57B662984D96795E048D</t>
  </si>
  <si>
    <t>09023D5FF93106037CAADF52A2E83DC8</t>
  </si>
  <si>
    <t>DC2B495BA80BB0E97132E3D5E9286C8F</t>
  </si>
  <si>
    <t>CA2E81670AEB0BDCB824AFBEF2DC8957</t>
  </si>
  <si>
    <t>88A4281A557C5B321BBB6DD59BE24E1B</t>
  </si>
  <si>
    <t>8A32A51E3A2120F03F6929D86044DC15</t>
  </si>
  <si>
    <t>23050.87</t>
  </si>
  <si>
    <t>33EBED52082C6AB47B014D3EDD408F08</t>
  </si>
  <si>
    <t>30694E3FF2040DD67F2DF0253F784155</t>
  </si>
  <si>
    <t>310F029FD0C9F7729D54DBFEA4F0BA5F</t>
  </si>
  <si>
    <t>F5D30573666D58B4EBDBD9D3FA7BC2AF</t>
  </si>
  <si>
    <t>D887A331BBAC9631059AA7589908DFA0</t>
  </si>
  <si>
    <t>4A2EC2160645C75F4DC2B7570B266DA1</t>
  </si>
  <si>
    <t>4C4D015D25002A6769A68F94DBF0CDF2</t>
  </si>
  <si>
    <t>CB530E24A7E158E6C3021C653C006B51</t>
  </si>
  <si>
    <t>E4D030079863359BA8D27C0644C843F1</t>
  </si>
  <si>
    <t>C3ED91A755E1EB33DFF1FE295D6B1C8E</t>
  </si>
  <si>
    <t>4EF1B49BC74DACBEF006E405E9DBAF2B</t>
  </si>
  <si>
    <t>30891.2</t>
  </si>
  <si>
    <t>7F9AA15D3A1E94C708729EB3457A5354</t>
  </si>
  <si>
    <t>31028.8</t>
  </si>
  <si>
    <t>D02F8D6693B009566E0ACDED0F1181CC</t>
  </si>
  <si>
    <t>30911.27</t>
  </si>
  <si>
    <t>97331AB099ECBD5E1D9D916AF4C9DEAF</t>
  </si>
  <si>
    <t>7339D920DEE25A349BA20DD98025B812</t>
  </si>
  <si>
    <t>3F4627A9FB1E9518D28F2066F623A9F0</t>
  </si>
  <si>
    <t>29197</t>
  </si>
  <si>
    <t>D41F5C1710BED284B29EB6AA31C218B8</t>
  </si>
  <si>
    <t>BFEA41F0F28E1F7BBBD2C1FFF6A4F2FA</t>
  </si>
  <si>
    <t>D531E36FF883F4A49386BDCE45E870B6</t>
  </si>
  <si>
    <t>0F4F393324AA6075AE5392307FF8BC0B</t>
  </si>
  <si>
    <t>22718.33</t>
  </si>
  <si>
    <t>54C85D8553F19C6F63420A0A140E10A4</t>
  </si>
  <si>
    <t>623670B48FCF2C3F6676FE72D60EF79C</t>
  </si>
  <si>
    <t>21852.6</t>
  </si>
  <si>
    <t>9ABC79A9ABDC6D0224D820300082679A</t>
  </si>
  <si>
    <t>3AF53874268FBB442827E86BAFCC11D2</t>
  </si>
  <si>
    <t>691809BF26126F1655F89D729A08905C</t>
  </si>
  <si>
    <t>B462D11FD6B2B7BBCCC4B27CF3B5F3BF</t>
  </si>
  <si>
    <t>1A6BCBB12873EA4FE1A0B398BB06629F</t>
  </si>
  <si>
    <t>C01FB0D2294460BBD7356F9F9643EF1D</t>
  </si>
  <si>
    <t>F060798EA9A634E8F547046916BA2558</t>
  </si>
  <si>
    <t>19355.73</t>
  </si>
  <si>
    <t>C8A427A252F4F893C3E610A751D508FF</t>
  </si>
  <si>
    <t>289B69319541641E3E036581092332C7</t>
  </si>
  <si>
    <t>C8098AD74941C99B36BFD16EE6EB56BA</t>
  </si>
  <si>
    <t>596F92714207F41C29DF533B17ED2FF4</t>
  </si>
  <si>
    <t>1FD50C9E9C022FA7D4824A0646AA7294</t>
  </si>
  <si>
    <t>58D6828319EFCE439822944CD9F827E7</t>
  </si>
  <si>
    <t>15528.73</t>
  </si>
  <si>
    <t>E6F42420D12D42A35BD108227F53363E</t>
  </si>
  <si>
    <t>5EAFE24CA3E15532BA54B2EC47D46123</t>
  </si>
  <si>
    <t>A93AB1575527F6E5596416D5C5AA659D</t>
  </si>
  <si>
    <t>1C6BC35537EF3591E3EF644A62DDBF0B</t>
  </si>
  <si>
    <t>90A05D670646133FC492500A977CB2F5</t>
  </si>
  <si>
    <t>3674114F085749278C5BCF6C642048FE</t>
  </si>
  <si>
    <t>7AF518DBC3C21CA321D5557B65BDDD3F</t>
  </si>
  <si>
    <t>D9A7081E2743B4AA84B928E793B49129</t>
  </si>
  <si>
    <t>4BC055ECA92B33C1C5BAED7DF8159AE6</t>
  </si>
  <si>
    <t>16E6C58D3089E9D42277F0EDAD53540D</t>
  </si>
  <si>
    <t>6CEF9F2FFCAD99A0559828336D3E3A00</t>
  </si>
  <si>
    <t>75D8920EEE97123DD5C9895BC3A19800</t>
  </si>
  <si>
    <t>87FFE90628809B47D9B1A9B4E7554680</t>
  </si>
  <si>
    <t>954F588794D0A4F7A14E976E94E4A1D9</t>
  </si>
  <si>
    <t>AF4AF394AB9E1D4B1B64071EF78C5208</t>
  </si>
  <si>
    <t>159A99DFD2D849D1ABAA9CD402E36A96</t>
  </si>
  <si>
    <t>E0B3F3446785F02D8E8A6008BEB8931D</t>
  </si>
  <si>
    <t>5A6C92CDFF0BD8231202CF53C2F24F90</t>
  </si>
  <si>
    <t>25FA565CF49B4BC7EA9A5687A27A8559</t>
  </si>
  <si>
    <t>E3A550ECBB838A1C1BD0DF35AE5111FE</t>
  </si>
  <si>
    <t>ADB895F567E9426C5D41CD60EE50B9DB</t>
  </si>
  <si>
    <t>819EF4646B4EEEF828F9D5E029754F4C</t>
  </si>
  <si>
    <t>8453F876E751EFDECE37F2F8E36782B9</t>
  </si>
  <si>
    <t>4B03B947CE6767F30B02C0C62DD253DE</t>
  </si>
  <si>
    <t>21C83010FE4BDF206CDECD0509549ACC</t>
  </si>
  <si>
    <t>CA8E17CA6121CC54AA4491C60A1A0FC7</t>
  </si>
  <si>
    <t>FFCF4C45CC8F332425C7CBBEB8C3A6B8</t>
  </si>
  <si>
    <t>12EF398146D00AD3AFD2E1A3D17680EA</t>
  </si>
  <si>
    <t>2A8587EBC4B9849132465DD370FBDA9C</t>
  </si>
  <si>
    <t>6FB8920E2EA2256AF37DB332618167A8</t>
  </si>
  <si>
    <t>67EE78DDC67FF7D127448C014BD2A8E5</t>
  </si>
  <si>
    <t>B099F275C7A3D99994D5C054ED9F8E8C</t>
  </si>
  <si>
    <t>07BC941D26A49B2EBAD5DE3A11E9B731</t>
  </si>
  <si>
    <t>9647D21BDA71D5100334C54FB3D17720</t>
  </si>
  <si>
    <t>4466654A7F3D34AF6DA0D361EDA59850</t>
  </si>
  <si>
    <t>014012454686D0DA041E9C9FBC6272FF</t>
  </si>
  <si>
    <t>BD3EAAD96434B7DC7DF23CCE30824414</t>
  </si>
  <si>
    <t>37B702F3E1AA56CFE2A884AA0F106DA8</t>
  </si>
  <si>
    <t>F272FFA72FC98E98780C627F6A5C0FE1</t>
  </si>
  <si>
    <t>810627D8980C1E0A9D14D623D9F7ADFE</t>
  </si>
  <si>
    <t>B671A687C8FE51D583369E11FF61F15D</t>
  </si>
  <si>
    <t>B70C5E36D870A1961F8FD371DB2E10B0</t>
  </si>
  <si>
    <t>EB7B9634B5CC035FE6208027BBB60A92</t>
  </si>
  <si>
    <t>05D6CFAACC5507715F56B137DA8AFC10</t>
  </si>
  <si>
    <t>0B635D1EE9EF1FC289EB33DF8660F05B</t>
  </si>
  <si>
    <t>AEB1CC2C8B39059BB7905E2D53F18B66</t>
  </si>
  <si>
    <t>38191153229A3422C62DF1CCD6170E4C</t>
  </si>
  <si>
    <t>4F359B96810933868545A97225B096B7</t>
  </si>
  <si>
    <t>C0CB3C005201A9991265995CD7AE06DD</t>
  </si>
  <si>
    <t>9AB778982361791B5A065CE67D5AE373</t>
  </si>
  <si>
    <t>05236853B917BC7BE31EC57D29DBD2C1</t>
  </si>
  <si>
    <t>BE255EC4D866AE26A5A088CB12034062</t>
  </si>
  <si>
    <t>CBF430449ED7CFF65EC8836DC03721EA</t>
  </si>
  <si>
    <t>F6AA3DC2B3B1D476313B57405020702E</t>
  </si>
  <si>
    <t>0BFF9AB1C5812E87F8CB6C0786FDA5F6</t>
  </si>
  <si>
    <t>2152F8E868963CF84B4390348FF4E4FC</t>
  </si>
  <si>
    <t>B96A01B20B2FF2501174F385A1B0A58F</t>
  </si>
  <si>
    <t>148595F4C3E030CF0435C5B610E15A2B</t>
  </si>
  <si>
    <t>C65026166BB7A144D274AE70E8F2E9EF</t>
  </si>
  <si>
    <t>8B6C3FE2CC0973C58247923D9C37C2A3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</si>
  <si>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</si>
  <si>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</si>
  <si>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</si>
  <si>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</si>
  <si>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</si>
  <si>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</si>
  <si>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</si>
  <si>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</si>
  <si>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</si>
  <si>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</si>
  <si>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05C070C02196015F318F40474CABC97B</t>
  </si>
  <si>
    <t>Prima Vacacional</t>
  </si>
  <si>
    <t>7622.7</t>
  </si>
  <si>
    <t>5863.79</t>
  </si>
  <si>
    <t>Semestral</t>
  </si>
  <si>
    <t>6E8FB517FC9CA0CED5B9B3084E3161F8</t>
  </si>
  <si>
    <t>7710.21</t>
  </si>
  <si>
    <t>6439.17</t>
  </si>
  <si>
    <t>DB4FAEF39352B010D1A64E121FA682AE</t>
  </si>
  <si>
    <t>10645.88</t>
  </si>
  <si>
    <t>8555.84</t>
  </si>
  <si>
    <t>DAF9FA5EBAC38270DB92C0B116071847</t>
  </si>
  <si>
    <t>11498.02</t>
  </si>
  <si>
    <t>9196.84</t>
  </si>
  <si>
    <t>8C7F83331A05918B6DFA373DA10D9EB0</t>
  </si>
  <si>
    <t>5416.64</t>
  </si>
  <si>
    <t>4642.57</t>
  </si>
  <si>
    <t>317E499557EBE0D39C8736A8065E2432</t>
  </si>
  <si>
    <t>3749.85</t>
  </si>
  <si>
    <t>3410.34</t>
  </si>
  <si>
    <t>54E62A3140F3B434BFAAA43427D5A64A</t>
  </si>
  <si>
    <t>5315.21</t>
  </si>
  <si>
    <t>4555.74</t>
  </si>
  <si>
    <t>8EE53AF5A2DD5FB8A4144B43C6560BF0</t>
  </si>
  <si>
    <t>5348.25</t>
  </si>
  <si>
    <t>4581.72</t>
  </si>
  <si>
    <t>948EFAEA0D32039089AABB12C81A9404</t>
  </si>
  <si>
    <t>4419.75</t>
  </si>
  <si>
    <t>3892.33</t>
  </si>
  <si>
    <t>80FC8D56E53C4D2F16B78C29B1BD5DD3</t>
  </si>
  <si>
    <t>4579.89</t>
  </si>
  <si>
    <t>3984.76</t>
  </si>
  <si>
    <t>5B03A729C0D433853C9B9A74B60F9A95</t>
  </si>
  <si>
    <t>4925.92</t>
  </si>
  <si>
    <t>4249.61</t>
  </si>
  <si>
    <t>31DCBFF9EFC3203BDE06463DEB4337F7</t>
  </si>
  <si>
    <t>4450.46</t>
  </si>
  <si>
    <t>3891.19</t>
  </si>
  <si>
    <t>6F84516084547A04B7D8E8A6E453B43B</t>
  </si>
  <si>
    <t>7620.78</t>
  </si>
  <si>
    <t>5862.44</t>
  </si>
  <si>
    <t>6EDB003F038675ED3A626F240B16A924</t>
  </si>
  <si>
    <t>2497.94</t>
  </si>
  <si>
    <t>2417.62</t>
  </si>
  <si>
    <t>CAA9FC225B3BB92D393C8D6377D4F958</t>
  </si>
  <si>
    <t>2246.95</t>
  </si>
  <si>
    <t>2193.93</t>
  </si>
  <si>
    <t>F25ACDF36669A924C3FCE1FF9E72BA3A</t>
  </si>
  <si>
    <t>3291.04</t>
  </si>
  <si>
    <t>3006.55</t>
  </si>
  <si>
    <t>0903E251EFB1A641D55DD7F4A7CA4194</t>
  </si>
  <si>
    <t>3601.93</t>
  </si>
  <si>
    <t>3226.95</t>
  </si>
  <si>
    <t>282B9283FAFE1702A474652CDE2CBA28</t>
  </si>
  <si>
    <t>2451.75</t>
  </si>
  <si>
    <t>2330.16</t>
  </si>
  <si>
    <t>A38B890D4923EDA2FE9E9BFF0259EA64</t>
  </si>
  <si>
    <t>1748.2</t>
  </si>
  <si>
    <t>B9127844AE41D52D8E62DC38D086C0C5</t>
  </si>
  <si>
    <t>2377.09</t>
  </si>
  <si>
    <t>2266.44</t>
  </si>
  <si>
    <t>71819C976227EA4D822A00A60849856D</t>
  </si>
  <si>
    <t>2175.6</t>
  </si>
  <si>
    <t>2101.06</t>
  </si>
  <si>
    <t>D06D836C5B4DAF2080A0E2AFC34C545B</t>
  </si>
  <si>
    <t>4893.47</t>
  </si>
  <si>
    <t>4329.02</t>
  </si>
  <si>
    <t>1BB47A0BB4B1FB27F94AE1E4E79594A0</t>
  </si>
  <si>
    <t>5615.36</t>
  </si>
  <si>
    <t>4846.82</t>
  </si>
  <si>
    <t>F6C3F2812A3909F59CC55E8AD29C8E1D</t>
  </si>
  <si>
    <t>19206.85</t>
  </si>
  <si>
    <t>14177.99</t>
  </si>
  <si>
    <t>B478874F05942749E4A7D7907D972E52</t>
  </si>
  <si>
    <t>4963.09</t>
  </si>
  <si>
    <t>4378.17</t>
  </si>
  <si>
    <t>6FE7801FCCDFF9B1718F521CB88EDDA4</t>
  </si>
  <si>
    <t>4387.46</t>
  </si>
  <si>
    <t>3922.02</t>
  </si>
  <si>
    <t>C5CE0D26249940D22B23DF91BB07061C</t>
  </si>
  <si>
    <t>4228.95</t>
  </si>
  <si>
    <t>3812.44</t>
  </si>
  <si>
    <t>F719EBDB8F5FF49926716BBD9A0393EB</t>
  </si>
  <si>
    <t>4066.51</t>
  </si>
  <si>
    <t>3695.67</t>
  </si>
  <si>
    <t>8A8D94E783C97A1D7C83CC731A185390</t>
  </si>
  <si>
    <t>3843</t>
  </si>
  <si>
    <t>3504.86</t>
  </si>
  <si>
    <t>EFB0307F4A4B3F44F7B00927540ABDC2</t>
  </si>
  <si>
    <t>7742.85</t>
  </si>
  <si>
    <t>6451.78</t>
  </si>
  <si>
    <t>461AD501A46BDEB9FB6AA890C2C4C4F1</t>
  </si>
  <si>
    <t>4441.55</t>
  </si>
  <si>
    <t>3933.85</t>
  </si>
  <si>
    <t>DC8513F1C4E35E030FA4C460D28B5300</t>
  </si>
  <si>
    <t>3678.81</t>
  </si>
  <si>
    <t>3354.46</t>
  </si>
  <si>
    <t>581EE07CC07A68C671A9DE95D6BA9658</t>
  </si>
  <si>
    <t>4334.15</t>
  </si>
  <si>
    <t>3829.99</t>
  </si>
  <si>
    <t>497A486784599E21A71715AFF4578901</t>
  </si>
  <si>
    <t>5036.38</t>
  </si>
  <si>
    <t>4341.41</t>
  </si>
  <si>
    <t>6943CA9DEED84E18FAB53FB6490D53B3</t>
  </si>
  <si>
    <t>4337.17</t>
  </si>
  <si>
    <t>3832.19</t>
  </si>
  <si>
    <t>66E31322A74502C186A426FD78EDAF7E</t>
  </si>
  <si>
    <t>3825.42</t>
  </si>
  <si>
    <t>3469.92</t>
  </si>
  <si>
    <t>791E0AA5D0A2BD9CF3A6EA6A97F690B0</t>
  </si>
  <si>
    <t>1781.97</t>
  </si>
  <si>
    <t>1779.54</t>
  </si>
  <si>
    <t>3C9F4B339D759C53B8DD6F9E702A8BCE</t>
  </si>
  <si>
    <t>2663.93</t>
  </si>
  <si>
    <t>2530.35</t>
  </si>
  <si>
    <t>46B162785FA3B4D6D9F7D9CEB1437F04</t>
  </si>
  <si>
    <t>2844.52</t>
  </si>
  <si>
    <t>2720.86</t>
  </si>
  <si>
    <t>73888B25789FE6A0187468C4617A0A7B</t>
  </si>
  <si>
    <t>2264.53</t>
  </si>
  <si>
    <t>2209.6</t>
  </si>
  <si>
    <t>5CE568D3DB8FD148CEA38143340D63B1</t>
  </si>
  <si>
    <t>3694.58</t>
  </si>
  <si>
    <t>3352.72</t>
  </si>
  <si>
    <t>BB0EC34841348E2BA025C89B9EB200C5</t>
  </si>
  <si>
    <t>5716.32</t>
  </si>
  <si>
    <t>4871.17</t>
  </si>
  <si>
    <t>7B52953D77C369E3C946F6B219A0A377</t>
  </si>
  <si>
    <t>3520.92</t>
  </si>
  <si>
    <t>3198.52</t>
  </si>
  <si>
    <t>D0C86A5C9BD4C814497E0162B55387F1</t>
  </si>
  <si>
    <t>2670.29</t>
  </si>
  <si>
    <t>2565.75</t>
  </si>
  <si>
    <t>2A547FC9B7FFA1C1F3A9F41915D4BE5E</t>
  </si>
  <si>
    <t>3185.68</t>
  </si>
  <si>
    <t>2931.13</t>
  </si>
  <si>
    <t>23E243401F7E1BFC2FD962E0F1C3F79B</t>
  </si>
  <si>
    <t>3198.33</t>
  </si>
  <si>
    <t>2940.97</t>
  </si>
  <si>
    <t>55ECAAED8B3115CA36EA3C93A9366FE4</t>
  </si>
  <si>
    <t>2252.61</t>
  </si>
  <si>
    <t>2198.98</t>
  </si>
  <si>
    <t>128C146FBE0337E665D92AEA5FA9CD8E</t>
  </si>
  <si>
    <t>2355.31</t>
  </si>
  <si>
    <t>2290.5</t>
  </si>
  <si>
    <t>76AFEADB4FFA3C880192540F47BB7411</t>
  </si>
  <si>
    <t>8323.34</t>
  </si>
  <si>
    <t>6779.56</t>
  </si>
  <si>
    <t>79803DEB44E425A139754988955A9380</t>
  </si>
  <si>
    <t>2441.35</t>
  </si>
  <si>
    <t>2333.85</t>
  </si>
  <si>
    <t>F339D9A1F80F55CBAC6FD8295B8C61A0</t>
  </si>
  <si>
    <t>2154.11</t>
  </si>
  <si>
    <t>2111.19</t>
  </si>
  <si>
    <t>152F541A34BA4972C80F209FD4FAD1D1</t>
  </si>
  <si>
    <t>2295.48</t>
  </si>
  <si>
    <t>2230.25</t>
  </si>
  <si>
    <t>B9FAC5A324709C28CC47D5662979C71E</t>
  </si>
  <si>
    <t>2088.64</t>
  </si>
  <si>
    <t>2052.84</t>
  </si>
  <si>
    <t>0EE0F55919F1EF8273B56C2A8AFA0C1F</t>
  </si>
  <si>
    <t>1911.47</t>
  </si>
  <si>
    <t>1894.95</t>
  </si>
  <si>
    <t>79D6981BA42D9AE0532A4E359B291E21</t>
  </si>
  <si>
    <t>1751.82</t>
  </si>
  <si>
    <t>7EC42D46874FBEA7B5441C4B060B55F3</t>
  </si>
  <si>
    <t>1755.45</t>
  </si>
  <si>
    <t>F05F4B4863C767245A7F49ACFD3D0867</t>
  </si>
  <si>
    <t>1896.55</t>
  </si>
  <si>
    <t>1881.66</t>
  </si>
  <si>
    <t>36FAEA94051B89361E04FDA3F0AC35D5</t>
  </si>
  <si>
    <t>1747.78</t>
  </si>
  <si>
    <t>30CA82801EC4B64E8C49CCDC6C4D2F02</t>
  </si>
  <si>
    <t>2073.71</t>
  </si>
  <si>
    <t>2034.3</t>
  </si>
  <si>
    <t>24EC0F971D0C189D71508EFF24B3CA3A</t>
  </si>
  <si>
    <t>1760.27</t>
  </si>
  <si>
    <t>1760.2</t>
  </si>
  <si>
    <t>79FFCEB5A00FF732619AECE7850A8A6D</t>
  </si>
  <si>
    <t>C7198DED70A8840ED430D88992E272E2</t>
  </si>
  <si>
    <t>4430.23</t>
  </si>
  <si>
    <t>3899.96</t>
  </si>
  <si>
    <t>1E69CA10888407950FF79C3337FA85E3</t>
  </si>
  <si>
    <t>1755.04</t>
  </si>
  <si>
    <t>50245067226A22F29F6F6580951EB6BC</t>
  </si>
  <si>
    <t>2646.88</t>
  </si>
  <si>
    <t>2517.99</t>
  </si>
  <si>
    <t>843763302F63CD7AA8436C5F8FD8D530</t>
  </si>
  <si>
    <t>3869.35</t>
  </si>
  <si>
    <t>3580.23</t>
  </si>
  <si>
    <t>D1925C66FCF4AFCF0F82F3527DCA5C01</t>
  </si>
  <si>
    <t>8001.15</t>
  </si>
  <si>
    <t>6618.17</t>
  </si>
  <si>
    <t>4137ABFE0E92AF56316AF8D448D73A65</t>
  </si>
  <si>
    <t>3126.03</t>
  </si>
  <si>
    <t>2955.34</t>
  </si>
  <si>
    <t>10EEC7CD1458B04D4BBD336B336AF639</t>
  </si>
  <si>
    <t>2865.36</t>
  </si>
  <si>
    <t>2736.4</t>
  </si>
  <si>
    <t>00ACAA2F4BA745C5FBA80C4349CCFDBE</t>
  </si>
  <si>
    <t>PRIMA VACACIONAL</t>
  </si>
  <si>
    <t>6868.22</t>
  </si>
  <si>
    <t>6570.7</t>
  </si>
  <si>
    <t>SEMESTRAL (abril y septiembre)</t>
  </si>
  <si>
    <t>18C67E2BED6367D546373F8A0B48B1AB</t>
  </si>
  <si>
    <t>4744.33</t>
  </si>
  <si>
    <t>4582.73</t>
  </si>
  <si>
    <t>18EABAF98D2AB33FA0ECD4E0C03E3EB4</t>
  </si>
  <si>
    <t>2852.25</t>
  </si>
  <si>
    <t>2811.75</t>
  </si>
  <si>
    <t>F6C1D5964A89DF27DA90C7463660860F</t>
  </si>
  <si>
    <t>7A1DFF14A95681CC62FCA63F8E236DF1</t>
  </si>
  <si>
    <t>7DB729801E937C1B1DA76D246BC08AAF</t>
  </si>
  <si>
    <t>EB8B09233D6C757BF3AE51F4F37D7CE8</t>
  </si>
  <si>
    <t>12137.4</t>
  </si>
  <si>
    <t>3740FB79517957E888EDCC8EE67ACDE3</t>
  </si>
  <si>
    <t>8D83B43CB8CFD666C1FA79FC3E338090</t>
  </si>
  <si>
    <t>E184F759BAC6BA79C3A26AC38EC809A8</t>
  </si>
  <si>
    <t>10940.4</t>
  </si>
  <si>
    <t>EBBC891BFEE2E08C507F9E83105E4A74</t>
  </si>
  <si>
    <t>10321.8</t>
  </si>
  <si>
    <t>AC63ED9F7B8B8468DFE60755D7839DC1</t>
  </si>
  <si>
    <t>10343.4</t>
  </si>
  <si>
    <t>B4CB75039543F7E65844C39D20D00C56</t>
  </si>
  <si>
    <t>E8F23DA5A3ADB56B98A1C4A5F84C9C14</t>
  </si>
  <si>
    <t>6103.8</t>
  </si>
  <si>
    <t>445F58F05761DFE3C6E0E5FEC85578E9</t>
  </si>
  <si>
    <t>50FB16BDB9A97C06D4386420E99EC296</t>
  </si>
  <si>
    <t>6132.6</t>
  </si>
  <si>
    <t>7DDCBB6661C4288765DB19F55E2FF01E</t>
  </si>
  <si>
    <t>5361E3DDD2B67E9D9D16FB4D01CF41DF</t>
  </si>
  <si>
    <t>3A8C91C955C1AADCC16A525792D28D4D</t>
  </si>
  <si>
    <t>FE79D7AA39BB6DF390CEC82BA76C5792</t>
  </si>
  <si>
    <t>D6F032738919B2290123B6BD1E938DAB</t>
  </si>
  <si>
    <t>4552.2</t>
  </si>
  <si>
    <t>B1BDCFCED3468E796B7D035CEDB41FB4</t>
  </si>
  <si>
    <t>9A8DD9F45D5F4C09C836C9E283871DAE</t>
  </si>
  <si>
    <t>F0A298B2B38123E7589006892FAA0BAA</t>
  </si>
  <si>
    <t>C2979425BDF9D1014A481DEE19E22564</t>
  </si>
  <si>
    <t>39828D91FDFBE4B78837D3911C25F488</t>
  </si>
  <si>
    <t>4595FED3E2A6A4211A1CE9F64DF5A94F</t>
  </si>
  <si>
    <t>74E016EE0590832877F31E4A19FF0ECC</t>
  </si>
  <si>
    <t>A6209DC705D7648C59261A4EFFEBF3A5</t>
  </si>
  <si>
    <t>3898.8</t>
  </si>
  <si>
    <t>A26C33AFDF7519E590ACF6D4CF17030D</t>
  </si>
  <si>
    <t>75A42B4C26281540E73FC7FBE168F5CD</t>
  </si>
  <si>
    <t>CABBC13349889B75E4E1D6F942830ACC</t>
  </si>
  <si>
    <t>65D23766072B8807A12E8C7B56DD0ED1</t>
  </si>
  <si>
    <t>CCC2B0FF681406590C5A8E311B2A06D0</t>
  </si>
  <si>
    <t>3913.2</t>
  </si>
  <si>
    <t>8D1225BD8FBD7120A327DF6BFF1FC3A2</t>
  </si>
  <si>
    <t>589DD12FC06E8DCA79F7C5BFABE4654B</t>
  </si>
  <si>
    <t>3437.4</t>
  </si>
  <si>
    <t>C50FA7758D62E64E52ED1F65E3796B7A</t>
  </si>
  <si>
    <t>F3698225DCE81AA89912BFB8FF3FD2B8</t>
  </si>
  <si>
    <t>3459</t>
  </si>
  <si>
    <t>5D9FF40D4849CEAF72592190C7B998CB</t>
  </si>
  <si>
    <t>FF659F5B7EB92B3F115389A314506D36</t>
  </si>
  <si>
    <t>C23B3FB2182FD82490D09271B6729771</t>
  </si>
  <si>
    <t>93C308E516702A948443920589994BCD</t>
  </si>
  <si>
    <t>5073B477AE92CB6F123E3651F87EAC9E</t>
  </si>
  <si>
    <t>2335E21E998FD5F61EB7045C601518B1</t>
  </si>
  <si>
    <t>5D92C5A75CBFA64A7241E1BC6C2D9701</t>
  </si>
  <si>
    <t>AF25C6E6AF2B21A7A56161EBB56D0045</t>
  </si>
  <si>
    <t>CD29941304AE87FB5A0FD2291E8DFBEA</t>
  </si>
  <si>
    <t>2D4100EEF91EA03A18253D718EF3B98B</t>
  </si>
  <si>
    <t>4B3946A7C93DC1A111D3668EF2DCDB9E</t>
  </si>
  <si>
    <t>D438848CB21C4C7C53891EAAB1EFADE0</t>
  </si>
  <si>
    <t>0EA70C590751F8BE42E34A4BC337D3A1</t>
  </si>
  <si>
    <t>9738</t>
  </si>
  <si>
    <t>73437E7F2779F07EF9FEA85F0C4F33B3</t>
  </si>
  <si>
    <t>9766.8</t>
  </si>
  <si>
    <t>D1C55C3807003BA605979FA8D85A2E9F</t>
  </si>
  <si>
    <t>D4D21E8B2BA3C3B98C8C062EB40CC9F4</t>
  </si>
  <si>
    <t>6B75A19ACA95AABE1903F8BC5E34943D</t>
  </si>
  <si>
    <t>EBD74A4729123550737CB3525AD6CC11</t>
  </si>
  <si>
    <t>13270DA4604C97DA463B0D6382720987</t>
  </si>
  <si>
    <t>1F8A9D564E543992341AF31CB514DDC9</t>
  </si>
  <si>
    <t>5549.4</t>
  </si>
  <si>
    <t>03CC0E1CE252E31F8761DF9DC69320FA</t>
  </si>
  <si>
    <t>5556.6</t>
  </si>
  <si>
    <t>6B2E50798F8F39E49292B64148640173</t>
  </si>
  <si>
    <t>9C87D02E4CE06DF6C4BC29255FB2CB40</t>
  </si>
  <si>
    <t>5578.2</t>
  </si>
  <si>
    <t>F91BB2C21CE1A30A0ACA51F91576192C</t>
  </si>
  <si>
    <t>3BDF3957C4F03A35B99A4F47B63E2AC4</t>
  </si>
  <si>
    <t>C43EF31FF5274C2057E2FD9EF7F62E8E</t>
  </si>
  <si>
    <t>C8A8DE577E8B717FEF153D61E86EE5B7</t>
  </si>
  <si>
    <t>48F3C5038666E3D753D223FBF355CB48</t>
  </si>
  <si>
    <t>67B661C9251DA5D5552F0DC0FBC47E51</t>
  </si>
  <si>
    <t>C9A7DFA540897BC451F135E970EF4884</t>
  </si>
  <si>
    <t>EC47FC64508F747F357A09F98DC80DEB</t>
  </si>
  <si>
    <t>01C683AB23045A298FDEC0716271AE1B</t>
  </si>
  <si>
    <t>0259D34792AA4F81B664B645D5BDB008</t>
  </si>
  <si>
    <t>79CC6A85DE3BEDD8FDFE173A11082BFB</t>
  </si>
  <si>
    <t>14722E12BB37D45DAF35C7DC892759C8</t>
  </si>
  <si>
    <t>CF08F09556340E7BC5C16FC2A3620E8D</t>
  </si>
  <si>
    <t>CAED4C2B9788CA70259E9A8399CC7BCC</t>
  </si>
  <si>
    <t>7785F46CDD145DDBB683DA83D8DE4729</t>
  </si>
  <si>
    <t>143A5528A90B346EA190ED309B6BA678</t>
  </si>
  <si>
    <t>56CA93FE5F3E0B531B7CD14A93BF4644</t>
  </si>
  <si>
    <t>3339A5208B365976E06F484BF3384A52</t>
  </si>
  <si>
    <t>BDC1CAA8E3D6FE37A5F9723439527BD7</t>
  </si>
  <si>
    <t>4B404F220A48548A6EBA2D17E647DACD</t>
  </si>
  <si>
    <t>D170F1FB454BD962A9EF1319D62D9ADB</t>
  </si>
  <si>
    <t>3451.8</t>
  </si>
  <si>
    <t>4D9F495153139C7EB473BDB1D56042AA</t>
  </si>
  <si>
    <t>4BDC5CEC006AD1A9ABEDDD7E034D72B4</t>
  </si>
  <si>
    <t>D735848D6A8B367D6C23F9B4E990DF40</t>
  </si>
  <si>
    <t>07CE3EEBC69153A1A5926B78BCA5323E</t>
  </si>
  <si>
    <t>C259B27DF2FA2196F791C3C44D6D8C80</t>
  </si>
  <si>
    <t>9474FFC7FA3D64CF942B0588B089263A</t>
  </si>
  <si>
    <t>5434.2</t>
  </si>
  <si>
    <t>2EE60FF52A3170E4EECCE01EB683FFFC</t>
  </si>
  <si>
    <t>5424</t>
  </si>
  <si>
    <t>DF1BAA2F4E98CDD7E2F413FBC0965E9A</t>
  </si>
  <si>
    <t>3031.2</t>
  </si>
  <si>
    <t>F396A933F8C4214E24BDBB4B8E04B927</t>
  </si>
  <si>
    <t>02379920AC1871F864AB4A8E0B70AB22</t>
  </si>
  <si>
    <t>DE854B0B0B6F1E38C14E3C26A22251F6</t>
  </si>
  <si>
    <t>3045.6</t>
  </si>
  <si>
    <t>BBBA334BC3398B483F22F74D257F43CB</t>
  </si>
  <si>
    <t>D6F7CD0872D0C428D873982D0A2D0B93</t>
  </si>
  <si>
    <t>C93C6983032763706147470BA388AD26</t>
  </si>
  <si>
    <t>F244CE4E2F25F16251DFEDB3E6E52F23</t>
  </si>
  <si>
    <t>1A74DC55DB43364BFD9EFEAA4327372E</t>
  </si>
  <si>
    <t>17D3C50715DB36E779AC15FE45B21744</t>
  </si>
  <si>
    <t>A41F9F84FD6D7AE181655C69A200E7A8</t>
  </si>
  <si>
    <t>2F5604864FD6283522D1160BEAFBC4EE</t>
  </si>
  <si>
    <t>C3D9CE8150012A6E3E648575EFAA2CD5</t>
  </si>
  <si>
    <t>CE826DB188E79B3737E2EA689EF48605</t>
  </si>
  <si>
    <t>94A2388664B3125C92CAC357D08F2799</t>
  </si>
  <si>
    <t>4C36C684D6C95D57510B827D90590840</t>
  </si>
  <si>
    <t>3038.4</t>
  </si>
  <si>
    <t>8D5BF0FFADBBE858CDC1403A7CBA901D</t>
  </si>
  <si>
    <t>84D0A61D3DF6B1D7AE748703786A8080</t>
  </si>
  <si>
    <t>D1ADC59E3E3EC0DDE7A5F20699503A96</t>
  </si>
  <si>
    <t>E19A085DCD02140030CBB204C6285AD2</t>
  </si>
  <si>
    <t>958717A22508DBDBE28B490BA3864530</t>
  </si>
  <si>
    <t>51E67FE3700B9407E81FA9EBF6801BDF</t>
  </si>
  <si>
    <t>468746BD7B2781F7E918B3B2C41887AD</t>
  </si>
  <si>
    <t>8322</t>
  </si>
  <si>
    <t>E7028FCBA8BD07BF40B1E167D80F2444</t>
  </si>
  <si>
    <t>F01B3F0894F9E753011E4A384C4B3F51</t>
  </si>
  <si>
    <t>9556.2</t>
  </si>
  <si>
    <t>288FBAD644D7B163932CF1B96F7282AD</t>
  </si>
  <si>
    <t>84EE6285EC148DD03F6FC6D0740749C6</t>
  </si>
  <si>
    <t>727E383B3BD5B239D906220B5013EF4E</t>
  </si>
  <si>
    <t>F46DBEB7D951EDC31B1C1BB3DF490323</t>
  </si>
  <si>
    <t>516C447418F4FE7F570374299F96A8D7</t>
  </si>
  <si>
    <t>4293.6</t>
  </si>
  <si>
    <t>D666A4F73713519F4F82488032A83195</t>
  </si>
  <si>
    <t>4308</t>
  </si>
  <si>
    <t>0FDEFEA5B490CA82355B10D0DFF0850D</t>
  </si>
  <si>
    <t>29199FB70DFC616E3D552FC58077004C</t>
  </si>
  <si>
    <t>F67670469B3F6A4408F4E2EA18C00EB7</t>
  </si>
  <si>
    <t>984F5A23282BFDE9EEDFE5E0A4AB7198</t>
  </si>
  <si>
    <t>3FDBA67A9CEC3B34A113A57298C9ED70</t>
  </si>
  <si>
    <t>CF5D0DCF31896091C3E9DFD1EF75935A</t>
  </si>
  <si>
    <t>3660.6</t>
  </si>
  <si>
    <t>391CB77935EB1CF4B074307DC5631726</t>
  </si>
  <si>
    <t>7DFE9DC60011A82E9321F8E5FA9B4595</t>
  </si>
  <si>
    <t>610B8473B7D1ECC6F5D535EFF909B23E</t>
  </si>
  <si>
    <t>30DF16BE3060C0B84917017C3E8F125E</t>
  </si>
  <si>
    <t>6D578191C00880DD08A867EDB597A3D3</t>
  </si>
  <si>
    <t>3696.6</t>
  </si>
  <si>
    <t>E8D7F9E26FD77F0A64D79646F30BCF9D</t>
  </si>
  <si>
    <t>F13F11E3B538492AF024A1AE04549F7C</t>
  </si>
  <si>
    <t>5096472A2360A38B56718E116920439E</t>
  </si>
  <si>
    <t>743F4A84D8993FDAB3F4FCFAC6EF1459</t>
  </si>
  <si>
    <t>0A0556B00BF623AAC975B860D84CF1CD</t>
  </si>
  <si>
    <t>F705375A1D336635952E277AFCF6E131</t>
  </si>
  <si>
    <t>A7625D922B13F091924B454EC7AEF4E0</t>
  </si>
  <si>
    <t>3444.6</t>
  </si>
  <si>
    <t>9BA7DB4E3DDA2935A3ADE339B8A3D7F0</t>
  </si>
  <si>
    <t>88724EB2AB79962F072712769D8B20E8</t>
  </si>
  <si>
    <t>3BF043558E2C887F2AB0A4E55E6350C8</t>
  </si>
  <si>
    <t>E37BEF4AF2E81026DB6F2F21CF684361</t>
  </si>
  <si>
    <t>E3743F444D2D2AA53F49C74F1CA6CFFB</t>
  </si>
  <si>
    <t>CA89C202FA5A75F45F3A367EE7D49666</t>
  </si>
  <si>
    <t>BCAB193240D01CB51D52E108C01EF498</t>
  </si>
  <si>
    <t>90BCAA4B2DBAD1A6AE31259FE803CD72</t>
  </si>
  <si>
    <t>3052.8</t>
  </si>
  <si>
    <t>9AE509398F67E23348FA6FF9780CD74E</t>
  </si>
  <si>
    <t>DEE0A3CE30F0F4D2F868E9ABCA836B0F</t>
  </si>
  <si>
    <t>CF93F2A264BC3631F86A2E6568E3B978</t>
  </si>
  <si>
    <t>7F9266696274B28D0C41D385783F21E5</t>
  </si>
  <si>
    <t>E729873B04895B0F32BC6DE17CCA0A69</t>
  </si>
  <si>
    <t>6902019FDE8589507BF6B52D48AEF307</t>
  </si>
  <si>
    <t>1B88FB4E1878C4DDA9C15081E46DE16A</t>
  </si>
  <si>
    <t>126C99558E839CD56E9BD146E8967346</t>
  </si>
  <si>
    <t>950865BE2758BCECE126E071B2DDF44E</t>
  </si>
  <si>
    <t>2CC7B4083D27C5EF88CE1FBD11932844</t>
  </si>
  <si>
    <t>3E0212E805D2293A3FB8BAAD287D5752</t>
  </si>
  <si>
    <t>C9D03993CB9E2BBBC95DCD02DB0784F5</t>
  </si>
  <si>
    <t>6562BDDBA456BBB3760ED97DB385F53B</t>
  </si>
  <si>
    <t>B8DDE85917A4781F248B3E90C1BCA9EA</t>
  </si>
  <si>
    <t>33A766141CBCF9E5B4E4472667F223B2</t>
  </si>
  <si>
    <t>45899CFE1D3EB92BB4A2A984BBB81808</t>
  </si>
  <si>
    <t>D5F280B82E716B7F73181C20B0B33DF5</t>
  </si>
  <si>
    <t>78F1E49FF1532A43F5656F9CA0CFB5EB</t>
  </si>
  <si>
    <t>DC5DB18804D7031ADB8D608A3B93BF1D</t>
  </si>
  <si>
    <t>2E1897710017114D32C5CD59CDBF2DA8</t>
  </si>
  <si>
    <t>6855A0EF60036B4AB218317D78B302B4</t>
  </si>
  <si>
    <t>66D7CA633FFE28852CCFA88E52BCE32F</t>
  </si>
  <si>
    <t>10CC228FD5A1117A4BF6A1C1C086F585</t>
  </si>
  <si>
    <t>301EDFC070692BA300312B2A2F7D418E</t>
  </si>
  <si>
    <t>726678734703C8C5E5F98ABC62D5D584</t>
  </si>
  <si>
    <t>F0C73897A29532D81DD2AC7818544FDA</t>
  </si>
  <si>
    <t>F441525E71B668A83DC8EA7391974A82</t>
  </si>
  <si>
    <t>6F0F908CE131702F1D44EE42846E84E2</t>
  </si>
  <si>
    <t>1EE680CBA8DA81E7B4E443E80DB20100</t>
  </si>
  <si>
    <t>48A0AC5F27DC037CAC568F4B58BBBE11</t>
  </si>
  <si>
    <t>E5E0A749D9427B25AE6F8054AF7E5971</t>
  </si>
  <si>
    <t>CC91280A67169796A9C2D49C96DFECB6</t>
  </si>
  <si>
    <t>14801.4</t>
  </si>
  <si>
    <t>F912324682EF2475F721091E96F9F6CA</t>
  </si>
  <si>
    <t>55A38BA91282C6F598881B602C6AAEA4</t>
  </si>
  <si>
    <t>CF6A932A4ED8C80D891108E29AB4346D</t>
  </si>
  <si>
    <t>7851.6</t>
  </si>
  <si>
    <t>E289DED1AAD28D695BB002346E27A914</t>
  </si>
  <si>
    <t>7406.4</t>
  </si>
  <si>
    <t>6DE810B835CC7C0097DC0C07C138F55A</t>
  </si>
  <si>
    <t>A21AC9DC463FE48A1C69C837D8DECA5A</t>
  </si>
  <si>
    <t>7420.8</t>
  </si>
  <si>
    <t>29F5D59CDB50927645A55227D9ACBEEF</t>
  </si>
  <si>
    <t>6858.6</t>
  </si>
  <si>
    <t>9CDCD210F3E298C44822608BD99260F5</t>
  </si>
  <si>
    <t>F32DB3446A45C8637C4D83C87966A054</t>
  </si>
  <si>
    <t>0B0DD17C794316FCB8375BFC08FCDCC0</t>
  </si>
  <si>
    <t>5114.4</t>
  </si>
  <si>
    <t>D584ABBAE3ACC1535431F14B807FD4EA</t>
  </si>
  <si>
    <t>6834AC770D6DAF3185E3192E304A01CE</t>
  </si>
  <si>
    <t>B6139719895BF7F4E17F9B797E7E90E5</t>
  </si>
  <si>
    <t>DE0C733166B7BA15F8BEE6071A463BF3</t>
  </si>
  <si>
    <t>2653E5C39B1066EC66A11E45A3F82553</t>
  </si>
  <si>
    <t>F99E71AC8059E58462A44A49E8AAF746</t>
  </si>
  <si>
    <t>E75E8CDE3311973F6596488C0E1A2A34</t>
  </si>
  <si>
    <t>0BCA2E170DF42AA67C7A736E30CA40C8</t>
  </si>
  <si>
    <t>B28846EA49AD8AB97B02A4F147022443</t>
  </si>
  <si>
    <t>3667.8</t>
  </si>
  <si>
    <t>3683169EA0B6C030EA7B8838272CB99D</t>
  </si>
  <si>
    <t>827C190D5DEB6F769A6D73F73ED317F3</t>
  </si>
  <si>
    <t>9D00C7966C241AFEE30153E87B5ABA40</t>
  </si>
  <si>
    <t>A7CD899D96EF04F5E3F9FA116A2FEC01</t>
  </si>
  <si>
    <t>1C7BAB3911D7E14368DBA2D866D42265</t>
  </si>
  <si>
    <t>4A1B1446F1D0040A2B4577364BD5F661</t>
  </si>
  <si>
    <t>263858FF119D7C1D6B9A0FF6A5A3D7BD</t>
  </si>
  <si>
    <t>C79FC1182916C40BD7887BE344505061</t>
  </si>
  <si>
    <t>4380C284DA33B6D7F6109D41ACD34DD0</t>
  </si>
  <si>
    <t>9E22C9A5E3D0A6CD1B37CBC132E67F7A</t>
  </si>
  <si>
    <t>995F20D12DBC203B87D826CCDAF14367</t>
  </si>
  <si>
    <t>5BD3312E3088C6CE74E79C211841036D</t>
  </si>
  <si>
    <t>4A03C9D39FABA1C5C6DDB68E36968507</t>
  </si>
  <si>
    <t>9DDAAC46BD5A145A935AA5284BB723EB</t>
  </si>
  <si>
    <t>F6010A2CA276E7458AC15CDB6462E73A</t>
  </si>
  <si>
    <t>026C8DFE0AF136608B14C74D6D183C8E</t>
  </si>
  <si>
    <t>CDCBA928604360941DCBAD41C6F7BC9D</t>
  </si>
  <si>
    <t>00ED883E243DAB25226192783B57FC4A</t>
  </si>
  <si>
    <t>6522670D3F2E0E026EC948D1D59D3BBE</t>
  </si>
  <si>
    <t>E29E7CB9991B046AB6ADD81CC3F9D384</t>
  </si>
  <si>
    <t>F733EDAC0868762C7887ECDD4FC72ED8</t>
  </si>
  <si>
    <t>9F241E0286F9339A728D9FD87EA6F34B</t>
  </si>
  <si>
    <t>E209EF517B24849118F8FEF1DF2CF4FB</t>
  </si>
  <si>
    <t>D62A21CF3544AC04D0A58530374824E6</t>
  </si>
  <si>
    <t>2FC8588B8827D46BBD42F646177D8F26</t>
  </si>
  <si>
    <t>D849D532823CB4F7CF63D8B71F286AA8</t>
  </si>
  <si>
    <t>1B5C24F59318A194AD924FFC3FDC09E3</t>
  </si>
  <si>
    <t>B0853766D5E24CCE598F18093DA0F53A</t>
  </si>
  <si>
    <t>D4002144729B92226F6747A76D7CB89D</t>
  </si>
  <si>
    <t>EDEE4301836155484C89F38DEFDEFB4E</t>
  </si>
  <si>
    <t>94303B9A56B615E6CA1776183E5E411A</t>
  </si>
  <si>
    <t>6B551EABDC597879F94FF390F97DB67D</t>
  </si>
  <si>
    <t>C778C513BF63125204BC33753E932340</t>
  </si>
  <si>
    <t>37F92D968E523977235CFF737F8E9930</t>
  </si>
  <si>
    <t>19923CEB04F8B9D96C4B7C77B77C707A</t>
  </si>
  <si>
    <t>B7884668E1E8DE8CC684331DDB9EEBB1</t>
  </si>
  <si>
    <t>C6DB60F9CB69F89736722E7EF56B258F</t>
  </si>
  <si>
    <t>1BF28E229AFE1B05660F5B4C57D4E770</t>
  </si>
  <si>
    <t>2E4BE7881DE3D48D102C2B6D8BE0B831</t>
  </si>
  <si>
    <t>2E8C7E5AE1AD51C20C9D4B802E4A06C6</t>
  </si>
  <si>
    <t>8D6CEC287AC22E6048E925DD00B2A557</t>
  </si>
  <si>
    <t>A4375606CE22F6FCC906540720D25CFD</t>
  </si>
  <si>
    <t>5BF802A595D029E75ACE9BFDB91900F3</t>
  </si>
  <si>
    <t>9B85C26C4CE10F0F739BB23ACBAF278F</t>
  </si>
  <si>
    <t>3473.4</t>
  </si>
  <si>
    <t>2FD267E18634ED71012947515A6A9178</t>
  </si>
  <si>
    <t>AF88FFB03570A4BF8F00F667B97FD388</t>
  </si>
  <si>
    <t>2AF056DF0E1CD5E18207F68B16A65529</t>
  </si>
  <si>
    <t>D3A8C1910A9A272F41C344A3C8D61B12</t>
  </si>
  <si>
    <t>99392FA1B270425D601D7F1BFEAAF146</t>
  </si>
  <si>
    <t>C988EB1C9544B16C90189DA2BC991F4A</t>
  </si>
  <si>
    <t>C339EC580D9013536109D421139FCCE2</t>
  </si>
  <si>
    <t>8BE871C9FB60826987275C5A0F098F7B</t>
  </si>
  <si>
    <t>7095881647076F9D17A5E35BF62FE8F1</t>
  </si>
  <si>
    <t>9DC98CA2FBC05CF5751B6DC305C2EAF7</t>
  </si>
  <si>
    <t>475CCE0D2CF714B72606B060B5C4B2C6</t>
  </si>
  <si>
    <t>3CE06408AE2DB6A3CE86974F3628797D</t>
  </si>
  <si>
    <t>2250278388B2267BD70ED3AC116AAA11</t>
  </si>
  <si>
    <t>5EA2B328E4BE0FF795280CC5AEDDCAF0</t>
  </si>
  <si>
    <t>A80876636C312D03B8AEE916D3EEEB57</t>
  </si>
  <si>
    <t>2D6681C9012E3EB355C88A390FA20585</t>
  </si>
  <si>
    <t>7FCF9DA8BB729E2CC1FD6C106BB5F495</t>
  </si>
  <si>
    <t>17FB2BFC0D784E367D26643AEA0F545F</t>
  </si>
  <si>
    <t>3060</t>
  </si>
  <si>
    <t>E849D886AFC297E21D8DFCA657F18237</t>
  </si>
  <si>
    <t>247576A8717EBB7DC2FB2E5CE5177630</t>
  </si>
  <si>
    <t>F363D08A06165F49607244CBD8A38175</t>
  </si>
  <si>
    <t>22DF0558F1A3FC5B7B9395F54B0B5301</t>
  </si>
  <si>
    <t>668BCD067F616B30786BE52570E9DE8A</t>
  </si>
  <si>
    <t>D9AC63CA7A46B1BDC2641E70EC095B6C</t>
  </si>
  <si>
    <t>1BCD6AEC1371D6D5EFEFF3172858DA47</t>
  </si>
  <si>
    <t>8F7FD9A66EC172F144CE71EE253079ED</t>
  </si>
  <si>
    <t>9A11B62EF6ED362A4A9412BDAF9EC4D1</t>
  </si>
  <si>
    <t>6D2C3CD56AFAC1145D2AF108F2F40994</t>
  </si>
  <si>
    <t>23E01B0E374CF86243420067D227C74C</t>
  </si>
  <si>
    <t>97547E0D6EFDC419E2DC9EC2A827AA1C</t>
  </si>
  <si>
    <t>F8460B14070D7917104C58F9C2BE75BE</t>
  </si>
  <si>
    <t>F8E7E548663CFF34E9D689658A1D1EB6</t>
  </si>
  <si>
    <t>9F7D42A01970C067AF97A7FA1ACEFD6B</t>
  </si>
  <si>
    <t>84E01A4107D65B48A2CA1B1F73B718D1</t>
  </si>
  <si>
    <t>16D76388FF320D1A59A3BDD1416A6F9E</t>
  </si>
  <si>
    <t>B2F7A49815F95F1FBF16CF95DBCD071C</t>
  </si>
  <si>
    <t>3228.6</t>
  </si>
  <si>
    <t>166DC45444066C210DBF876473BFE06C</t>
  </si>
  <si>
    <t>7E94A51A79A4F5FACAE958EA6B80FE51</t>
  </si>
  <si>
    <t>BB1B6949366D9D6AF805D0641F04D929</t>
  </si>
  <si>
    <t>E3B3447F28A4C376A86BBD436FDBB426</t>
  </si>
  <si>
    <t>AC6AAA461EE2D25BFFE3C05685C54FFE</t>
  </si>
  <si>
    <t>0CBDE75AF755122CE02F6C8A15D18B33</t>
  </si>
  <si>
    <t>519DCE159B2FA3A2B889FD565B1617FC</t>
  </si>
  <si>
    <t>9D2FCB9A1AF7335649F69FC359C657A8</t>
  </si>
  <si>
    <t>4300582E131190BCDA951D8D2B5D3DD5</t>
  </si>
  <si>
    <t>F0AF119E26FF2FCF37F804BC8E7634C5</t>
  </si>
  <si>
    <t>6E18BE26C4A58985FF7F6BF0E5BB9815</t>
  </si>
  <si>
    <t>2584127A0D230759AAAAEF53181D40DE</t>
  </si>
  <si>
    <t>6190D4F65C268BFE3D4DE88668A96B9E</t>
  </si>
  <si>
    <t>94E3E655C35EEABC28E9F947369371CB</t>
  </si>
  <si>
    <t>44A4F28E1DE6FAF12E2134FC29307E24</t>
  </si>
  <si>
    <t>BF993492FA7444FF59D9C56DF1D64880</t>
  </si>
  <si>
    <t>39243B43359BC6E160EEB0819B6D8691</t>
  </si>
  <si>
    <t>F3916BC254FFCB54888C3679E7E8B371</t>
  </si>
  <si>
    <t>2FDEE1BE00CCB60603681B851846B404</t>
  </si>
  <si>
    <t>A81C51A77023AD8071A4A40469368999</t>
  </si>
  <si>
    <t>97C7BABD1D916C47712EF7037E618C36</t>
  </si>
  <si>
    <t>DB2BD2475A650900C3694380D7D7BFC8</t>
  </si>
  <si>
    <t>3DBA24A69F464044C97D92108E550487</t>
  </si>
  <si>
    <t>449BEEB08ADE4C9C81C648580A724274</t>
  </si>
  <si>
    <t>192CBD816AB945801D7BFE9D2F4044DF</t>
  </si>
  <si>
    <t>5E7184ED277EC9B37C2751C3F1FB75F9</t>
  </si>
  <si>
    <t>0DE62BE796C0C8F10AC9ABF985B0130C</t>
  </si>
  <si>
    <t>93C3212C6BEFC171099D95C9249EC45B</t>
  </si>
  <si>
    <t>F25285B56714392AF68E157CD638BD59</t>
  </si>
  <si>
    <t>F8F28B16E61C995451C8017088ED973B</t>
  </si>
  <si>
    <t>C5F4DE99F8100548777BDA7442677381</t>
  </si>
  <si>
    <t>C46A03165B200AA8DA0023DDFADEB76D</t>
  </si>
  <si>
    <t>65899A65E234DE875C0617339D47623B</t>
  </si>
  <si>
    <t>14113.2</t>
  </si>
  <si>
    <t>D1224E5C53D1971C1550EDE17AF0FA99</t>
  </si>
  <si>
    <t>13019.4</t>
  </si>
  <si>
    <t>9001C723856F57B62BA5AA3B77DDDCC1</t>
  </si>
  <si>
    <t>CD6F52C392FE1D39AF99DDC5C048BD88</t>
  </si>
  <si>
    <t>DC2B495BA80BB0E91562F5698FF8B5E7</t>
  </si>
  <si>
    <t>CA2E81670AEB0BDCE821E54FCC16BCBA</t>
  </si>
  <si>
    <t>88A4281A557C5B320B2EC1B4D798FD3C</t>
  </si>
  <si>
    <t>8A32A51E3A2120F0A95B3252C10AFCDE</t>
  </si>
  <si>
    <t>4824.6</t>
  </si>
  <si>
    <t>33EBED52082C6AB4C34D633DAC82CA1E</t>
  </si>
  <si>
    <t>30694E3FF2040DD6A28C418DF68FAF86</t>
  </si>
  <si>
    <t>310F029FD0C9F772859EB6521E153330</t>
  </si>
  <si>
    <t>6248176CA4AE4F822D9B52A63E2729E4</t>
  </si>
  <si>
    <t>D887A331BBAC963155DBCDF57438FE10</t>
  </si>
  <si>
    <t>4A2EC2160645C75F504120F0549D112D</t>
  </si>
  <si>
    <t>4C4D015D25002A670F7E64352D18B7F6</t>
  </si>
  <si>
    <t>69170C1FB32E9248DB70773402F3CBA5</t>
  </si>
  <si>
    <t>E4D030079863359B89B9FA28F8F9EDE5</t>
  </si>
  <si>
    <t>C3ED91A755E1EB336837C1045CB6098F</t>
  </si>
  <si>
    <t>4EF1B49BC74DACBE922C25FC053F3E38</t>
  </si>
  <si>
    <t>6465.6</t>
  </si>
  <si>
    <t>7F9AA15D3A1E94C757576F410B6F73AA</t>
  </si>
  <si>
    <t>6494.4</t>
  </si>
  <si>
    <t>D02F8D6693B00956D3A2C1345175CC62</t>
  </si>
  <si>
    <t>6469.8</t>
  </si>
  <si>
    <t>97331AB099ECBD5E9A6464EA7AD4B17C</t>
  </si>
  <si>
    <t>878CB35FCD1BC12C2BA90FE9E1777786</t>
  </si>
  <si>
    <t>3F4627A9FB1E951831549406D8F27A6E</t>
  </si>
  <si>
    <t>6111</t>
  </si>
  <si>
    <t>D41F5C1710BED28413936C0699BD589B</t>
  </si>
  <si>
    <t>BFEA41F0F28E1F7B4B16455980A8F89B</t>
  </si>
  <si>
    <t>F0136813E48AA32F67E0FF7932A93A12</t>
  </si>
  <si>
    <t>0F4F393324AA60750C909E4B0F48B165</t>
  </si>
  <si>
    <t>4755</t>
  </si>
  <si>
    <t>54C85D8553F19C6F7A27D1954D14F815</t>
  </si>
  <si>
    <t>623670B48FCF2C3FF80C67DF6332F1BD</t>
  </si>
  <si>
    <t>4573.8</t>
  </si>
  <si>
    <t>9ABC79A9ABDC6D0241E11328CE74D376</t>
  </si>
  <si>
    <t>3AF53874268FBB4412333F9A01D0267A</t>
  </si>
  <si>
    <t>263847A94A0C95D6E59E3146AB979E8C</t>
  </si>
  <si>
    <t>B462D11FD6B2B7BB1EAFABBF70416E5C</t>
  </si>
  <si>
    <t>1A6BCBB12873EA4F5F9020D9FF3F8A19</t>
  </si>
  <si>
    <t>83B6A7C91EC9E35EC3CA3F1BDA61F5A3</t>
  </si>
  <si>
    <t>F060798EA9A634E82CC866B379781C83</t>
  </si>
  <si>
    <t>4051.2</t>
  </si>
  <si>
    <t>C8A427A252F4F8933A93790D915AA039</t>
  </si>
  <si>
    <t>A7B784774528D59BF83180FA5DEEDAD9</t>
  </si>
  <si>
    <t>C8098AD74941C99B69997D4E55BF2475</t>
  </si>
  <si>
    <t>596F92714207F41C8C75C0CF790F0FAE</t>
  </si>
  <si>
    <t>1FD50C9E9C022FA7FFA31D9FC0322867</t>
  </si>
  <si>
    <t>58D6828319EFCE4375B703D93E10F1B7</t>
  </si>
  <si>
    <t>3250.2</t>
  </si>
  <si>
    <t>E6F42420D12D42A3AAB3E5AD1FAC1638</t>
  </si>
  <si>
    <t>1C778BE7366F0976FD108B9E6B5734F6</t>
  </si>
  <si>
    <t>A93AB1575527F6E5D9C06007C6718834</t>
  </si>
  <si>
    <t>1C6BC35537EF3591BBDBFF8A96902806</t>
  </si>
  <si>
    <t>90A05D670646133F4A68CC10E6DC2609</t>
  </si>
  <si>
    <t>3674114F08574927C0CCB21D716234D0</t>
  </si>
  <si>
    <t>7AF518DBC3C21CA3F8AC10819F07BE2F</t>
  </si>
  <si>
    <t>D9A7081E2743B4AA1A38698E32437319</t>
  </si>
  <si>
    <t>990288014A27938535E6F908EB581BF0</t>
  </si>
  <si>
    <t>16E6C58D3089E9D4BBDE4E7FFD20C709</t>
  </si>
  <si>
    <t>6CEF9F2FFCAD99A0595DF31A171AF3C2</t>
  </si>
  <si>
    <t>75D8920EEE97123D79AFAC87725B4FA8</t>
  </si>
  <si>
    <t>87FFE90628809B4761CDD57493B881AA</t>
  </si>
  <si>
    <t>AECB4F72C292F0769E679F2840657FEB</t>
  </si>
  <si>
    <t>AF4AF394AB9E1D4BD1FB33C057E7E355</t>
  </si>
  <si>
    <t>159A99DFD2D849D14E9678A68AEA576B</t>
  </si>
  <si>
    <t>E0B3F3446785F02D8095526ED0A20F61</t>
  </si>
  <si>
    <t>5A6C92CDFF0BD823159CC0CE5F3718AC</t>
  </si>
  <si>
    <t>25FA565CF49B4BC7A7F467CBA6A4E580</t>
  </si>
  <si>
    <t>8B1BD9D0C3A3CBCE572DB9E09AC406BA</t>
  </si>
  <si>
    <t>2BEBA753BA8D1765DDC49E9C7125F3AC</t>
  </si>
  <si>
    <t>819EF4646B4EEEF8E82C4B4840D9A828</t>
  </si>
  <si>
    <t>8453F876E751EFDE21628CE1D7270A37</t>
  </si>
  <si>
    <t>4B03B947CE6767F32B850D32A0177107</t>
  </si>
  <si>
    <t>21C83010FE4BDF201686B409FE5D3A56</t>
  </si>
  <si>
    <t>CA8E17CA6121CC543C1B7F059720F2DB</t>
  </si>
  <si>
    <t>07E3F5D799D3BCC63F373D4AE4843A9A</t>
  </si>
  <si>
    <t>12EF398146D00AD36E2A617E99CA9555</t>
  </si>
  <si>
    <t>B712536C0EBA5FDC85A3918486C7B521</t>
  </si>
  <si>
    <t>6FB8920E2EA2256AEB6383FCC0D5E3C6</t>
  </si>
  <si>
    <t>67EE78DDC67FF7D1E7AFC481BB0F047E</t>
  </si>
  <si>
    <t>B099F275C7A3D9996BC098E383DF781C</t>
  </si>
  <si>
    <t>07BC941D26A49B2E98882E6271CD53AA</t>
  </si>
  <si>
    <t>9647D21BDA71D51005C3B82062E2BE95</t>
  </si>
  <si>
    <t>D37112A83AFA526E4C3E2C6408BAEF05</t>
  </si>
  <si>
    <t>014012454686D0DAF797B01F5A6879E1</t>
  </si>
  <si>
    <t>BD3EAAD96434B7DCF235DA0803D1635F</t>
  </si>
  <si>
    <t>37B702F3E1AA56CF4BB696D0FA4AB0F0</t>
  </si>
  <si>
    <t>F272FFA72FC98E9827D70D13C8778ECA</t>
  </si>
  <si>
    <t>0F9D32FB4A46C46926018A81D77BC986</t>
  </si>
  <si>
    <t>B671A687C8FE51D5A6429EE384904BF8</t>
  </si>
  <si>
    <t>B70C5E36D870A196D83D1B27E9D25AFD</t>
  </si>
  <si>
    <t>EB7B9634B5CC035F0E121842D8147306</t>
  </si>
  <si>
    <t>05D6CFAACC5507719D259FB9D49394C2</t>
  </si>
  <si>
    <t>0B635D1EE9EF1FC2935D3EF06D951BFB</t>
  </si>
  <si>
    <t>AEB1CC2C8B39059B6FEF4D87AE2CEE78</t>
  </si>
  <si>
    <t>6E89388B6C39C5200C193738219C7A55</t>
  </si>
  <si>
    <t>4F359B968109338675D756CDBA7B2380</t>
  </si>
  <si>
    <t>C0CB3C005201A999C67DAFFBB4674B43</t>
  </si>
  <si>
    <t>AA95E61904A3650B8AEE2B4D386F1A6F</t>
  </si>
  <si>
    <t>05236853B917BC7B5EF6035FEFDB0F7C</t>
  </si>
  <si>
    <t>BE255EC4D866AE26F0D315DC7F7428DE</t>
  </si>
  <si>
    <t>CBF430449ED7CFF6A80AEE6952BA710F</t>
  </si>
  <si>
    <t>57C025D53B0C699EACCCD59DB391C2E4</t>
  </si>
  <si>
    <t>0BFF9AB1C5812E87E47C3C66F301E1D0</t>
  </si>
  <si>
    <t>2152F8E868963CF8E515E2D9A8C154DD</t>
  </si>
  <si>
    <t>B96A01B20B2FF250C8307D8145FAC6A1</t>
  </si>
  <si>
    <t>148595F4C3E030CF3A12F91CA16B20F7</t>
  </si>
  <si>
    <t>C65026166BB7A144CDC0DA0FCD2558DD</t>
  </si>
  <si>
    <t>B6184BF35D83D98424121B1C1EE0F0A0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</si>
  <si>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</si>
  <si>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</si>
  <si>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</si>
  <si>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</si>
  <si>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</si>
  <si>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</si>
  <si>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</si>
  <si>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</si>
  <si>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</si>
  <si>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</si>
  <si>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05C070C02196015FA66F7DFFAE67C055</t>
  </si>
  <si>
    <t>no se generan comisiones</t>
  </si>
  <si>
    <t>4882E46765F86AEBE4D749DBE6A32091</t>
  </si>
  <si>
    <t>DB4FAEF39352B01089CAA16B33233893</t>
  </si>
  <si>
    <t>DAF9FA5EBAC382701A25FB1DE8868C83</t>
  </si>
  <si>
    <t>8C7F83331A05918B77BF59A8D73E21F9</t>
  </si>
  <si>
    <t>317E499557EBE0D3F80685523E7C0F56</t>
  </si>
  <si>
    <t>54E62A3140F3B434A2E7B1C60E3DB16C</t>
  </si>
  <si>
    <t>8EE53AF5A2DD5FB8D9298200AE3FD1A7</t>
  </si>
  <si>
    <t>19B3D7068B5AE196EC5FBB7E433668F9</t>
  </si>
  <si>
    <t>80FC8D56E53C4D2FB072D1E40CE7DF0F</t>
  </si>
  <si>
    <t>5B03A729C0D433850B3DD935DFF9C2E5</t>
  </si>
  <si>
    <t>6A76D29747A7E044FAF58257E2C41EEA</t>
  </si>
  <si>
    <t>6F84516084547A0474278A5DBB6289E0</t>
  </si>
  <si>
    <t>6EDB003F038675ED8B1871ED6D8F9A1C</t>
  </si>
  <si>
    <t>CAA9FC225B3BB92DC77F8CCCF253FA8E</t>
  </si>
  <si>
    <t>9B683276966A8E75803E46C129953B90</t>
  </si>
  <si>
    <t>0903E251EFB1A64197603ED7AB45265A</t>
  </si>
  <si>
    <t>282B9283FAFE170207F2DCF29712F5D6</t>
  </si>
  <si>
    <t>A38B890D4923EDA256D5B95C7EA7A02E</t>
  </si>
  <si>
    <t>B9127844AE41D52DAD733EE3C77EAFF9</t>
  </si>
  <si>
    <t>71819C976227EA4D8FED2A6EA8667AAA</t>
  </si>
  <si>
    <t>D06D836C5B4DAF20B45B50E7EF2B590F</t>
  </si>
  <si>
    <t>1BB47A0BB4B1FB27DEA31A2B81192E54</t>
  </si>
  <si>
    <t>F6C3F2812A3909F52DBA0F2D094CFA95</t>
  </si>
  <si>
    <t>B478874F059427496475F2AA7E62DD4E</t>
  </si>
  <si>
    <t>054EBB683EF35335F9CA43880C7ED06B</t>
  </si>
  <si>
    <t>C5CE0D26249940D2BFA2DCBC248982B1</t>
  </si>
  <si>
    <t>F719EBDB8F5FF49939A08DF5EA0D7BAC</t>
  </si>
  <si>
    <t>8A8D94E783C97A1DF82D75A94832C81A</t>
  </si>
  <si>
    <t>EFB0307F4A4B3F44771BEC00AFF51F47</t>
  </si>
  <si>
    <t>461AD501A46BDEB9BECD40F50A3F9166</t>
  </si>
  <si>
    <t>DC8513F1C4E35E03865889D2E9B48F40</t>
  </si>
  <si>
    <t>581EE07CC07A68C66B7BC098BABA1CD2</t>
  </si>
  <si>
    <t>497A486784599E219CEE22068CA07628</t>
  </si>
  <si>
    <t>6943CA9DEED84E184493CE25D7A62197</t>
  </si>
  <si>
    <t>481DE28420FC9947D58C62DFD988D099</t>
  </si>
  <si>
    <t>791E0AA5D0A2BD9C0CC78D613EAEE039</t>
  </si>
  <si>
    <t>3C9F4B339D759C53A4DC10EC4559E2CD</t>
  </si>
  <si>
    <t>46B162785FA3B4D624CD52974C8DF1DC</t>
  </si>
  <si>
    <t>73888B25789FE6A050D79AD4A3F183C7</t>
  </si>
  <si>
    <t>5CE568D3DB8FD148A40A36F9C8518010</t>
  </si>
  <si>
    <t>BB0EC34841348E2B484A568616621AEF</t>
  </si>
  <si>
    <t>7B52953D77C369E3853285034C9D3C00</t>
  </si>
  <si>
    <t>D0C86A5C9BD4C814FD6A190D40B5CD0A</t>
  </si>
  <si>
    <t>2A547FC9B7FFA1C1334FE4F07A1F50AC</t>
  </si>
  <si>
    <t>B9C707092A48FD450BB4EA558594A788</t>
  </si>
  <si>
    <t>55ECAAED8B3115CA093A2B85C6AB488C</t>
  </si>
  <si>
    <t>128C146FBE0337E6804FEC607BC8B381</t>
  </si>
  <si>
    <t>76AFEADB4FFA3C88FAC1FCBC13A98714</t>
  </si>
  <si>
    <t>79803DEB44E425A13B70162179AA5B7E</t>
  </si>
  <si>
    <t>F339D9A1F80F55CB0EC7039D3A2BC68D</t>
  </si>
  <si>
    <t>152F541A34BA49726EC23A59EDFF8315</t>
  </si>
  <si>
    <t>B9FAC5A324709C28E313E9D5F3654EA6</t>
  </si>
  <si>
    <t>0EE0F55919F1EF827CCB239DE43FDB34</t>
  </si>
  <si>
    <t>79D6981BA42D9AE048EC22BE5A3C7732</t>
  </si>
  <si>
    <t>E5968C4AC5C4AABD3D9FE1C64C6CF65B</t>
  </si>
  <si>
    <t>F05F4B4863C767249081ABCFDFD1D73F</t>
  </si>
  <si>
    <t>36FAEA94051B8936600E48BC8FE92987</t>
  </si>
  <si>
    <t>30CA82801EC4B64ED144374B623780A4</t>
  </si>
  <si>
    <t>24EC0F971D0C189DF21BE1EFB00D5E63</t>
  </si>
  <si>
    <t>79FFCEB5A00FF732656F7447A09C23A4</t>
  </si>
  <si>
    <t>C7198DED70A8840EA7548B5AD873CAE4</t>
  </si>
  <si>
    <t>1E69CA10888407952EB75D848CED0182</t>
  </si>
  <si>
    <t>50245067226A22F211122F8568135F54</t>
  </si>
  <si>
    <t>843763302F63CD7A738EF4438EBE8E30</t>
  </si>
  <si>
    <t>49B9F334476FA05E77F9ED9D15A92049</t>
  </si>
  <si>
    <t>4137ABFE0E92AF56738CCA364F6204E6</t>
  </si>
  <si>
    <t>10EEC7CD1458B04DED824C474E7182C4</t>
  </si>
  <si>
    <t>00ACAA2F4BA745C5E41CA58B6B733E48</t>
  </si>
  <si>
    <t>00ACAA2F4BA745C5B166916D0328A6DE</t>
  </si>
  <si>
    <t>18C67E2BED6367D58E6CC470CE261B2D</t>
  </si>
  <si>
    <t>18EABAF98D2AB33FB8843D009B9D25FF</t>
  </si>
  <si>
    <t>F6C1D5964A89DF273CDB16D4C195DB5E</t>
  </si>
  <si>
    <t>7A1DFF14A95681CC77D89776C4DBA466</t>
  </si>
  <si>
    <t>F1E7CAF1C2FECFE6C43CD793EFCA3487</t>
  </si>
  <si>
    <t>3740FB79517957E86C60956474FF6DF2</t>
  </si>
  <si>
    <t>8D83B43CB8CFD66663BE1E9464F2AA7A</t>
  </si>
  <si>
    <t>E184F759BAC6BA797BCEDF7E8DCB411E</t>
  </si>
  <si>
    <t>EBBC891BFEE2E08C290D4B99AF381C54</t>
  </si>
  <si>
    <t>AC63ED9F7B8B8468C86000E7942E4EFB</t>
  </si>
  <si>
    <t>72C8B6FC130E79FBFC87A30F9A5F8083</t>
  </si>
  <si>
    <t>861A82DC663084EDA4DB401D94E4FD80</t>
  </si>
  <si>
    <t>445F58F05761DFE3C36C2BC90E65E1AF</t>
  </si>
  <si>
    <t>50FB16BDB9A97C06A974A4EBB04459C6</t>
  </si>
  <si>
    <t>7DDCBB6661C428871D687C1649C15615</t>
  </si>
  <si>
    <t>5361E3DDD2B67E9DF46EEE12B56AAC99</t>
  </si>
  <si>
    <t>3A8C91C955C1AADC84C08857838ED155</t>
  </si>
  <si>
    <t>00E32FA7DAD0B8967809A39C09920991</t>
  </si>
  <si>
    <t>D6F032738919B2292C7CBB7C57D2DA6E</t>
  </si>
  <si>
    <t>B1BDCFCED3468E79126BECD32A10C922</t>
  </si>
  <si>
    <t>9A8DD9F45D5F4C093D78938A40143F71</t>
  </si>
  <si>
    <t>F0A298B2B38123E7025C7FCA1FB0C0DC</t>
  </si>
  <si>
    <t>C2979425BDF9D101FD9FDA60D57B0068</t>
  </si>
  <si>
    <t>39828D91FDFBE4B7068AF8C9286CB44A</t>
  </si>
  <si>
    <t>4595FED3E2A6A4216401AEA2F6D86B15</t>
  </si>
  <si>
    <t>74E016EE059083286FB751BEB37757AA</t>
  </si>
  <si>
    <t>A6209DC705D7648CD497A596549ED22D</t>
  </si>
  <si>
    <t>A26C33AFDF7519E53FAB76025E89B402</t>
  </si>
  <si>
    <t>75A42B4C26281540A5599CEE4CF51210</t>
  </si>
  <si>
    <t>CABBC13349889B753CD43A56B01AE395</t>
  </si>
  <si>
    <t>65D23766072B88078004C399137B132C</t>
  </si>
  <si>
    <t>CCC2B0FF6814065921F450C89571A45B</t>
  </si>
  <si>
    <t>8D1225BD8FBD712081C503D4F7DA3784</t>
  </si>
  <si>
    <t>589DD12FC06E8DCAC8459EB987FD10B2</t>
  </si>
  <si>
    <t>C50FA7758D62E64E3759E5E78423C6CB</t>
  </si>
  <si>
    <t>F3698225DCE81AA8FF75FEDB08A76CF3</t>
  </si>
  <si>
    <t>5D9FF40D4849CEAF027D7428C9E1513D</t>
  </si>
  <si>
    <t>FF659F5B7EB92B3F7800EF8812F173B5</t>
  </si>
  <si>
    <t>C23B3FB2182FD8242E94B93DF91F04DF</t>
  </si>
  <si>
    <t>93C308E516702A94E194F77F7DA4F25B</t>
  </si>
  <si>
    <t>5073B477AE92CB6F5FC4AC0C5D6F2E48</t>
  </si>
  <si>
    <t>2335E21E998FD5F6E3E7DB6526910D15</t>
  </si>
  <si>
    <t>5D92C5A75CBFA64A4E4DCE946C118BF2</t>
  </si>
  <si>
    <t>AF25C6E6AF2B21A77EB87B25B0B93D59</t>
  </si>
  <si>
    <t>CD29941304AE87FBAAF4D5167551325B</t>
  </si>
  <si>
    <t>2D4100EEF91EA03AD6525A2B9B6707E6</t>
  </si>
  <si>
    <t>4B3946A7C93DC1A144059EC3E6D5B6C8</t>
  </si>
  <si>
    <t>D438848CB21C4C7C22E0EA741A12D5F8</t>
  </si>
  <si>
    <t>0EA70C590751F8BE0678A6ABF05DB164</t>
  </si>
  <si>
    <t>73437E7F2779F07EA36FD34239E80ABD</t>
  </si>
  <si>
    <t>D1C55C3807003BA69E6A001B46E5F562</t>
  </si>
  <si>
    <t>D4D21E8B2BA3C3B9B30FC751715132AB</t>
  </si>
  <si>
    <t>1FF71E862572FFCA682A1C9FD1F52C4C</t>
  </si>
  <si>
    <t>EBD74A4729123550B767C391923DC81D</t>
  </si>
  <si>
    <t>13270DA4604C97DA0F246E9FB33FBA01</t>
  </si>
  <si>
    <t>1F8A9D564E543992D01222C3E0D56970</t>
  </si>
  <si>
    <t>03CC0E1CE252E31FE6A316EAD1410C4C</t>
  </si>
  <si>
    <t>6B2E50798F8F39E4DE9036303EDC9009</t>
  </si>
  <si>
    <t>9C87D02E4CE06DF69B5D32A8A60DD60D</t>
  </si>
  <si>
    <t>F8204A9CAD0BEFEF926E70BD980A508D</t>
  </si>
  <si>
    <t>3BDF3957C4F03A3553D85732F88A02E6</t>
  </si>
  <si>
    <t>C43EF31FF5274C2003639BAEAEAA879D</t>
  </si>
  <si>
    <t>C8A8DE577E8B717F5E06742B0FB2627F</t>
  </si>
  <si>
    <t>48F3C5038666E3D71EF9B8329FA28828</t>
  </si>
  <si>
    <t>67B661C9251DA5D5A82A610E9E3241E1</t>
  </si>
  <si>
    <t>C9A7DFA540897BC4AD516F34538B1006</t>
  </si>
  <si>
    <t>EC47FC64508F747F9C6306E409634379</t>
  </si>
  <si>
    <t>01C683AB23045A295B7E9BD6E8A549A2</t>
  </si>
  <si>
    <t>0259D34792AA4F8168098C8301C59513</t>
  </si>
  <si>
    <t>79CC6A85DE3BEDD806214BD447A58863</t>
  </si>
  <si>
    <t>14722E12BB37D45D386CC1B9524E036C</t>
  </si>
  <si>
    <t>CF08F09556340E7BC665B2211D16C5D6</t>
  </si>
  <si>
    <t>CAED4C2B9788CA708DD9E33D2519A2A5</t>
  </si>
  <si>
    <t>7785F46CDD145DDB36586AD1B3ED204F</t>
  </si>
  <si>
    <t>143A5528A90B346E5F5B4A0BD96A9B85</t>
  </si>
  <si>
    <t>56CA93FE5F3E0B53726532D963183EA2</t>
  </si>
  <si>
    <t>3339A5208B3659764A5E1DADE7BEA106</t>
  </si>
  <si>
    <t>BDC1CAA8E3D6FE3702005984B6DD379B</t>
  </si>
  <si>
    <t>4B404F220A48548A8B072C87EF68B7D5</t>
  </si>
  <si>
    <t>D170F1FB454BD9620AF8EA9E7B0938A3</t>
  </si>
  <si>
    <t>4D9F495153139C7EC7C1C536A02D987F</t>
  </si>
  <si>
    <t>4BDC5CEC006AD1A9C7192DD1A390956F</t>
  </si>
  <si>
    <t>D735848D6A8B367D119049DAECBB92AB</t>
  </si>
  <si>
    <t>07CE3EEBC69153A1F280E3906721B908</t>
  </si>
  <si>
    <t>C259B27DF2FA2196CCD5BE6EFA38E54C</t>
  </si>
  <si>
    <t>9474FFC7FA3D64CF80F5B1A9844B7440</t>
  </si>
  <si>
    <t>2EE60FF52A3170E4968508B0E6B240AA</t>
  </si>
  <si>
    <t>DF1BAA2F4E98CDD78582327A9C35AFD0</t>
  </si>
  <si>
    <t>F396A933F8C4214E58C526E94FA7253E</t>
  </si>
  <si>
    <t>02379920AC1871F89671202DAFF0E068</t>
  </si>
  <si>
    <t>DE854B0B0B6F1E38CD0A8B54A456AE33</t>
  </si>
  <si>
    <t>BBBA334BC3398B480BCEC8EAD172DC04</t>
  </si>
  <si>
    <t>D6F7CD0872D0C4288A1739480AAC1C27</t>
  </si>
  <si>
    <t>C93C6983032763704DB8DF6EA0C68943</t>
  </si>
  <si>
    <t>F244CE4E2F25F1628C73F3B910567438</t>
  </si>
  <si>
    <t>1A74DC55DB43364BEC6E9EE273A9BC97</t>
  </si>
  <si>
    <t>17D3C50715DB36E72DA119655A220360</t>
  </si>
  <si>
    <t>A41F9F84FD6D7AE162250E8A948053FC</t>
  </si>
  <si>
    <t>2F5604864FD62835207349BD4714F29E</t>
  </si>
  <si>
    <t>C3D9CE8150012A6E677BADF15BE30D26</t>
  </si>
  <si>
    <t>CE826DB188E79B37BF86EBE9E9D1D0D7</t>
  </si>
  <si>
    <t>94A2388664B3125C0968BB5DD53B2565</t>
  </si>
  <si>
    <t>4C36C684D6C95D573F31F387C8B5DD05</t>
  </si>
  <si>
    <t>8D5BF0FFADBBE8589432123F97B6AC15</t>
  </si>
  <si>
    <t>84D0A61D3DF6B1D7C5B0F47DB5698E87</t>
  </si>
  <si>
    <t>D1ADC59E3E3EC0DD89246D3F6112DE35</t>
  </si>
  <si>
    <t>E19A085DCD02140082503E874124A2B3</t>
  </si>
  <si>
    <t>958717A22508DBDB2A12DC24B8FAE1F1</t>
  </si>
  <si>
    <t>51E67FE3700B9407D9F33371D2740A8F</t>
  </si>
  <si>
    <t>468746BD7B2781F71DF77E807AFB62E3</t>
  </si>
  <si>
    <t>59BF85CD167AA85E7F3E3211D9747DC8</t>
  </si>
  <si>
    <t>F01B3F0894F9E7537411493DC3F66F40</t>
  </si>
  <si>
    <t>288FBAD644D7B163931C494DF454496E</t>
  </si>
  <si>
    <t>84EE6285EC148DD00B035B1C2D0134C5</t>
  </si>
  <si>
    <t>727E383B3BD5B239E1B5736F5E001AD7</t>
  </si>
  <si>
    <t>F46DBEB7D951EDC328B96E4EB9966ECE</t>
  </si>
  <si>
    <t>516C447418F4FE7F20F4526254B3BF78</t>
  </si>
  <si>
    <t>D666A4F73713519FDD3F6BBDECF4D72A</t>
  </si>
  <si>
    <t>0FDEFEA5B490CA8252773C4CC480E9B9</t>
  </si>
  <si>
    <t>29199FB70DFC616EB544F7817F93E1D1</t>
  </si>
  <si>
    <t>F67670469B3F6A44D6F4386A78B948D0</t>
  </si>
  <si>
    <t>984F5A23282BFDE9350E2C40336C2FBF</t>
  </si>
  <si>
    <t>3FDBA67A9CEC3B34F01037D2190A8179</t>
  </si>
  <si>
    <t>CF5D0DCF3189609131C4E07B91E1C44E</t>
  </si>
  <si>
    <t>391CB77935EB1CF49ECAA88C2A8F3F23</t>
  </si>
  <si>
    <t>7DFE9DC60011A82E0C3CC35F56226950</t>
  </si>
  <si>
    <t>610B8473B7D1ECC60E897F5EBF3722BC</t>
  </si>
  <si>
    <t>30DF16BE3060C0B82E05C56281A7342A</t>
  </si>
  <si>
    <t>6D578191C00880DD213286DD29D6EF08</t>
  </si>
  <si>
    <t>E8D7F9E26FD77F0A755E56B07E427B5D</t>
  </si>
  <si>
    <t>F13F11E3B538492A6D47F93370ACD2AA</t>
  </si>
  <si>
    <t>5096472A2360A38B0A75C514CBF7F9DB</t>
  </si>
  <si>
    <t>743F4A84D8993FDA88B6BC687D803F68</t>
  </si>
  <si>
    <t>0A0556B00BF623AA6B0F4843D9B9B3E6</t>
  </si>
  <si>
    <t>F705375A1D3366357B44A9A1037B88D1</t>
  </si>
  <si>
    <t>A7625D922B13F091BBFD06AC437A47C5</t>
  </si>
  <si>
    <t>9BA7DB4E3DDA293541DA7032443A77F0</t>
  </si>
  <si>
    <t>88724EB2AB79962F25FE34D783D4E7E3</t>
  </si>
  <si>
    <t>3BF043558E2C887F0F793CF5019D5DDB</t>
  </si>
  <si>
    <t>E37BEF4AF2E81026800AE7CBBCF30E8C</t>
  </si>
  <si>
    <t>E3743F444D2D2AA5783E4E698759AE78</t>
  </si>
  <si>
    <t>CA89C202FA5A75F41CEAC902424A0A16</t>
  </si>
  <si>
    <t>BCAB193240D01CB50D202C29973C7C62</t>
  </si>
  <si>
    <t>90BCAA4B2DBAD1A6C1F7EC49E2698997</t>
  </si>
  <si>
    <t>9AE509398F67E233E02EB3FA31788288</t>
  </si>
  <si>
    <t>DEE0A3CE30F0F4D27763F7F6435AE923</t>
  </si>
  <si>
    <t>CF93F2A264BC36316A9D6B4710A98F6C</t>
  </si>
  <si>
    <t>7F9266696274B28DBC388541DDC26FF1</t>
  </si>
  <si>
    <t>E729873B04895B0FBBD53E0069A9D90C</t>
  </si>
  <si>
    <t>6902019FDE858950372331DC634FA0E4</t>
  </si>
  <si>
    <t>1B88FB4E1878C4DD83593FABE22F993C</t>
  </si>
  <si>
    <t>126C99558E839CD58B8B3826ADD366BA</t>
  </si>
  <si>
    <t>950865BE2758BCEC5D4E136735E73374</t>
  </si>
  <si>
    <t>2CC7B4083D27C5EF3B730FEF89802655</t>
  </si>
  <si>
    <t>3E0212E805D2293A40EA354F90D8761C</t>
  </si>
  <si>
    <t>C9D03993CB9E2BBBA5CA32C8F01C0F04</t>
  </si>
  <si>
    <t>6562BDDBA456BBB3CCA1635D1939E163</t>
  </si>
  <si>
    <t>B8DDE85917A4781FCA88558BB21036F8</t>
  </si>
  <si>
    <t>33A766141CBCF9E553784673EBAFC6C2</t>
  </si>
  <si>
    <t>45899CFE1D3EB92B8318AB3C61553C0F</t>
  </si>
  <si>
    <t>D5F280B82E716B7F1971CCA3AA98795C</t>
  </si>
  <si>
    <t>78F1E49FF1532A431C0E7E086401B85E</t>
  </si>
  <si>
    <t>DC5DB18804D7031A5481F6358EC64FE5</t>
  </si>
  <si>
    <t>2E1897710017114DFA9FE7840982CEFE</t>
  </si>
  <si>
    <t>6855A0EF60036B4AA34EFD5A7AC16963</t>
  </si>
  <si>
    <t>66D7CA633FFE28856302AF1555308DE5</t>
  </si>
  <si>
    <t>10CC228FD5A1117A2CBD9E8FDF1EF6BA</t>
  </si>
  <si>
    <t>301EDFC070692BA3D59C30577B7B10C9</t>
  </si>
  <si>
    <t>726678734703C8C5DFA2A838C618FE88</t>
  </si>
  <si>
    <t>F0C73897A29532D8125F048CABB4D361</t>
  </si>
  <si>
    <t>F441525E71B668A827541A391B9C3CEE</t>
  </si>
  <si>
    <t>C8923AFD3CCB658ABB4B2D95B6C99A2E</t>
  </si>
  <si>
    <t>1EE680CBA8DA81E79507C4A7FB083E29</t>
  </si>
  <si>
    <t>48A0AC5F27DC037C0F689593D960DDD8</t>
  </si>
  <si>
    <t>E5E0A749D9427B25C4123E4B8DECEBF7</t>
  </si>
  <si>
    <t>CC91280A67169796C6F02C96E2676FB9</t>
  </si>
  <si>
    <t>F912324682EF247583E602FE0A54FA77</t>
  </si>
  <si>
    <t>55A38BA91282C6F5826F073A70118034</t>
  </si>
  <si>
    <t>CF6A932A4ED8C80DC1C9A1CC9278F6E2</t>
  </si>
  <si>
    <t>E289DED1AAD28D6909869A2FC51E7081</t>
  </si>
  <si>
    <t>3FB4CF3BBF4658A3E9C24DD7738F270C</t>
  </si>
  <si>
    <t>A21AC9DC463FE48AACE31C406C4050AD</t>
  </si>
  <si>
    <t>29F5D59CDB509276CEA73C78C0CE3D3A</t>
  </si>
  <si>
    <t>5876ACF0AC20698278047DAC3710D434</t>
  </si>
  <si>
    <t>F32DB3446A45C86362764F0C4A43B507</t>
  </si>
  <si>
    <t>0B0DD17C794316FC885CD89B616DE1E5</t>
  </si>
  <si>
    <t>257C154E91B2AA62A54E3735D95EFE65</t>
  </si>
  <si>
    <t>6834AC770D6DAF318A9821EF127FD508</t>
  </si>
  <si>
    <t>B6139719895BF7F47F607E762EDC5FBE</t>
  </si>
  <si>
    <t>DE0C733166B7BA15E6A69C10B92D5D4E</t>
  </si>
  <si>
    <t>2653E5C39B1066ECE12E852DF46511D5</t>
  </si>
  <si>
    <t>F99E71AC8059E5844539359DF359C0E3</t>
  </si>
  <si>
    <t>E75E8CDE3311973F9C2F647DE9B23C6E</t>
  </si>
  <si>
    <t>0BCA2E170DF42AA652ED97AC6F48A7B1</t>
  </si>
  <si>
    <t>B28846EA49AD8AB969C88832863D2477</t>
  </si>
  <si>
    <t>3683169EA0B6C030CBCCC489EF4E0DA8</t>
  </si>
  <si>
    <t>827C190D5DEB6F764535D6DA35C40939</t>
  </si>
  <si>
    <t>9D00C7966C241AFED4EDF9BFEA43FABB</t>
  </si>
  <si>
    <t>A7CD899D96EF04F56A30CF959E687756</t>
  </si>
  <si>
    <t>1C7BAB3911D7E14317D0DA1F9FAE8DAF</t>
  </si>
  <si>
    <t>4A1B1446F1D0040A4160C932FEA5678C</t>
  </si>
  <si>
    <t>263858FF119D7C1D3CD483E9F967018A</t>
  </si>
  <si>
    <t>C79FC1182916C40BD3E3B58E3EA90160</t>
  </si>
  <si>
    <t>4380C284DA33B6D74BB68D6650EC5808</t>
  </si>
  <si>
    <t>9E22C9A5E3D0A6CD5E94419D39D2B917</t>
  </si>
  <si>
    <t>995F20D12DBC203B4C62A08520755198</t>
  </si>
  <si>
    <t>5BD3312E3088C6CE6D5275D040DCFA2E</t>
  </si>
  <si>
    <t>4A03C9D39FABA1C5EE0BA82B253492DD</t>
  </si>
  <si>
    <t>9DDAAC46BD5A145ACA009A0B306BA7D4</t>
  </si>
  <si>
    <t>F6010A2CA276E7450D05872983EB6735</t>
  </si>
  <si>
    <t>026C8DFE0AF136606E5A698947CA9856</t>
  </si>
  <si>
    <t>CDCBA92860436094503E397114E5660E</t>
  </si>
  <si>
    <t>00ED883E243DAB255F390167E5EA8302</t>
  </si>
  <si>
    <t>6522670D3F2E0E0224ADC36A5D1B391D</t>
  </si>
  <si>
    <t>E29E7CB9991B046A0AF3DED39E639C7A</t>
  </si>
  <si>
    <t>F733EDAC0868762C2E3DE16C81EF8864</t>
  </si>
  <si>
    <t>9F241E0286F9339A5EA123A1FDAC6A60</t>
  </si>
  <si>
    <t>E209EF517B2484910290FEA22D66E7D8</t>
  </si>
  <si>
    <t>D62A21CF3544AC04E629455123692ABD</t>
  </si>
  <si>
    <t>2FC8588B8827D46B658503D50B55FCE0</t>
  </si>
  <si>
    <t>D849D532823CB4F7FEB450AD94DE2DB2</t>
  </si>
  <si>
    <t>1B5C24F59318A194CF92EAB0647EDBED</t>
  </si>
  <si>
    <t>B0853766D5E24CCE6B4EF0A430DFCD2E</t>
  </si>
  <si>
    <t>D4002144729B92223B94DC9101D91151</t>
  </si>
  <si>
    <t>EDEE430183615548595F0CE328FA81D2</t>
  </si>
  <si>
    <t>94303B9A56B615E6FFFACCF41F1DAB23</t>
  </si>
  <si>
    <t>DFC20AB34C8CE05D45E71524DD00DA10</t>
  </si>
  <si>
    <t>C778C513BF6312525395F170609C90A5</t>
  </si>
  <si>
    <t>37F92D968E523977257B2A4D959FAED6</t>
  </si>
  <si>
    <t>EB68235C33EBE52AAFF4BDE67E3FD538</t>
  </si>
  <si>
    <t>B7884668E1E8DE8CA71355EBBFA18D4C</t>
  </si>
  <si>
    <t>C6DB60F9CB69F89784A5AF984CB7A8C0</t>
  </si>
  <si>
    <t>1BF28E229AFE1B05FD4DDCB8296AAECF</t>
  </si>
  <si>
    <t>2E4BE7881DE3D48D9E7EA6C770FC6DBB</t>
  </si>
  <si>
    <t>2E8C7E5AE1AD51C235D20C24B9A2EBED</t>
  </si>
  <si>
    <t>8D6CEC287AC22E60877DEBCBE52BE6CD</t>
  </si>
  <si>
    <t>A4375606CE22F6FC53D91F20FC00364D</t>
  </si>
  <si>
    <t>5BF802A595D029E7B7B9B0280F68BF09</t>
  </si>
  <si>
    <t>9B85C26C4CE10F0FF07BF10822A0C70C</t>
  </si>
  <si>
    <t>2FD267E18634ED712ED01A7DA215D2FF</t>
  </si>
  <si>
    <t>AF88FFB03570A4BFB9A22F0961AAC16C</t>
  </si>
  <si>
    <t>2AF056DF0E1CD5E1246132BE8E622D74</t>
  </si>
  <si>
    <t>D3A8C1910A9A272FC9C3EAD266173C38</t>
  </si>
  <si>
    <t>99392FA1B270425D7B560FAD6B15EB25</t>
  </si>
  <si>
    <t>C988EB1C9544B16C46D3DC6ACD011C0C</t>
  </si>
  <si>
    <t>C339EC580D901353A56E80EBD496DB34</t>
  </si>
  <si>
    <t>8BE871C9FB6082691A84AC5D99B16DFC</t>
  </si>
  <si>
    <t>7095881647076F9D1D10C7E4B8345B61</t>
  </si>
  <si>
    <t>9DC98CA2FBC05CF5CE936F5917796648</t>
  </si>
  <si>
    <t>475CCE0D2CF714B7622473EDC2B027BD</t>
  </si>
  <si>
    <t>3CE06408AE2DB6A3EEBB0A5D5872FC2B</t>
  </si>
  <si>
    <t>2250278388B2267B658331E2B805E83E</t>
  </si>
  <si>
    <t>5EA2B328E4BE0FF7A3C3697606192AB5</t>
  </si>
  <si>
    <t>A80876636C312D030743A26FB91EEEC3</t>
  </si>
  <si>
    <t>2D6681C9012E3EB3AC5CF861D89389B2</t>
  </si>
  <si>
    <t>7FCF9DA8BB729E2CCD87889297CCDABA</t>
  </si>
  <si>
    <t>17FB2BFC0D784E366D4CDF2C224C93F3</t>
  </si>
  <si>
    <t>E849D886AFC297E2FA4D81E941D0BB54</t>
  </si>
  <si>
    <t>247576A8717EBB7D71D8D49048B44EE6</t>
  </si>
  <si>
    <t>F363D08A06165F49D9CAD16E11CC3DA2</t>
  </si>
  <si>
    <t>22DF0558F1A3FC5B622F245C87AC92FF</t>
  </si>
  <si>
    <t>668BCD067F616B30DFDECC34A1125112</t>
  </si>
  <si>
    <t>D9AC63CA7A46B1BD4451351779884DA6</t>
  </si>
  <si>
    <t>1BCD6AEC1371D6D565761CD4AA254432</t>
  </si>
  <si>
    <t>8F7FD9A66EC172F1E895D7F473270C15</t>
  </si>
  <si>
    <t>9A11B62EF6ED362A17C7F5509DC9DC31</t>
  </si>
  <si>
    <t>6D2C3CD56AFAC11453DCA5C2A86A9BF3</t>
  </si>
  <si>
    <t>23E01B0E374CF862C309AB01E3B5C8A9</t>
  </si>
  <si>
    <t>97547E0D6EFDC419E2ADB5518F27E796</t>
  </si>
  <si>
    <t>F8460B14070D79174E9050A8BD24C307</t>
  </si>
  <si>
    <t>F8E7E548663CFF34B7EB47B1A7FAE39B</t>
  </si>
  <si>
    <t>9F7D42A01970C06758CFAD95AED22060</t>
  </si>
  <si>
    <t>84E01A4107D65B4871C85AE871723064</t>
  </si>
  <si>
    <t>16D76388FF320D1A059061360CF4BDF6</t>
  </si>
  <si>
    <t>B2F7A49815F95F1F3C7321D9F86B5A7C</t>
  </si>
  <si>
    <t>166DC45444066C215C06C6509067D2BA</t>
  </si>
  <si>
    <t>7E94A51A79A4F5FAD9C3478BABE5DF4A</t>
  </si>
  <si>
    <t>BB1B6949366D9D6AAA61F03CD40A8568</t>
  </si>
  <si>
    <t>E3B3447F28A4C37667CFD55BC4617435</t>
  </si>
  <si>
    <t>AC6AAA461EE2D25B191FC32317F227ED</t>
  </si>
  <si>
    <t>0CBDE75AF755122C0D29B389347DAB78</t>
  </si>
  <si>
    <t>519DCE159B2FA3A204BD5E0EE303A54C</t>
  </si>
  <si>
    <t>9D2FCB9A1AF73356B97F7B16C31611B2</t>
  </si>
  <si>
    <t>4300582E131190BC6C49D95A9484669A</t>
  </si>
  <si>
    <t>F0AF119E26FF2FCF3F0A3C90129AB4A1</t>
  </si>
  <si>
    <t>6E18BE26C4A5898521FC9476EFA13B2A</t>
  </si>
  <si>
    <t>2584127A0D2307595449C358743884B4</t>
  </si>
  <si>
    <t>6190D4F65C268BFED3D2959E083045B1</t>
  </si>
  <si>
    <t>94E3E655C35EEABC77986F51AFC60C33</t>
  </si>
  <si>
    <t>44A4F28E1DE6FAF1A4127DE61E05393B</t>
  </si>
  <si>
    <t>BF993492FA7444FFDC1E4982F7AC0F92</t>
  </si>
  <si>
    <t>39243B43359BC6E18B0F2E331468965F</t>
  </si>
  <si>
    <t>F3916BC254FFCB5492056CEB1F841EFD</t>
  </si>
  <si>
    <t>2FDEE1BE00CCB606F97E1EBF27C046E8</t>
  </si>
  <si>
    <t>A81C51A77023AD804B4BAC5B310E196A</t>
  </si>
  <si>
    <t>97C7BABD1D916C47175FB830B3663B78</t>
  </si>
  <si>
    <t>DB2BD2475A650900177F2C6C62ACE874</t>
  </si>
  <si>
    <t>3DBA24A69F46404416D8D879D7500732</t>
  </si>
  <si>
    <t>449BEEB08ADE4C9C3186A02E23C4BEA5</t>
  </si>
  <si>
    <t>192CBD816AB945804677607036FFE54D</t>
  </si>
  <si>
    <t>5E7184ED277EC9B31F21DF1C8FB391C0</t>
  </si>
  <si>
    <t>0DE62BE796C0C8F1ED0799C5905DCC62</t>
  </si>
  <si>
    <t>93C3212C6BEFC17135210D0B2AD61362</t>
  </si>
  <si>
    <t>F25285B56714392A1440288242B07747</t>
  </si>
  <si>
    <t>F8F28B16E61C9954A6573FD7B444B56D</t>
  </si>
  <si>
    <t>C5F4DE99F810054815AF24D6E5D2DF86</t>
  </si>
  <si>
    <t>C46A03165B200AA8A4CF086F57D1B5CB</t>
  </si>
  <si>
    <t>65899A65E234DE878C360F04896140BC</t>
  </si>
  <si>
    <t>D1224E5C53D1971CB62AEE66EE09B4C4</t>
  </si>
  <si>
    <t>9001C723856F57B65A6F81D819BA0BB8</t>
  </si>
  <si>
    <t>CD6F52C392FE1D3938EA2965B2371472</t>
  </si>
  <si>
    <t>DC2B495BA80BB0E966ED177A8DB29CE5</t>
  </si>
  <si>
    <t>CA2E81670AEB0BDCA5B39BC6D6C7F0A0</t>
  </si>
  <si>
    <t>88A4281A557C5B329F2F67D534212F79</t>
  </si>
  <si>
    <t>8A32A51E3A2120F0F25D17599B565C7C</t>
  </si>
  <si>
    <t>33EBED52082C6AB4059F33D7592E2EFD</t>
  </si>
  <si>
    <t>30694E3FF2040DD681958409BB344598</t>
  </si>
  <si>
    <t>F5D30573666D58B4616BEEC89ECB65E8</t>
  </si>
  <si>
    <t>6248176CA4AE4F82B8A484D0ECBC7F1C</t>
  </si>
  <si>
    <t>D887A331BBAC96310D150EC4793E5178</t>
  </si>
  <si>
    <t>4A2EC2160645C75F3AD031353FDE3B20</t>
  </si>
  <si>
    <t>CB530E24A7E158E66FD89E5F9345AAD5</t>
  </si>
  <si>
    <t>69170C1FB32E92483C0FC1FB53AFA8DB</t>
  </si>
  <si>
    <t>E4D030079863359BC6D5CB207B8F6CE7</t>
  </si>
  <si>
    <t>C3ED91A755E1EB33ED0C48D89F628971</t>
  </si>
  <si>
    <t>4EF1B49BC74DACBE99A03C0A8696ECFB</t>
  </si>
  <si>
    <t>7F9AA15D3A1E94C7B87AF50D7E6FCF78</t>
  </si>
  <si>
    <t>D02F8D6693B0095645E436E48AC34242</t>
  </si>
  <si>
    <t>7339D920DEE25A34E65D84703E34EA57</t>
  </si>
  <si>
    <t>878CB35FCD1BC12C42A9104975AF9C2A</t>
  </si>
  <si>
    <t>3F4627A9FB1E9518056A5C02FCD8F1C8</t>
  </si>
  <si>
    <t>D41F5C1710BED28480D89F5EA662C30B</t>
  </si>
  <si>
    <t>BFEA41F0F28E1F7B185E1A100A28381B</t>
  </si>
  <si>
    <t>F0136813E48AA32F7DB742764D75793A</t>
  </si>
  <si>
    <t>0F4F393324AA6075AAFE789D966F160A</t>
  </si>
  <si>
    <t>54C85D8553F19C6F720CF3AAE1817F57</t>
  </si>
  <si>
    <t>623670B48FCF2C3FEF0E9CE14D2BBEB5</t>
  </si>
  <si>
    <t>9ABC79A9ABDC6D02ED2CC991D2E6B5C5</t>
  </si>
  <si>
    <t>3AF53874268FBB44F431D11516732047</t>
  </si>
  <si>
    <t>263847A94A0C95D6B589AD22E2564403</t>
  </si>
  <si>
    <t>B462D11FD6B2B7BB7C8A1CFE533C0184</t>
  </si>
  <si>
    <t>1A6BCBB12873EA4F069049C2F81BE7DC</t>
  </si>
  <si>
    <t>83B6A7C91EC9E35EE8AA174EC2A9B9E1</t>
  </si>
  <si>
    <t>F060798EA9A634E830D403906E3423FD</t>
  </si>
  <si>
    <t>C8A427A252F4F893C29FB4F51F827648</t>
  </si>
  <si>
    <t>A7B784774528D59BB04BADD0189D65C7</t>
  </si>
  <si>
    <t>C8098AD74941C99BAF596446F7505FAC</t>
  </si>
  <si>
    <t>596F92714207F41CBA195F39948A96E7</t>
  </si>
  <si>
    <t>1FD50C9E9C022FA7957D77D2EC7CB9E0</t>
  </si>
  <si>
    <t>58D6828319EFCE43B66BF3631DC3E748</t>
  </si>
  <si>
    <t>E6F42420D12D42A3F2B3D41DF9E4D040</t>
  </si>
  <si>
    <t>1C778BE7366F09769CC06E12FFA9BD79</t>
  </si>
  <si>
    <t>A93AB1575527F6E50965C7A95399DBC5</t>
  </si>
  <si>
    <t>1C6BC35537EF3591F6F71459986D212D</t>
  </si>
  <si>
    <t>90A05D670646133FDB19F37D38BA3CCE</t>
  </si>
  <si>
    <t>3674114F085749270B063F6228E604E3</t>
  </si>
  <si>
    <t>7AF518DBC3C21CA388B54645524844AE</t>
  </si>
  <si>
    <t>D9A7081E2743B4AAB70338AF178FD8C5</t>
  </si>
  <si>
    <t>990288014A279385E92513329E8AA155</t>
  </si>
  <si>
    <t>16E6C58D3089E9D403E60E8B11E632A1</t>
  </si>
  <si>
    <t>6CEF9F2FFCAD99A0C77426706A41DD27</t>
  </si>
  <si>
    <t>75D8920EEE97123D33F9DD96DE7CAC8A</t>
  </si>
  <si>
    <t>87FFE90628809B4717D1DBC766B0F53B</t>
  </si>
  <si>
    <t>AECB4F72C292F0760B9475059BC9224A</t>
  </si>
  <si>
    <t>AF4AF394AB9E1D4B2BE35CBFEEC20882</t>
  </si>
  <si>
    <t>159A99DFD2D849D152D9E3A082E443ED</t>
  </si>
  <si>
    <t>E0B3F3446785F02D1257E2DC01243AC3</t>
  </si>
  <si>
    <t>5A6C92CDFF0BD8239D6A148DD31A4137</t>
  </si>
  <si>
    <t>25FA565CF49B4BC7DC62649535685EAB</t>
  </si>
  <si>
    <t>8B1BD9D0C3A3CBCEDAC830322D16F4C9</t>
  </si>
  <si>
    <t>2BEBA753BA8D17657E199E133D57D92D</t>
  </si>
  <si>
    <t>819EF4646B4EEEF8217E09FAE7BF32F9</t>
  </si>
  <si>
    <t>8453F876E751EFDEF61BAF574871DA2A</t>
  </si>
  <si>
    <t>4B03B947CE6767F37D089F9F5BC1481F</t>
  </si>
  <si>
    <t>21C83010FE4BDF20211C8AEBC2982962</t>
  </si>
  <si>
    <t>CA8E17CA6121CC544CD41A64F8795E45</t>
  </si>
  <si>
    <t>07E3F5D799D3BCC60304AA8E45187547</t>
  </si>
  <si>
    <t>12EF398146D00AD3CC0C25151E1212FF</t>
  </si>
  <si>
    <t>B712536C0EBA5FDCF08AF69AA1F0309F</t>
  </si>
  <si>
    <t>6FB8920E2EA2256AC052FB473A4A0A25</t>
  </si>
  <si>
    <t>67EE78DDC67FF7D15A1FFE7212045D12</t>
  </si>
  <si>
    <t>B099F275C7A3D99933EC089DFDAD6065</t>
  </si>
  <si>
    <t>07BC941D26A49B2EDBDA10C7FAEA2B4A</t>
  </si>
  <si>
    <t>9647D21BDA71D510028691CB8513F605</t>
  </si>
  <si>
    <t>D37112A83AFA526E7D4B6F94307B2733</t>
  </si>
  <si>
    <t>014012454686D0DA349509AFCF32968F</t>
  </si>
  <si>
    <t>BD3EAAD96434B7DC96F3665EDD982617</t>
  </si>
  <si>
    <t>37B702F3E1AA56CFB4CC90BCB5F0DDDA</t>
  </si>
  <si>
    <t>F272FFA72FC98E985A769A52E00C4FC4</t>
  </si>
  <si>
    <t>0F9D32FB4A46C4697909CAB08648D2B7</t>
  </si>
  <si>
    <t>B671A687C8FE51D506EC93A1262BE2A1</t>
  </si>
  <si>
    <t>B70C5E36D870A196899016C2C6473598</t>
  </si>
  <si>
    <t>EB7B9634B5CC035F93B8EF70A851806F</t>
  </si>
  <si>
    <t>05D6CFAACC55077134ED300B823E7C6F</t>
  </si>
  <si>
    <t>0B635D1EE9EF1FC2D6810EF3F9A1ADFD</t>
  </si>
  <si>
    <t>AEB1CC2C8B39059BB49C415BD3D6D4CD</t>
  </si>
  <si>
    <t>6E89388B6C39C52073F7731F0E341B2F</t>
  </si>
  <si>
    <t>4F359B9681093386A2F75EA437F92BD5</t>
  </si>
  <si>
    <t>C0CB3C005201A999B529900C0D286B3F</t>
  </si>
  <si>
    <t>AA95E61904A3650BE8BEFDBC3E2C57C4</t>
  </si>
  <si>
    <t>05236853B917BC7BB2D99273FDCCBF27</t>
  </si>
  <si>
    <t>BE255EC4D866AE26B1A1BA089A788587</t>
  </si>
  <si>
    <t>CBF430449ED7CFF6C9C9D66096DFD0E0</t>
  </si>
  <si>
    <t>57C025D53B0C699EEA8D81DABD3C6A7F</t>
  </si>
  <si>
    <t>0BFF9AB1C5812E87518D80BBD0F542D4</t>
  </si>
  <si>
    <t>2152F8E868963CF86EEFE14ED7B64134</t>
  </si>
  <si>
    <t>B96A01B20B2FF250811B5CE6A5A89FF1</t>
  </si>
  <si>
    <t>148595F4C3E030CFFB6702FADC533774</t>
  </si>
  <si>
    <t>C65026166BB7A144C27D035117278211</t>
  </si>
  <si>
    <t>B6184BF35D83D984B60EF9A75E2A904D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</si>
  <si>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</si>
  <si>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</si>
  <si>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</si>
  <si>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</si>
  <si>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</si>
  <si>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</si>
  <si>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</si>
  <si>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</si>
  <si>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</si>
  <si>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</si>
  <si>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05C070C02196015FDFCFBDC4D8D0F7CC</t>
  </si>
  <si>
    <t>no se generan dietas</t>
  </si>
  <si>
    <t>4882E46765F86AEBCA1F266544178C00</t>
  </si>
  <si>
    <t>DB4FAEF39352B010101D79F342548E67</t>
  </si>
  <si>
    <t>DAF9FA5EBAC38270B3E478B94F121F49</t>
  </si>
  <si>
    <t>8C7F83331A05918B3BFBF6A184A1A00C</t>
  </si>
  <si>
    <t>2C17E6D087D3BA0526F195CFFCB19649</t>
  </si>
  <si>
    <t>54E62A3140F3B43464763A405793FB47</t>
  </si>
  <si>
    <t>8EE53AF5A2DD5FB8F724E0731671B34E</t>
  </si>
  <si>
    <t>19B3D7068B5AE1961425ABF343FABA03</t>
  </si>
  <si>
    <t>80FC8D56E53C4D2F3619F44202B0002C</t>
  </si>
  <si>
    <t>5B03A729C0D433850BA947BA5DF39AF0</t>
  </si>
  <si>
    <t>6A76D29747A7E044EC844C3C954F3300</t>
  </si>
  <si>
    <t>6F84516084547A047945D0FF3EF310A5</t>
  </si>
  <si>
    <t>6EDB003F038675EDF8D5E9508744AE30</t>
  </si>
  <si>
    <t>CAA9FC225B3BB92DEFFBB440FC2A2FF2</t>
  </si>
  <si>
    <t>F25ACDF36669A92401717E2A5759248A</t>
  </si>
  <si>
    <t>0903E251EFB1A641EBB951BCFB10C841</t>
  </si>
  <si>
    <t>282B9283FAFE1702CFA14B0446269941</t>
  </si>
  <si>
    <t>86862812F6039E9BF4AE98D2A19B3E20</t>
  </si>
  <si>
    <t>B9127844AE41D52D5ABED3B7C2CE4B0A</t>
  </si>
  <si>
    <t>71819C976227EA4D6A3C07DA286841C5</t>
  </si>
  <si>
    <t>D06D836C5B4DAF20391B31EF4F15A727</t>
  </si>
  <si>
    <t>1BB47A0BB4B1FB27C3A54689F274B478</t>
  </si>
  <si>
    <t>F6C3F2812A3909F549CD05B68C45608B</t>
  </si>
  <si>
    <t>6FE7801FCCDFF9B1BED6D84791274AA7</t>
  </si>
  <si>
    <t>054EBB683EF353358551CB17BB0FE8CC</t>
  </si>
  <si>
    <t>C5CE0D26249940D2B77B716366F704C0</t>
  </si>
  <si>
    <t>F719EBDB8F5FF49990D3576A5F452435</t>
  </si>
  <si>
    <t>6456952726C9B1B6A2589C25398FA0BF</t>
  </si>
  <si>
    <t>EFB0307F4A4B3F44B9E25D632E5C217F</t>
  </si>
  <si>
    <t>461AD501A46BDEB9E57C0D8CDCF92D47</t>
  </si>
  <si>
    <t>9F8C6A916673322FBCF0E99E6E1245E0</t>
  </si>
  <si>
    <t>581EE07CC07A68C652AA83B5D444FBB2</t>
  </si>
  <si>
    <t>497A486784599E2145716AFE4E4B6B25</t>
  </si>
  <si>
    <t>66E31322A74502C1AD55402B1849EC63</t>
  </si>
  <si>
    <t>481DE28420FC994748E8D98781F3B2AD</t>
  </si>
  <si>
    <t>791E0AA5D0A2BD9CD4115A6FE70C0024</t>
  </si>
  <si>
    <t>3C9F4B339D759C53BE03AADE7981B113</t>
  </si>
  <si>
    <t>BB4FC98BF8FE780FB4FB0B360B49007F</t>
  </si>
  <si>
    <t>73888B25789FE6A0B31F6971BF366C44</t>
  </si>
  <si>
    <t>5CE568D3DB8FD1488C8C9B62D40DFBB5</t>
  </si>
  <si>
    <t>214A5E587D20A0432000F8C172C7B961</t>
  </si>
  <si>
    <t>7B52953D77C369E353C21A536AD74B47</t>
  </si>
  <si>
    <t>D0C86A5C9BD4C8146F2E7F8FB01CB827</t>
  </si>
  <si>
    <t>23E243401F7E1BFC04FA3032D6A9F04C</t>
  </si>
  <si>
    <t>B9C707092A48FD45764AC2725532038B</t>
  </si>
  <si>
    <t>55ECAAED8B3115CA7CF7C63B38E2136A</t>
  </si>
  <si>
    <t>128C146FBE0337E6191784C25697F146</t>
  </si>
  <si>
    <t>C0C8220AD50541534FDCDB98B338338A</t>
  </si>
  <si>
    <t>79803DEB44E425A1446758D86E61F213</t>
  </si>
  <si>
    <t>F339D9A1F80F55CBECC03EF59D66EA36</t>
  </si>
  <si>
    <t>EEA1D43C2732A604C03263FAEB51F71C</t>
  </si>
  <si>
    <t>B9FAC5A324709C2806D22330A1402788</t>
  </si>
  <si>
    <t>0EE0F55919F1EF8230A9905B69512385</t>
  </si>
  <si>
    <t>E5968C4AC5C4AABDCBCFC07A5B9CFF26</t>
  </si>
  <si>
    <t>7EC42D46874FBEA7A3DC27DBBAB46281</t>
  </si>
  <si>
    <t>F05F4B4863C767244785A10A4DCBBAD2</t>
  </si>
  <si>
    <t>36FAEA94051B8936A66B1D562A18FB6F</t>
  </si>
  <si>
    <t>502038F440A410114A4EC748A615C66E</t>
  </si>
  <si>
    <t>24EC0F971D0C189D65922610312F0CE9</t>
  </si>
  <si>
    <t>79FFCEB5A00FF7323D346EBC960222B0</t>
  </si>
  <si>
    <t>7A2FF3056055F734FAA4BAA92B0C5238</t>
  </si>
  <si>
    <t>1E69CA1088840795335F4C9987B4D2BE</t>
  </si>
  <si>
    <t>50245067226A22F2FF1460E1C14D0180</t>
  </si>
  <si>
    <t>49B9F334476FA05E9F98BCFC6886483D</t>
  </si>
  <si>
    <t>D1925C66FCF4AFCF02CF6F2538944277</t>
  </si>
  <si>
    <t>4137ABFE0E92AF5666914198D8BBEA69</t>
  </si>
  <si>
    <t>10EEC7CD1458B04D6D5939628DDD2B03</t>
  </si>
  <si>
    <t>F0211E4DCFD01BB794584C5BEC9C1075</t>
  </si>
  <si>
    <t>00ACAA2F4BA745C5D7E164117C4C4056</t>
  </si>
  <si>
    <t>18C67E2BED6367D55A1F03A1A551164E</t>
  </si>
  <si>
    <t>70B24B13089B8CA973C192464E911E91</t>
  </si>
  <si>
    <t>F6C1D5964A89DF27E541954B60C4D12C</t>
  </si>
  <si>
    <t>7A1DFF14A95681CCC2BF068DD81BC3CC</t>
  </si>
  <si>
    <t>2335E21E998FD5F6EC4AA52376E5371F</t>
  </si>
  <si>
    <t>DIETAS</t>
  </si>
  <si>
    <t>CFF28F804C3BD947427EB29D65710B87</t>
  </si>
  <si>
    <t>CD29941304AE87FB1FC62BC01C826B7F</t>
  </si>
  <si>
    <t>2D4100EEF91EA03ADF5981B2E592CD25</t>
  </si>
  <si>
    <t>4B3946A7C93DC1A1BDD405FEB69B7A14</t>
  </si>
  <si>
    <t>D438848CB21C4C7C70B0780F7A4CCAB2</t>
  </si>
  <si>
    <t>F441525E71B668A802774CBF249974AA</t>
  </si>
  <si>
    <t>C8923AFD3CCB658ACD0489364B5E7CAE</t>
  </si>
  <si>
    <t>1EE680CBA8DA81E7565A6A860A961057</t>
  </si>
  <si>
    <t>48A0AC5F27DC037CFFE860BB539E705D</t>
  </si>
  <si>
    <t>E5E0A749D9427B257CC5D4B837173A1D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</si>
  <si>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</si>
  <si>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</si>
  <si>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</si>
  <si>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</si>
  <si>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</si>
  <si>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</si>
  <si>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</si>
  <si>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</si>
  <si>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</si>
  <si>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</si>
  <si>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05C070C02196015FAD1F0CA9D48C852B</t>
  </si>
  <si>
    <t>no se generan bonos</t>
  </si>
  <si>
    <t>6E8FB517FC9CA0CEE5504F66333DF276</t>
  </si>
  <si>
    <t>DB4FAEF39352B010829214280717495B</t>
  </si>
  <si>
    <t>DAF9FA5EBAC38270914488366C6CD814</t>
  </si>
  <si>
    <t>2C17E6D087D3BA052090F63C2E619604</t>
  </si>
  <si>
    <t>317E499557EBE0D37BBE2A28205C1D5A</t>
  </si>
  <si>
    <t>54E62A3140F3B434531FD2D27398B344</t>
  </si>
  <si>
    <t>19B3D7068B5AE19697E5E2E1ABCF0DDE</t>
  </si>
  <si>
    <t>948EFAEA0D3203902AE56CE2FCF7BF74</t>
  </si>
  <si>
    <t>80FC8D56E53C4D2F539725AEA04DA5A4</t>
  </si>
  <si>
    <t>6A76D29747A7E044FBCD6BD95C49B3A9</t>
  </si>
  <si>
    <t>31DCBFF9EFC3203BB71B61A50D518082</t>
  </si>
  <si>
    <t>6F84516084547A04C105F6FE7BD13885</t>
  </si>
  <si>
    <t>6EDB003F038675EDF92DEB1D68AA7552</t>
  </si>
  <si>
    <t>9B683276966A8E75032CCE52CE14ED4C</t>
  </si>
  <si>
    <t>F25ACDF36669A92444597DFFB8692291</t>
  </si>
  <si>
    <t>0903E251EFB1A64180BD847D32477055</t>
  </si>
  <si>
    <t>A38B890D4923EDA24DBFB3C850A4E1D8</t>
  </si>
  <si>
    <t>86862812F6039E9B61193B1AE80F5D71</t>
  </si>
  <si>
    <t>B9127844AE41D52D64343610ED3F7866</t>
  </si>
  <si>
    <t>71819C976227EA4D4C84E6ECEFABD8CD</t>
  </si>
  <si>
    <t>B6740C66FFFC716E5C5032853AA12D8D</t>
  </si>
  <si>
    <t>1BB47A0BB4B1FB2760EA0B39D37A13BC</t>
  </si>
  <si>
    <t>F6C3F2812A3909F5235B3DB7ABA37CCF</t>
  </si>
  <si>
    <t>6FE7801FCCDFF9B1C45A6DA1CB327356</t>
  </si>
  <si>
    <t>054EBB683EF3533552D11FEF1B6D8970</t>
  </si>
  <si>
    <t>C5CE0D26249940D29E46DE793713A64E</t>
  </si>
  <si>
    <t>8A8D94E783C97A1DA1EF9E751407BAF4</t>
  </si>
  <si>
    <t>6456952726C9B1B627C076138C34B8FE</t>
  </si>
  <si>
    <t>EFB0307F4A4B3F441A49EE66F539E737</t>
  </si>
  <si>
    <t>461AD501A46BDEB9D6F611A7F4198F95</t>
  </si>
  <si>
    <t>9F8C6A916673322F6A5001042D6365EA</t>
  </si>
  <si>
    <t>581EE07CC07A68C6C52B78373AE6BA6D</t>
  </si>
  <si>
    <t>497A486784599E21948523BCF08974A0</t>
  </si>
  <si>
    <t>66E31322A74502C1DF633E1F47C7E0FD</t>
  </si>
  <si>
    <t>481DE28420FC9947BD2139A6EA829747</t>
  </si>
  <si>
    <t>791E0AA5D0A2BD9C2DFD68D9C3321CDF</t>
  </si>
  <si>
    <t>46B162785FA3B4D63786123EDC5F8298</t>
  </si>
  <si>
    <t>BB4FC98BF8FE780F3012D0CB4AE074F9</t>
  </si>
  <si>
    <t>73888B25789FE6A01B79B55E29FCC33C</t>
  </si>
  <si>
    <t>5CE568D3DB8FD148390F757BF7D7196F</t>
  </si>
  <si>
    <t>214A5E587D20A0436C756981875DCEAB</t>
  </si>
  <si>
    <t>7B52953D77C369E3639CAAE169EDC54C</t>
  </si>
  <si>
    <t>D0C86A5C9BD4C81444D62596B4995D14</t>
  </si>
  <si>
    <t>23E243401F7E1BFC6EC5F28368CC9C25</t>
  </si>
  <si>
    <t>B9C707092A48FD452518DF821E74F894</t>
  </si>
  <si>
    <t>55ECAAED8B3115CA5F0F9F2CB1A9812C</t>
  </si>
  <si>
    <t>76AFEADB4FFA3C8832500D0B790186C9</t>
  </si>
  <si>
    <t>C0C8220AD505415341850B5970D30FAE</t>
  </si>
  <si>
    <t>79803DEB44E425A1C2DE3ED4E3ED05FD</t>
  </si>
  <si>
    <t>F339D9A1F80F55CB87709FB485227282</t>
  </si>
  <si>
    <t>EEA1D43C2732A604D00BDFBF5774C15B</t>
  </si>
  <si>
    <t>B9FAC5A324709C283DC3B1E18EAB9148</t>
  </si>
  <si>
    <t>0EE0F55919F1EF828CA52C857AD3D511</t>
  </si>
  <si>
    <t>E5968C4AC5C4AABD4C0B9964BEE63A0B</t>
  </si>
  <si>
    <t>7EC42D46874FBEA7CCCE380F29E85791</t>
  </si>
  <si>
    <t>F05F4B4863C76724760CE098B7159C89</t>
  </si>
  <si>
    <t>30CA82801EC4B64EEC08848A9BB2FAA7</t>
  </si>
  <si>
    <t>502038F440A41011D5D343520D66A6D1</t>
  </si>
  <si>
    <t>24EC0F971D0C189D7DDC327AA37A3216</t>
  </si>
  <si>
    <t>79FFCEB5A00FF732D214E9E0862D79A8</t>
  </si>
  <si>
    <t>7A2FF3056055F7343B382D9883231FA2</t>
  </si>
  <si>
    <t>1E69CA10888407950463C04021682166</t>
  </si>
  <si>
    <t>50245067226A22F263D37A9490B1E8A7</t>
  </si>
  <si>
    <t>49B9F334476FA05E7145796738A01D4C</t>
  </si>
  <si>
    <t>D1925C66FCF4AFCF179D17866C331B43</t>
  </si>
  <si>
    <t>4137ABFE0E92AF565B0A3C094E8644F3</t>
  </si>
  <si>
    <t>2A007AA765A0078B96F65FBDF6BC90D3</t>
  </si>
  <si>
    <t>F0211E4DCFD01BB7F712D8C2FA630423</t>
  </si>
  <si>
    <t>00ACAA2F4BA745C5254D60A0D26B9605</t>
  </si>
  <si>
    <t>18C67E2BED6367D5233BC2490A35B044</t>
  </si>
  <si>
    <t>70B24B13089B8CA94D6FF6A0DC8CD095</t>
  </si>
  <si>
    <t>F6C1D5964A89DF27009FE9812F0E445C</t>
  </si>
  <si>
    <t>7A1DFF14A95681CC601BAE8F21D5A784</t>
  </si>
  <si>
    <t>F1E7CAF1C2FECFE64679B781CF462403</t>
  </si>
  <si>
    <t>Bonos</t>
  </si>
  <si>
    <t>3740FB79517957E832F6049A5131AA48</t>
  </si>
  <si>
    <t>8D83B43CB8CFD6665E6F3168F024C1E2</t>
  </si>
  <si>
    <t>E184F759BAC6BA7915209023379C6FF5</t>
  </si>
  <si>
    <t>EBBC891BFEE2E08C21C076FD031DB9C9</t>
  </si>
  <si>
    <t>AC63ED9F7B8B84684349A513D2D31213</t>
  </si>
  <si>
    <t>72C8B6FC130E79FB85A0326704773D6D</t>
  </si>
  <si>
    <t>861A82DC663084ED1D2CB8BD43F53CE7</t>
  </si>
  <si>
    <t>445F58F05761DFE32A48FB5BB0CD9412</t>
  </si>
  <si>
    <t>50FB16BDB9A97C060E191C5646FB65A1</t>
  </si>
  <si>
    <t>7DDCBB6661C4288724F6A971A0CF407E</t>
  </si>
  <si>
    <t>5361E3DDD2B67E9D64BCEA0624597658</t>
  </si>
  <si>
    <t>3A8C91C955C1AADC9CAA59E0D02B768C</t>
  </si>
  <si>
    <t>00E32FA7DAD0B89610042A03F136E48F</t>
  </si>
  <si>
    <t>D6F032738919B2298060ABEF45B36CE2</t>
  </si>
  <si>
    <t>B1BDCFCED3468E7939A95ACE5BD5CDAF</t>
  </si>
  <si>
    <t>9A8DD9F45D5F4C098EF55AA5ED4BD248</t>
  </si>
  <si>
    <t>18DB9BA099749A4CCDEB34F0C2E4E7D6</t>
  </si>
  <si>
    <t>C2979425BDF9D1013F99D8945D3B6FAE</t>
  </si>
  <si>
    <t>39828D91FDFBE4B7E0DA3843C87968BA</t>
  </si>
  <si>
    <t>4595FED3E2A6A4212100E642ED2A65AF</t>
  </si>
  <si>
    <t>74E016EE059083286B67594AC97B2D21</t>
  </si>
  <si>
    <t>A6209DC705D7648CAD88B7244594FC8D</t>
  </si>
  <si>
    <t>A26C33AFDF7519E5A2A2D77CDF06D2E7</t>
  </si>
  <si>
    <t>F5D33F2625A669995567F64A5DD6C9EF</t>
  </si>
  <si>
    <t>CABBC13349889B75AEE193B4E823931C</t>
  </si>
  <si>
    <t>65D23766072B8807F9FDA436F8A9EC39</t>
  </si>
  <si>
    <t>EC5673B3465BCD98B300A76F1ACC0A73</t>
  </si>
  <si>
    <t>8D1225BD8FBD712030336DE2E53AA5D6</t>
  </si>
  <si>
    <t>589DD12FC06E8DCA4638A1077486C650</t>
  </si>
  <si>
    <t>C50FA7758D62E64E801905F984C79F62</t>
  </si>
  <si>
    <t>F3698225DCE81AA8672919F70423A923</t>
  </si>
  <si>
    <t>48BB8636C2247F98B7320296774C3964</t>
  </si>
  <si>
    <t>FF659F5B7EB92B3F905F1AF436BEF981</t>
  </si>
  <si>
    <t>C23B3FB2182FD82432456C808C360041</t>
  </si>
  <si>
    <t>93C308E516702A941D3CB7E108E82E52</t>
  </si>
  <si>
    <t>5073B477AE92CB6F65D194A60BBD06B2</t>
  </si>
  <si>
    <t>2335E21E998FD5F6B00B80A77B2594B7</t>
  </si>
  <si>
    <t>CFF28F804C3BD947D0A3352535B413CE</t>
  </si>
  <si>
    <t>AF25C6E6AF2B21A745932120D6B4728D</t>
  </si>
  <si>
    <t>CD29941304AE87FBF19A676FFFA857D2</t>
  </si>
  <si>
    <t>2D4100EEF91EA03AB3D182CFD2533DEE</t>
  </si>
  <si>
    <t>F61792A3782F2893F6066D54ABC57EBF</t>
  </si>
  <si>
    <t>D438848CB21C4C7C11C7EDC9DE35B490</t>
  </si>
  <si>
    <t>0EA70C590751F8BE0B3F423CEA435181</t>
  </si>
  <si>
    <t>73437E7F2779F07EE3E3C8CF7A018CC2</t>
  </si>
  <si>
    <t>D1C55C3807003BA62F40012683E12847</t>
  </si>
  <si>
    <t>D4D21E8B2BA3C3B98D1BEB429C30C3B0</t>
  </si>
  <si>
    <t>1FF71E862572FFCA93F75DFC9A59A08A</t>
  </si>
  <si>
    <t>EBD74A472912355026FC796A0EE75EE4</t>
  </si>
  <si>
    <t>13270DA4604C97DABD08300FD41BA1AF</t>
  </si>
  <si>
    <t>1F8A9D564E543992588471366BD5D003</t>
  </si>
  <si>
    <t>03CC0E1CE252E31F3E6530BAD234F054</t>
  </si>
  <si>
    <t>6B2E50798F8F39E433CB3E336981488A</t>
  </si>
  <si>
    <t>9C87D02E4CE06DF6C7AC0970DBBBDFC6</t>
  </si>
  <si>
    <t>F8204A9CAD0BEFEFD48D507EED55F060</t>
  </si>
  <si>
    <t>3BDF3957C4F03A35009996B55C4AFD4C</t>
  </si>
  <si>
    <t>C43EF31FF5274C2010B90766050DFCF7</t>
  </si>
  <si>
    <t>C8A8DE577E8B717FEBA0745A57C9B263</t>
  </si>
  <si>
    <t>48F3C5038666E3D7883D7508B458AC1A</t>
  </si>
  <si>
    <t>C0BAA7F91A81785E0A1EF19EF4002E30</t>
  </si>
  <si>
    <t>C9A7DFA540897BC460F06BDA7607A71F</t>
  </si>
  <si>
    <t>EC47FC64508F747F0DF4208BFF8AED67</t>
  </si>
  <si>
    <t>0CA46FA26D3BB1D882982F9A58894AC0</t>
  </si>
  <si>
    <t>0259D34792AA4F8199D5868BB4DFFD9F</t>
  </si>
  <si>
    <t>79CC6A85DE3BEDD8731C6D7E9B85F6EF</t>
  </si>
  <si>
    <t>14722E12BB37D45D5CC06101E4E6D777</t>
  </si>
  <si>
    <t>CF08F09556340E7B122535041A6410A4</t>
  </si>
  <si>
    <t>7A55EE8B93ACFCD72C019D40FB84729A</t>
  </si>
  <si>
    <t>7785F46CDD145DDBA1645B271273CFCA</t>
  </si>
  <si>
    <t>143A5528A90B346E8F9C5FBBED19DF26</t>
  </si>
  <si>
    <t>56CA93FE5F3E0B53142A598B409D76D9</t>
  </si>
  <si>
    <t>3339A5208B365976B292DF22F3F6F617</t>
  </si>
  <si>
    <t>BDC1CAA8E3D6FE3750592D508AB593CD</t>
  </si>
  <si>
    <t>4B404F220A48548A5DD5487CB5C5C36A</t>
  </si>
  <si>
    <t>683ACF938B7F4557751527D59F1E769B</t>
  </si>
  <si>
    <t>4D9F495153139C7EC23266A4E6977A1A</t>
  </si>
  <si>
    <t>4BDC5CEC006AD1A9BF280A8F87561A5D</t>
  </si>
  <si>
    <t>7A42DE3E6670F669E03DD5590917EB22</t>
  </si>
  <si>
    <t>07CE3EEBC69153A140F09223B320C51C</t>
  </si>
  <si>
    <t>C259B27DF2FA219630951A780DD67D68</t>
  </si>
  <si>
    <t>9474FFC7FA3D64CFBC0D5B0EABE8E804</t>
  </si>
  <si>
    <t>BE49E1A5CFA9E5D35E24028091B7087B</t>
  </si>
  <si>
    <t>DF1BAA2F4E98CDD76701B32AB8E7337B</t>
  </si>
  <si>
    <t>F396A933F8C4214EADA089724846D4F5</t>
  </si>
  <si>
    <t>02379920AC1871F8D15B94C7DE77931D</t>
  </si>
  <si>
    <t>DE854B0B0B6F1E380F1A204BFA03328C</t>
  </si>
  <si>
    <t>BBBA334BC3398B4849C96A0425F4314C</t>
  </si>
  <si>
    <t>686AEEB0E4BE9DBF5E3A38BD1C519B56</t>
  </si>
  <si>
    <t>C93C698303276370BE353F7DF22EAF5F</t>
  </si>
  <si>
    <t>F244CE4E2F25F1629B716A38FE1F6BE4</t>
  </si>
  <si>
    <t>1A74DC55DB43364B72F5D06B52E5CF87</t>
  </si>
  <si>
    <t>17D3C50715DB36E7DC59853254EAB237</t>
  </si>
  <si>
    <t>E2969C59CA3ADCA65F4CA80738BB43FC</t>
  </si>
  <si>
    <t>2F5604864FD62835D6263D6795DA7140</t>
  </si>
  <si>
    <t>C3D9CE8150012A6E751993FA1542A38F</t>
  </si>
  <si>
    <t>CE826DB188E79B37189B146E137DA3A1</t>
  </si>
  <si>
    <t>E2A38138EA6CFFDC3E08AD9D6BF5D89E</t>
  </si>
  <si>
    <t>4C36C684D6C95D57C321F34A5A31A8A8</t>
  </si>
  <si>
    <t>8D5BF0FFADBBE858D556AA0B224B3054</t>
  </si>
  <si>
    <t>84D0A61D3DF6B1D73BEA97236E1D35C6</t>
  </si>
  <si>
    <t>D1ADC59E3E3EC0DDB8B678FD8303C3EB</t>
  </si>
  <si>
    <t>E19A085DCD021400E8E1891BD02932A2</t>
  </si>
  <si>
    <t>5C46EF9D098CCDB323D2971A7B66F129</t>
  </si>
  <si>
    <t>51E67FE3700B940799D8E051CF9024BF</t>
  </si>
  <si>
    <t>468746BD7B2781F7EA4A00BA99369243</t>
  </si>
  <si>
    <t>59BF85CD167AA85E15BA258F4BD80DF8</t>
  </si>
  <si>
    <t>F01B3F0894F9E753CDBB9B73C0733776</t>
  </si>
  <si>
    <t>288FBAD644D7B16382ED7F8AE21881EC</t>
  </si>
  <si>
    <t>84EE6285EC148DD08CFAAE0A968F8E90</t>
  </si>
  <si>
    <t>727E383B3BD5B2392C05EE0B5AC551CE</t>
  </si>
  <si>
    <t>F46DBEB7D951EDC394209344FDF89610</t>
  </si>
  <si>
    <t>516C447418F4FE7F30C15C1886C38D16</t>
  </si>
  <si>
    <t>D666A4F73713519FD181491F05770A89</t>
  </si>
  <si>
    <t>0FDEFEA5B490CA820BD818D068098391</t>
  </si>
  <si>
    <t>81D3BA7555E2599BDC6B17EAE5DA39AD</t>
  </si>
  <si>
    <t>F67670469B3F6A44036B8709C75356A7</t>
  </si>
  <si>
    <t>984F5A23282BFDE9F20D93F42003457E</t>
  </si>
  <si>
    <t>3FDBA67A9CEC3B34578508E10718BDC8</t>
  </si>
  <si>
    <t>CF5D0DCF31896091F99B96528A657EA9</t>
  </si>
  <si>
    <t>391CB77935EB1CF4CCBB2BBCF13669DF</t>
  </si>
  <si>
    <t>2FB616D445CD62B5A640F93FD40549AC</t>
  </si>
  <si>
    <t>610B8473B7D1ECC6863324D0E4095412</t>
  </si>
  <si>
    <t>30DF16BE3060C0B86121CC4EF54E226A</t>
  </si>
  <si>
    <t>FC8CFAC74239C9B6EC7531C4D286D576</t>
  </si>
  <si>
    <t>E8D7F9E26FD77F0A3D48B196F27FDD2B</t>
  </si>
  <si>
    <t>F13F11E3B538492A50FE8DC6D1C523FA</t>
  </si>
  <si>
    <t>5096472A2360A38BD84CE11BAE21717A</t>
  </si>
  <si>
    <t>4746D6BB25B17E61DDC6059D626A2D93</t>
  </si>
  <si>
    <t>0A0556B00BF623AAFFF3351EF58B0C37</t>
  </si>
  <si>
    <t>F705375A1D3366359AF4D53667B95F41</t>
  </si>
  <si>
    <t>A7625D922B13F091402FA59A1E022F8F</t>
  </si>
  <si>
    <t>9BA7DB4E3DDA29359B9896BAFD265D7F</t>
  </si>
  <si>
    <t>88724EB2AB79962F4A67591B70AA1A37</t>
  </si>
  <si>
    <t>E6B3AE6B0B5A837E7D620801A85F546D</t>
  </si>
  <si>
    <t>E37BEF4AF2E810261F93A764AC8E6464</t>
  </si>
  <si>
    <t>E3743F444D2D2AA5CBB07B6B916E41CD</t>
  </si>
  <si>
    <t>CA89C202FA5A75F4CABC06A32BEAF5F6</t>
  </si>
  <si>
    <t>BCAB193240D01CB5137439DF9B0EE703</t>
  </si>
  <si>
    <t>675D745366B18E86312476B2B0F81F6F</t>
  </si>
  <si>
    <t>9AE509398F67E2336D86CF917A293DCD</t>
  </si>
  <si>
    <t>DEE0A3CE30F0F4D22DF4E98E9B7ABED7</t>
  </si>
  <si>
    <t>CF93F2A264BC36319D6A63EDD0C66101</t>
  </si>
  <si>
    <t>6F26D5CAAE3E003DAB85751E8243FAB0</t>
  </si>
  <si>
    <t>E729873B04895B0FE2586D373E263DBE</t>
  </si>
  <si>
    <t>6902019FDE8589501EB91F05E7B9B464</t>
  </si>
  <si>
    <t>1B88FB4E1878C4DD4AF0B4CCA6E92A6C</t>
  </si>
  <si>
    <t>126C99558E839CD557BB9BFAE66E57ED</t>
  </si>
  <si>
    <t>950865BE2758BCEC664708B6DD3AC10E</t>
  </si>
  <si>
    <t>29AFB8993A1198022CC6401E692DA440</t>
  </si>
  <si>
    <t>3E0212E805D2293A8237CB3DEA0DEEE0</t>
  </si>
  <si>
    <t>C9D03993CB9E2BBB04A2A9EF0371EE0A</t>
  </si>
  <si>
    <t>6562BDDBA456BBB31C4D80B68659180C</t>
  </si>
  <si>
    <t>B8DDE85917A4781F2BD40AEF089BE246</t>
  </si>
  <si>
    <t>9ED4F8555FA01123D1611E65432BF1B2</t>
  </si>
  <si>
    <t>45899CFE1D3EB92B11F1FE05E0630A22</t>
  </si>
  <si>
    <t>D5F280B82E716B7FCE239100C0A850E6</t>
  </si>
  <si>
    <t>78F1E49FF1532A43B4D447FDD0740CB1</t>
  </si>
  <si>
    <t>DC5DB18804D7031AB01C18F54F68AC6C</t>
  </si>
  <si>
    <t>2E1897710017114D2CAECCD99B5A5655</t>
  </si>
  <si>
    <t>6855A0EF60036B4A3327423434F04C6B</t>
  </si>
  <si>
    <t>66D7CA633FFE288509B00E50C24495AC</t>
  </si>
  <si>
    <t>50975DE2313ECF70698C71D757E98765</t>
  </si>
  <si>
    <t>301EDFC070692BA3E043009F5632D4E9</t>
  </si>
  <si>
    <t>726678734703C8C519BD8C97996F9B26</t>
  </si>
  <si>
    <t>F0C73897A29532D868D0C11DEB702509</t>
  </si>
  <si>
    <t>F441525E71B668A8FFB178117AFCD0F5</t>
  </si>
  <si>
    <t>C8923AFD3CCB658A227FAD6F559E099F</t>
  </si>
  <si>
    <t>1EE680CBA8DA81E7788BE9123F52F150</t>
  </si>
  <si>
    <t>48A0AC5F27DC037C59640C53179B481E</t>
  </si>
  <si>
    <t>E5E0A749D9427B25F242D55FBB196D69</t>
  </si>
  <si>
    <t>88F6086F4A028E28236290BBB624603D</t>
  </si>
  <si>
    <t>F912324682EF24755992A761663CF9CC</t>
  </si>
  <si>
    <t>55A38BA91282C6F5036F00FFC34CF5F7</t>
  </si>
  <si>
    <t>CF6A932A4ED8C80DDAD5C91FFA656567</t>
  </si>
  <si>
    <t>E289DED1AAD28D692847F3FF604DBD9E</t>
  </si>
  <si>
    <t>3FB4CF3BBF4658A31EDB5E0C7126CA36</t>
  </si>
  <si>
    <t>A21AC9DC463FE48AB4EC347C0CAEC148</t>
  </si>
  <si>
    <t>29F5D59CDB509276E499F1B8895B5F60</t>
  </si>
  <si>
    <t>5876ACF0AC2069826BD90A3FBE235C7A</t>
  </si>
  <si>
    <t>F32DB3446A45C8634A612489A1411589</t>
  </si>
  <si>
    <t>0B0DD17C794316FC7110ACE12FC85FB6</t>
  </si>
  <si>
    <t>257C154E91B2AA627A13B03CBC47EBE3</t>
  </si>
  <si>
    <t>6834AC770D6DAF31D073E6720D7BCF59</t>
  </si>
  <si>
    <t>B6139719895BF7F4CB9FB7F226294C85</t>
  </si>
  <si>
    <t>DE0C733166B7BA151BDBF5076B4D7728</t>
  </si>
  <si>
    <t>2653E5C39B1066EC63CFECFC182B6EC3</t>
  </si>
  <si>
    <t>F99E71AC8059E584E44024883255D3F7</t>
  </si>
  <si>
    <t>E75E8CDE3311973FFC7158B5DC210C78</t>
  </si>
  <si>
    <t>04A636B7D4B35B062768EF77D72C4339</t>
  </si>
  <si>
    <t>B28846EA49AD8AB9C09B8E4C18F0BB48</t>
  </si>
  <si>
    <t>3683169EA0B6C030B3544F1982817E1A</t>
  </si>
  <si>
    <t>827C190D5DEB6F760EB652FD89A298F8</t>
  </si>
  <si>
    <t>9D00C7966C241AFEFDD97F3586CBFB03</t>
  </si>
  <si>
    <t>A7CD899D96EF04F5D7F47D5A5D0EFFCC</t>
  </si>
  <si>
    <t>751178491C1B583F6A13499BCE1A3FA3</t>
  </si>
  <si>
    <t>3DF143A0CF3813FAD838905710FD0B6E</t>
  </si>
  <si>
    <t>263858FF119D7C1DD92ECA3E109FE320</t>
  </si>
  <si>
    <t>C79FC1182916C40B94D51A30CE7EE337</t>
  </si>
  <si>
    <t>4380C284DA33B6D7E6F0B9AAEDD21716</t>
  </si>
  <si>
    <t>9E22C9A5E3D0A6CD6208F0BF7F0C3179</t>
  </si>
  <si>
    <t>995F20D12DBC203BFE5661485C0FB9B7</t>
  </si>
  <si>
    <t>B8615BE32C5E12DC8A43B45A80A3EE46</t>
  </si>
  <si>
    <t>4A03C9D39FABA1C5622A3CABEEE6EBB4</t>
  </si>
  <si>
    <t>9DDAAC46BD5A145A0C197E389BECA86A</t>
  </si>
  <si>
    <t>F6010A2CA276E7454277BA8741BCEC20</t>
  </si>
  <si>
    <t>026C8DFE0AF1366018C0E5CED6B9E8AB</t>
  </si>
  <si>
    <t>90515715582F8A0AB673F662F12C2E45</t>
  </si>
  <si>
    <t>00ED883E243DAB25F865F96ABE542F4F</t>
  </si>
  <si>
    <t>6522670D3F2E0E0296D1A28BB9D88B3D</t>
  </si>
  <si>
    <t>E29E7CB9991B046AE93ABE7B1014D739</t>
  </si>
  <si>
    <t>F733EDAC0868762C2827971512CD4726</t>
  </si>
  <si>
    <t>9F241E0286F9339A42ED789D9CEC197D</t>
  </si>
  <si>
    <t>E209EF517B248491C7943E28B559D0D7</t>
  </si>
  <si>
    <t>6E951C7618E130ECE9611C76145AF77B</t>
  </si>
  <si>
    <t>2FC8588B8827D46BE6B541EDFBD3398F</t>
  </si>
  <si>
    <t>D849D532823CB4F7DD7A47EDFA304CEE</t>
  </si>
  <si>
    <t>1CD9956E95BEEE73AAE80B5DB24FBFB7</t>
  </si>
  <si>
    <t>B0853766D5E24CCECBA8A72728606C81</t>
  </si>
  <si>
    <t>D4002144729B9222F2F6682F25994E90</t>
  </si>
  <si>
    <t>EDEE430183615548050B862DA6F1646F</t>
  </si>
  <si>
    <t>94303B9A56B615E66F4BBE7B06F30D7E</t>
  </si>
  <si>
    <t>DFC20AB34C8CE05D6AFEC01A6E048A46</t>
  </si>
  <si>
    <t>C778C513BF631252DAF432CDE5E28BF8</t>
  </si>
  <si>
    <t>37F92D968E5239771D4C3D415AD0F6FB</t>
  </si>
  <si>
    <t>EB68235C33EBE52A66EFA70118FFB87C</t>
  </si>
  <si>
    <t>B7884668E1E8DE8CC02D5B20210979D4</t>
  </si>
  <si>
    <t>A98B366AB542AA8AA692DB87669A42C8</t>
  </si>
  <si>
    <t>1BF28E229AFE1B052C21611352111BB8</t>
  </si>
  <si>
    <t>2E4BE7881DE3D48DD6A185ABF5D78158</t>
  </si>
  <si>
    <t>2E8C7E5AE1AD51C26D25B99C84786D08</t>
  </si>
  <si>
    <t>8D6CEC287AC22E6089867CB8857A01CC</t>
  </si>
  <si>
    <t>A4375606CE22F6FC8FC5B095700DDFFB</t>
  </si>
  <si>
    <t>C01FB0D2294460BB0F9EFCB7B5B82403</t>
  </si>
  <si>
    <t>9B85C26C4CE10F0FBB1FEDA28E91B009</t>
  </si>
  <si>
    <t>2FD267E18634ED711A48E03974AE88FB</t>
  </si>
  <si>
    <t>AF88FFB03570A4BF2ABA1BACAD6CA85A</t>
  </si>
  <si>
    <t>2AF056DF0E1CD5E16BD4DD56CC61258E</t>
  </si>
  <si>
    <t>6B7581F8858027DD83EBADDBA3CA3AC5</t>
  </si>
  <si>
    <t>99392FA1B270425D7CDE1B4B0EA478D6</t>
  </si>
  <si>
    <t>C988EB1C9544B16CF7739461F0F1CC74</t>
  </si>
  <si>
    <t>C339EC580D901353A47F6EC7A506FADE</t>
  </si>
  <si>
    <t>8BE871C9FB6082691ED8EA9F831FCA99</t>
  </si>
  <si>
    <t>7095881647076F9D242A179677D3ED4E</t>
  </si>
  <si>
    <t>9DC98CA2FBC05CF5F5DEB9CF3FC00074</t>
  </si>
  <si>
    <t>475CCE0D2CF714B7AD71381C3DBA4ABB</t>
  </si>
  <si>
    <t>554216E79955C2BFE1DCB6B6AB10B425</t>
  </si>
  <si>
    <t>2250278388B2267B98FDC11D0EBCD69A</t>
  </si>
  <si>
    <t>5EA2B328E4BE0FF77E3A8A847E036453</t>
  </si>
  <si>
    <t>A80876636C312D03BFA6299F72B9872D</t>
  </si>
  <si>
    <t>2D6681C9012E3EB315A15669FDCD765A</t>
  </si>
  <si>
    <t>7FCF9DA8BB729E2CEB14B52CCFBF6FB8</t>
  </si>
  <si>
    <t>17FB2BFC0D784E360E2DF02D7807A787</t>
  </si>
  <si>
    <t>206660B1AD54A2A8810A294733DF23B7</t>
  </si>
  <si>
    <t>247576A8717EBB7D105906E5A788B55B</t>
  </si>
  <si>
    <t>F363D08A06165F4987F1E01CEA7DDEBD</t>
  </si>
  <si>
    <t>22DF0558F1A3FC5B3AF62D0C9B100865</t>
  </si>
  <si>
    <t>5E0602FD2028CBCEDC2E2F80C28EC79F</t>
  </si>
  <si>
    <t>D9AC63CA7A46B1BDD266F669136C7BAD</t>
  </si>
  <si>
    <t>1BCD6AEC1371D6D54048A114441EAE4D</t>
  </si>
  <si>
    <t>7D2434B510710FC3087C33C2B7783AB7</t>
  </si>
  <si>
    <t>9A11B62EF6ED362A1EAF92AD2285BBCE</t>
  </si>
  <si>
    <t>6D2C3CD56AFAC1144AB2EC061658B7E5</t>
  </si>
  <si>
    <t>D5FA869BAFD9D00FE5FD59428B4C95F0</t>
  </si>
  <si>
    <t>97547E0D6EFDC4195F30E54B23422B73</t>
  </si>
  <si>
    <t>F8460B14070D7917D82BF297393D8BAC</t>
  </si>
  <si>
    <t>F8E7E548663CFF34B03C2FE4A43C06DF</t>
  </si>
  <si>
    <t>9F7D42A01970C0674C849D5D9D9E9C11</t>
  </si>
  <si>
    <t>84E01A4107D65B4803C82C1A21694B06</t>
  </si>
  <si>
    <t>FCA61FB2898FC93C25B69F8B651AFCA3</t>
  </si>
  <si>
    <t>B2F7A49815F95F1FC0C41908696EF290</t>
  </si>
  <si>
    <t>166DC45444066C215459040D8E72B3AF</t>
  </si>
  <si>
    <t>7E94A51A79A4F5FAF5095519A8C247DD</t>
  </si>
  <si>
    <t>BB1B6949366D9D6AECD6DF77CCB5CB4D</t>
  </si>
  <si>
    <t>B66316D984EA19E9B6D033F898F3526E</t>
  </si>
  <si>
    <t>AC6AAA461EE2D25B260DDD0C13EBEAC9</t>
  </si>
  <si>
    <t>0CBDE75AF755122CA0B66CF45656E175</t>
  </si>
  <si>
    <t>519DCE159B2FA3A2BC2EDAFD47C8B2E6</t>
  </si>
  <si>
    <t>9D2FCB9A1AF733561945AE423201B518</t>
  </si>
  <si>
    <t>4300582E131190BC164CD218F5A832F4</t>
  </si>
  <si>
    <t>47AB785AD97D134A4F89EE889D0E67D2</t>
  </si>
  <si>
    <t>6E18BE26C4A58985D6D50235C6995DF2</t>
  </si>
  <si>
    <t>2584127A0D2307598194A4BF4322DF29</t>
  </si>
  <si>
    <t>6190D4F65C268BFE523992C40F866FCF</t>
  </si>
  <si>
    <t>94E3E655C35EEABC611D3142B8F43A79</t>
  </si>
  <si>
    <t>44A4F28E1DE6FAF1300A1F2FC4A07FE8</t>
  </si>
  <si>
    <t>38191153229A342233E2CCC579F5136E</t>
  </si>
  <si>
    <t>39243B43359BC6E120ADAECD72FA09D9</t>
  </si>
  <si>
    <t>A33A75363C9364CD9CBF8C5BB1030DAF</t>
  </si>
  <si>
    <t>2FDEE1BE00CCB6066B2B1AD566CF2DC1</t>
  </si>
  <si>
    <t>A81C51A77023AD8091B95C236AD66ABF</t>
  </si>
  <si>
    <t>97C7BABD1D916C47F341F2F3391965B9</t>
  </si>
  <si>
    <t>DB2BD2475A650900E7164663B3BD6F05</t>
  </si>
  <si>
    <t>3DBA24A69F464044411278E33638C5DF</t>
  </si>
  <si>
    <t>A6991953BEB23CA713ED9AF96D5309CD</t>
  </si>
  <si>
    <t>192CBD816AB9458089EDF5AAC567F30D</t>
  </si>
  <si>
    <t>5E7184ED277EC9B3A671257B4C2E5A3B</t>
  </si>
  <si>
    <t>0DE62BE796C0C8F1BC92FFDABBD5CD28</t>
  </si>
  <si>
    <t>93C3212C6BEFC1710798F8798C795A88</t>
  </si>
  <si>
    <t>353A16EF80122A3B6D4AE29E920E9686</t>
  </si>
  <si>
    <t>F8F28B16E61C9954112B4D8EB2A44C19</t>
  </si>
  <si>
    <t>C5F4DE99F8100548D62C18A49D689DEE</t>
  </si>
  <si>
    <t>C46A03165B200AA884782DEBFD3751B6</t>
  </si>
  <si>
    <t>65899A65E234DE872998E6716BEE7A75</t>
  </si>
  <si>
    <t>09023D5FF9310603665767CEE0D6639E</t>
  </si>
  <si>
    <t>9001C723856F57B6A648210BD8481DDE</t>
  </si>
  <si>
    <t>CD6F52C392FE1D39F4A5A823E593A680</t>
  </si>
  <si>
    <t>DC2B495BA80BB0E9DA441FE50F98D61E</t>
  </si>
  <si>
    <t>CA2E81670AEB0BDC50F4FF87039C6BB3</t>
  </si>
  <si>
    <t>88A4281A557C5B321FDF5D699436D2CD</t>
  </si>
  <si>
    <t>8A32A51E3A2120F067DF4638F862B2D1</t>
  </si>
  <si>
    <t>33EBED52082C6AB47C37740A45BFF48E</t>
  </si>
  <si>
    <t>30694E3FF2040DD69755E87725D5A20B</t>
  </si>
  <si>
    <t>F5D30573666D58B46F46EC5FFF0FF917</t>
  </si>
  <si>
    <t>6248176CA4AE4F826272C4C5C302E9AF</t>
  </si>
  <si>
    <t>D887A331BBAC96311FB03A067018C153</t>
  </si>
  <si>
    <t>4A2EC2160645C75F3769F2737E6E6610</t>
  </si>
  <si>
    <t>CB530E24A7E158E6987ADBB664D9A365</t>
  </si>
  <si>
    <t>69170C1FB32E9248A6E938F65B50B70D</t>
  </si>
  <si>
    <t>E4D030079863359B87F42A1203B06EDF</t>
  </si>
  <si>
    <t>C3ED91A755E1EB3376FDAAB471E21E6D</t>
  </si>
  <si>
    <t>4EF1B49BC74DACBED4A9BE28E06F448E</t>
  </si>
  <si>
    <t>7F9AA15D3A1E94C7C0D37B10B2888F20</t>
  </si>
  <si>
    <t>D02F8D6693B00956936902C8962486D2</t>
  </si>
  <si>
    <t>7339D920DEE25A34381EB7866EAF2E6A</t>
  </si>
  <si>
    <t>878CB35FCD1BC12C9551E911D78EF10C</t>
  </si>
  <si>
    <t>3F4627A9FB1E9518BE45D6146AAA494E</t>
  </si>
  <si>
    <t>D41F5C1710BED284B53629F2E58F110E</t>
  </si>
  <si>
    <t>D531E36FF883F4A4B5C8FCD00A30E01E</t>
  </si>
  <si>
    <t>F0136813E48AA32F1648805D31745121</t>
  </si>
  <si>
    <t>0F4F393324AA607534FF78679D2EB874</t>
  </si>
  <si>
    <t>54C85D8553F19C6F127D556F757C89FF</t>
  </si>
  <si>
    <t>623670B48FCF2C3FA5775BCF48DBEE00</t>
  </si>
  <si>
    <t>9ABC79A9ABDC6D02802FED5F540E07FC</t>
  </si>
  <si>
    <t>691809BF26126F16A0B86659E6BA2F8D</t>
  </si>
  <si>
    <t>263847A94A0C95D67D9E176349D5C9CC</t>
  </si>
  <si>
    <t>B462D11FD6B2B7BBFDE72191271664C7</t>
  </si>
  <si>
    <t>1A6BCBB12873EA4FE3A1D8238CA96F3B</t>
  </si>
  <si>
    <t>83B6A7C91EC9E35EABCF237AA1AB270D</t>
  </si>
  <si>
    <t>F060798EA9A634E838DFCD5FF98CABEA</t>
  </si>
  <si>
    <t>289B69319541641E8524A45385F11C0A</t>
  </si>
  <si>
    <t>A7B784774528D59BA8BEA2AA46D10BEE</t>
  </si>
  <si>
    <t>C8098AD74941C99B9AD42DFCBA608093</t>
  </si>
  <si>
    <t>596F92714207F41C5F3E7F3BD28DD197</t>
  </si>
  <si>
    <t>1FD50C9E9C022FA714E363AA11896EEA</t>
  </si>
  <si>
    <t>58D6828319EFCE436E89786EB44D112F</t>
  </si>
  <si>
    <t>5EAFE24CA3E15532A8E776FB75D8F72A</t>
  </si>
  <si>
    <t>1C778BE7366F09764D0B52CE374E9CF6</t>
  </si>
  <si>
    <t>A93AB1575527F6E52FDBB7A4F0C8475A</t>
  </si>
  <si>
    <t>1C6BC35537EF3591C48F423E0CD9A599</t>
  </si>
  <si>
    <t>90A05D670646133F407D1F8EBC8B34E2</t>
  </si>
  <si>
    <t>3674114F08574927863B443ADFC1249A</t>
  </si>
  <si>
    <t>4BC055ECA92B33C1DB0095F90E3E2B6D</t>
  </si>
  <si>
    <t>D9A7081E2743B4AA508091964FFD120F</t>
  </si>
  <si>
    <t>990288014A279385E415754CB03DEAF0</t>
  </si>
  <si>
    <t>16E6C58D3089E9D4918F9A910D7D68DF</t>
  </si>
  <si>
    <t>6CEF9F2FFCAD99A0D5371818C4A87BE7</t>
  </si>
  <si>
    <t>75D8920EEE97123D282A189608F3AA32</t>
  </si>
  <si>
    <t>954F588794D0A4F7E70EE8AA2F25FA28</t>
  </si>
  <si>
    <t>AECB4F72C292F076D8C95F36FCCE91CE</t>
  </si>
  <si>
    <t>AF4AF394AB9E1D4B8E5ADF8B8C9AB967</t>
  </si>
  <si>
    <t>159A99DFD2D849D1486C22EAEE8E71B4</t>
  </si>
  <si>
    <t>E0B3F3446785F02D4AA86B17C7040F49</t>
  </si>
  <si>
    <t>5A6C92CDFF0BD823F39A8E53EE8C6A83</t>
  </si>
  <si>
    <t>E3A550ECBB838A1C4C4641279D3BC7EC</t>
  </si>
  <si>
    <t>8B1BD9D0C3A3CBCE88855DE174A81EC3</t>
  </si>
  <si>
    <t>2BEBA753BA8D1765808732C15E37BA3F</t>
  </si>
  <si>
    <t>819EF4646B4EEEF89A6F45FE578CE37F</t>
  </si>
  <si>
    <t>ADB895F567E9426CCA8EC12C9D3DD368</t>
  </si>
  <si>
    <t>4B03B947CE6767F3B0EAD8F000308EB0</t>
  </si>
  <si>
    <t>21C83010FE4BDF20141B2F4FB45741C9</t>
  </si>
  <si>
    <t>FFCF4C45CC8F332426A4C7AE1C6A608C</t>
  </si>
  <si>
    <t>07E3F5D799D3BCC6D1B09593AD2D2E03</t>
  </si>
  <si>
    <t>12EF398146D00AD3BE7C928DC033BAF0</t>
  </si>
  <si>
    <t>B712536C0EBA5FDCB5DCB06B9AFBF480</t>
  </si>
  <si>
    <t>6FB8920E2EA2256A37F0134ED880C788</t>
  </si>
  <si>
    <t>2A8587EBC4B9849110700EA9110A1091</t>
  </si>
  <si>
    <t>B099F275C7A3D999C6FBBD1A5A75DD6D</t>
  </si>
  <si>
    <t>07BC941D26A49B2E393AA3AE75D887D7</t>
  </si>
  <si>
    <t>4466654A7F3D34AF55863DF33C027A42</t>
  </si>
  <si>
    <t>D37112A83AFA526EAEC1ADDA9D5AFAD8</t>
  </si>
  <si>
    <t>014012454686D0DA8703E1A415E38B1B</t>
  </si>
  <si>
    <t>BD3EAAD96434B7DCFF4BC650901CB403</t>
  </si>
  <si>
    <t>810627D8980C1E0A90B43CD2E635F381</t>
  </si>
  <si>
    <t>F272FFA72FC98E98D13B36C9A5057522</t>
  </si>
  <si>
    <t>0F9D32FB4A46C46946C4C46A642A6638</t>
  </si>
  <si>
    <t>B671A687C8FE51D555D506CA50A3127C</t>
  </si>
  <si>
    <t>B70C5E36D870A196001BCD5191D68E70</t>
  </si>
  <si>
    <t>EB7B9634B5CC035F6389BB5906BFA909</t>
  </si>
  <si>
    <t>DE0311A84F5222B38B4EDEC725CDF99A</t>
  </si>
  <si>
    <t>0B635D1EE9EF1FC2ED05FCDA76B134B4</t>
  </si>
  <si>
    <t>AEB1CC2C8B39059BE0C2ACA406816B83</t>
  </si>
  <si>
    <t>6E89388B6C39C52043E45D914A102A0B</t>
  </si>
  <si>
    <t>4F359B9681093386F7502491DDC12D46</t>
  </si>
  <si>
    <t>9AB778982361791BA876483C4936C3F4</t>
  </si>
  <si>
    <t>AA95E61904A3650B37317FC21AADA6EC</t>
  </si>
  <si>
    <t>05236853B917BC7BBE760709C6D240AB</t>
  </si>
  <si>
    <t>BE255EC4D866AE26D79682C58C4E0B7D</t>
  </si>
  <si>
    <t>F6AA3DC2B3B1D4766DEDA276C3AC1252</t>
  </si>
  <si>
    <t>57C025D53B0C699E4C2A8FDBEDA2FC34</t>
  </si>
  <si>
    <t>0BFF9AB1C5812E87B7F163F58B91B8D4</t>
  </si>
  <si>
    <t>2152F8E868963CF8CEFA90FDDD83D6CF</t>
  </si>
  <si>
    <t>B96A01B20B2FF250284740DF60EB235E</t>
  </si>
  <si>
    <t>148595F4C3E030CF5108D368A3210A03</t>
  </si>
  <si>
    <t>8B6C3FE2CC0973C5A1F6E86511B09139</t>
  </si>
  <si>
    <t>B6184BF35D83D984C346CC5540D30040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</si>
  <si>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</si>
  <si>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</si>
  <si>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</si>
  <si>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</si>
  <si>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</si>
  <si>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</si>
  <si>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</si>
  <si>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</si>
  <si>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</si>
  <si>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</si>
  <si>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4882E46765F86AEB13C51F45BA541A5F</t>
  </si>
  <si>
    <t>no se generan estimulos</t>
  </si>
  <si>
    <t>6E8FB517FC9CA0CE7CCF42E61B998DF0</t>
  </si>
  <si>
    <t>DB4FAEF39352B01010D90303136027D3</t>
  </si>
  <si>
    <t>DAF9FA5EBAC382708A1F46490FFFF320</t>
  </si>
  <si>
    <t>2C17E6D087D3BA05E6A517513E17CEEA</t>
  </si>
  <si>
    <t>317E499557EBE0D3686E4E2899B2D01D</t>
  </si>
  <si>
    <t>54E62A3140F3B4346452F7E12045BBCC</t>
  </si>
  <si>
    <t>8EE53AF5A2DD5FB8543CF82EA880FEBC</t>
  </si>
  <si>
    <t>948EFAEA0D3203908759A04A366A592B</t>
  </si>
  <si>
    <t>80FC8D56E53C4D2FED023574CC506C28</t>
  </si>
  <si>
    <t>5B03A729C0D433853E297E021374C0BC</t>
  </si>
  <si>
    <t>31DCBFF9EFC3203BDA88289880E846D2</t>
  </si>
  <si>
    <t>6F84516084547A04496872DE1C3058A5</t>
  </si>
  <si>
    <t>6EDB003F038675ED888EF9681C1F82CD</t>
  </si>
  <si>
    <t>9B683276966A8E75C38813975F19647A</t>
  </si>
  <si>
    <t>F25ACDF36669A9246D67299342FF2EE7</t>
  </si>
  <si>
    <t>0903E251EFB1A641373BB8EFE06457B9</t>
  </si>
  <si>
    <t>282B9283FAFE17028930989292AECDDC</t>
  </si>
  <si>
    <t>86862812F6039E9B43ABC619847CCED5</t>
  </si>
  <si>
    <t>B9127844AE41D52DA5292393B1C42F31</t>
  </si>
  <si>
    <t>71819C976227EA4DEB45CCEE167A4556</t>
  </si>
  <si>
    <t>B6740C66FFFC716E9D8C36947924078E</t>
  </si>
  <si>
    <t>1BB47A0BB4B1FB272423B435718F8A58</t>
  </si>
  <si>
    <t>F6C3F2812A3909F59A2CB639F0A4F94D</t>
  </si>
  <si>
    <t>B478874F05942749B3369848DE89ACD5</t>
  </si>
  <si>
    <t>054EBB683EF353354CA5B5BC8C88746F</t>
  </si>
  <si>
    <t>C5CE0D26249940D2C959BDB5D4685044</t>
  </si>
  <si>
    <t>F719EBDB8F5FF499DB6D7928FE0E0E88</t>
  </si>
  <si>
    <t>6456952726C9B1B6B2A35C9ECF6A2977</t>
  </si>
  <si>
    <t>EFB0307F4A4B3F444ED75E6049B2E913</t>
  </si>
  <si>
    <t>461AD501A46BDEB9831162E01748D39D</t>
  </si>
  <si>
    <t>9F8C6A916673322FDB997AF5CF4B4C37</t>
  </si>
  <si>
    <t>581EE07CC07A68C6236AC3C0544A8B0D</t>
  </si>
  <si>
    <t>497A486784599E211B132CCCDC17FE6A</t>
  </si>
  <si>
    <t>6943CA9DEED84E186DE0ABCA888AC120</t>
  </si>
  <si>
    <t>481DE28420FC9947B0D2C8165305E829</t>
  </si>
  <si>
    <t>791E0AA5D0A2BD9CC8E54FC805CBCE69</t>
  </si>
  <si>
    <t>3C9F4B339D759C53BB5AD6F37FE7B9CA</t>
  </si>
  <si>
    <t>BB4FC98BF8FE780F143EF939BF76A46A</t>
  </si>
  <si>
    <t>73888B25789FE6A021856D37DE018F03</t>
  </si>
  <si>
    <t>5CE568D3DB8FD148D330808BEEE6CDED</t>
  </si>
  <si>
    <t>214A5E587D20A043BB6EE66F341B8371</t>
  </si>
  <si>
    <t>7B52953D77C369E3D54DCE9A4A2611E2</t>
  </si>
  <si>
    <t>D0C86A5C9BD4C81407620C939C3D454A</t>
  </si>
  <si>
    <t>2A547FC9B7FFA1C1FB0B3572E14F4BB7</t>
  </si>
  <si>
    <t>B9C707092A48FD4543CCDE93E2123F10</t>
  </si>
  <si>
    <t>55ECAAED8B3115CA8A8F84A0EECAF28C</t>
  </si>
  <si>
    <t>128C146FBE0337E681A9F6C1C0439EAD</t>
  </si>
  <si>
    <t>C0C8220AD505415302CD174632C03D3B</t>
  </si>
  <si>
    <t>79803DEB44E425A11F939651A7C8CB77</t>
  </si>
  <si>
    <t>F339D9A1F80F55CB07C7CF855CA513D2</t>
  </si>
  <si>
    <t>EEA1D43C2732A604A043AF5BD4CEA490</t>
  </si>
  <si>
    <t>B9FAC5A324709C2854D17A8B17665ADC</t>
  </si>
  <si>
    <t>0EE0F55919F1EF8297A2937F2C848C88</t>
  </si>
  <si>
    <t>79D6981BA42D9AE0E98203FA054E60B7</t>
  </si>
  <si>
    <t>7EC42D46874FBEA7F8A1F6A2CF973611</t>
  </si>
  <si>
    <t>F05F4B4863C76724FCA9C8FE63C5C606</t>
  </si>
  <si>
    <t>36FAEA94051B893637EE136D3FA79ADD</t>
  </si>
  <si>
    <t>502038F440A4101194E1CB66308AE23E</t>
  </si>
  <si>
    <t>24EC0F971D0C189D59D4014DA45FEF38</t>
  </si>
  <si>
    <t>79FFCEB5A00FF73232ED6B583904F1CB</t>
  </si>
  <si>
    <t>7A2FF3056055F73439BAE1D1E95FE45E</t>
  </si>
  <si>
    <t>1E69CA10888407952EA9EB5DEBA7D0AB</t>
  </si>
  <si>
    <t>50245067226A22F2329180CD26982376</t>
  </si>
  <si>
    <t>843763302F63CD7A16BB0EB617318205</t>
  </si>
  <si>
    <t>D1925C66FCF4AFCFD34E7CB9C0E5CAC1</t>
  </si>
  <si>
    <t>4137ABFE0E92AF560587C2227853067F</t>
  </si>
  <si>
    <t>10EEC7CD1458B04D0EB70B21EB11A26B</t>
  </si>
  <si>
    <t>F0211E4DCFD01BB7E1315DEFFD2E8328</t>
  </si>
  <si>
    <t>00ACAA2F4BA745C50588D063CC6FAAC9</t>
  </si>
  <si>
    <t>18C67E2BED6367D574B7D8E1357AA853</t>
  </si>
  <si>
    <t>70B24B13089B8CA967CE4D2E1F98BDC8</t>
  </si>
  <si>
    <t>F6C1D5964A89DF272A615CCB01D6B896</t>
  </si>
  <si>
    <t>7A1DFF14A95681CC57FAAAA988A59583</t>
  </si>
  <si>
    <t>F1E7CAF1C2FECFE6832E9EBDF49B5D47</t>
  </si>
  <si>
    <t>Estímulos</t>
  </si>
  <si>
    <t>3740FB79517957E8C8E0551CD3F6E29E</t>
  </si>
  <si>
    <t>EB8B09233D6C757B2FC4C5F7048648D5</t>
  </si>
  <si>
    <t>E184F759BAC6BA7903B660209619C5B9</t>
  </si>
  <si>
    <t>EBBC891BFEE2E08C4D5DD26410CAEB93</t>
  </si>
  <si>
    <t>B4CB75039543F7E65AD0C40B9C591B9A</t>
  </si>
  <si>
    <t>72C8B6FC130E79FB2EA1DD2126DF6FFB</t>
  </si>
  <si>
    <t>861A82DC663084ED193AB0E2E5BDF35E</t>
  </si>
  <si>
    <t>445F58F05761DFE3E9C011C14E7BF89A</t>
  </si>
  <si>
    <t>E8F23DA5A3ADB56B79CBCB73B061F0FD</t>
  </si>
  <si>
    <t>7DDCBB6661C428873E19E780507B8710</t>
  </si>
  <si>
    <t>5361E3DDD2B67E9DCC7E78972A7FFCCA</t>
  </si>
  <si>
    <t>FE79D7AA39BB6DF36AB763CD80806630</t>
  </si>
  <si>
    <t>00E32FA7DAD0B896E3EDCAF6A9E55F86</t>
  </si>
  <si>
    <t>D6F032738919B229EC22A9B4337D15AD</t>
  </si>
  <si>
    <t>B1BDCFCED3468E79761DF63FB0AE4A0F</t>
  </si>
  <si>
    <t>9A8DD9F45D5F4C09127089A4660ADA89</t>
  </si>
  <si>
    <t>18DB9BA099749A4CC98B48BB4BCFA742</t>
  </si>
  <si>
    <t>C2979425BDF9D101FC6A7677F0FEA8D1</t>
  </si>
  <si>
    <t>39828D91FDFBE4B7FDE21E5ECD19C566</t>
  </si>
  <si>
    <t>4595FED3E2A6A42150054629391F7A14</t>
  </si>
  <si>
    <t>74E016EE059083285DD8A53BA299CEE1</t>
  </si>
  <si>
    <t>A6209DC705D7648CAC1C19957F55FFEE</t>
  </si>
  <si>
    <t>A26C33AFDF7519E55D0878C427347756</t>
  </si>
  <si>
    <t>F5D33F2625A66999C121A257F3C06395</t>
  </si>
  <si>
    <t>CABBC13349889B7557909444C567805E</t>
  </si>
  <si>
    <t>65D23766072B880747392436A3A3450A</t>
  </si>
  <si>
    <t>EC5673B3465BCD98D0E27FAE5C97DB7C</t>
  </si>
  <si>
    <t>8D1225BD8FBD712025B3A320F3DC5A8A</t>
  </si>
  <si>
    <t>589DD12FC06E8DCA5F48930CE958824F</t>
  </si>
  <si>
    <t>C50FA7758D62E64E31CCFD5E698C86D1</t>
  </si>
  <si>
    <t>F3698225DCE81AA80D81B933DB688823</t>
  </si>
  <si>
    <t>48BB8636C2247F982C7656233E24F9ED</t>
  </si>
  <si>
    <t>FF659F5B7EB92B3F7A3BCC1601E0024C</t>
  </si>
  <si>
    <t>C23B3FB2182FD82496BDE067EF2A2847</t>
  </si>
  <si>
    <t>93C308E516702A9452D83C28369233D0</t>
  </si>
  <si>
    <t>5073B477AE92CB6FD32F48E7F8927614</t>
  </si>
  <si>
    <t>2335E21E998FD5F603894FC85AB1329D</t>
  </si>
  <si>
    <t>CFF28F804C3BD9477C284BFE11D89713</t>
  </si>
  <si>
    <t>AF25C6E6AF2B21A7904B5432E44AF667</t>
  </si>
  <si>
    <t>CD29941304AE87FB7B6069C746D3F600</t>
  </si>
  <si>
    <t>2D4100EEF91EA03A2393AC0F20E5D934</t>
  </si>
  <si>
    <t>F61792A3782F2893A0E86D19F9429BD3</t>
  </si>
  <si>
    <t>D438848CB21C4C7C592B496AFE1A6DB2</t>
  </si>
  <si>
    <t>0EA70C590751F8BE0319C15D5F005F54</t>
  </si>
  <si>
    <t>73437E7F2779F07EB6495D61C56C76B5</t>
  </si>
  <si>
    <t>D1C55C3807003BA6EC6AA7EBFA16DA4A</t>
  </si>
  <si>
    <t>6B75A19ACA95AABEBDC1A0E756A049D2</t>
  </si>
  <si>
    <t>1FF71E862572FFCA9A665E9D66E4157C</t>
  </si>
  <si>
    <t>EBD74A4729123550C8342DFC5B59C71F</t>
  </si>
  <si>
    <t>13270DA4604C97DA7F9DB2B6EEAEE428</t>
  </si>
  <si>
    <t>1F8A9D564E543992848773BC3B5787BC</t>
  </si>
  <si>
    <t>03CC0E1CE252E31F4C922E5177FF9313</t>
  </si>
  <si>
    <t>6B2E50798F8F39E44A28FB303EC59E2F</t>
  </si>
  <si>
    <t>F91BB2C21CE1A30A72DFA4A3F34E7CAD</t>
  </si>
  <si>
    <t>F8204A9CAD0BEFEF59CF1A7B87AD6CAF</t>
  </si>
  <si>
    <t>3BDF3957C4F03A35FD06B96600046A0E</t>
  </si>
  <si>
    <t>C43EF31FF5274C20970998254F0A844B</t>
  </si>
  <si>
    <t>C8A8DE577E8B717FE56EE3DBEF928B84</t>
  </si>
  <si>
    <t>48F3C5038666E3D7F255A21A1DCC1C40</t>
  </si>
  <si>
    <t>C0BAA7F91A81785E756221A9BF721902</t>
  </si>
  <si>
    <t>C9A7DFA540897BC41947EBAC66A23922</t>
  </si>
  <si>
    <t>EC47FC64508F747F3485418A7378A645</t>
  </si>
  <si>
    <t>0CA46FA26D3BB1D835D780016EF62814</t>
  </si>
  <si>
    <t>0259D34792AA4F81BD14755DE1B4B3CA</t>
  </si>
  <si>
    <t>79CC6A85DE3BEDD8D61D5559DEADD952</t>
  </si>
  <si>
    <t>14722E12BB37D45D84DE1E795465CD01</t>
  </si>
  <si>
    <t>CF08F09556340E7B6741752ED2FCE6A5</t>
  </si>
  <si>
    <t>7A55EE8B93ACFCD74C6541B2F7317DB0</t>
  </si>
  <si>
    <t>7785F46CDD145DDBB85543675C89B4A8</t>
  </si>
  <si>
    <t>143A5528A90B346E905442194D563250</t>
  </si>
  <si>
    <t>56CA93FE5F3E0B533493302FBDED2B31</t>
  </si>
  <si>
    <t>3339A5208B365976BD9CE0A3BE25F05A</t>
  </si>
  <si>
    <t>BDC1CAA8E3D6FE377CBEB57EE0EAAB19</t>
  </si>
  <si>
    <t>4B404F220A48548AA1426BC94D7214D2</t>
  </si>
  <si>
    <t>683ACF938B7F45576CA5A213D298FE22</t>
  </si>
  <si>
    <t>4D9F495153139C7EFA0C37D350A4F09B</t>
  </si>
  <si>
    <t>4BDC5CEC006AD1A98BCCD211AC20889D</t>
  </si>
  <si>
    <t>7A42DE3E6670F669BC9EE6F1139E2796</t>
  </si>
  <si>
    <t>07CE3EEBC69153A10DD00FD35EAE795F</t>
  </si>
  <si>
    <t>C259B27DF2FA2196A984E762AD70BA79</t>
  </si>
  <si>
    <t>9474FFC7FA3D64CFCD7C638F023A200C</t>
  </si>
  <si>
    <t>BE49E1A5CFA9E5D3C0C5B1DBFD3A56EC</t>
  </si>
  <si>
    <t>DF1BAA2F4E98CDD7614D491AF09F6178</t>
  </si>
  <si>
    <t>F396A933F8C4214E1BEF2699070F7AA7</t>
  </si>
  <si>
    <t>02379920AC1871F899C229A2DF5442E6</t>
  </si>
  <si>
    <t>DE854B0B0B6F1E38EBA82A886C0C4867</t>
  </si>
  <si>
    <t>BBBA334BC3398B484A8BD16231B5092F</t>
  </si>
  <si>
    <t>686AEEB0E4BE9DBF68F916B3AFFC577B</t>
  </si>
  <si>
    <t>C93C69830327637030C8559AE0B0E59D</t>
  </si>
  <si>
    <t>F244CE4E2F25F162DF575661308B64A1</t>
  </si>
  <si>
    <t>1A74DC55DB43364B883294C4D458FA79</t>
  </si>
  <si>
    <t>17D3C50715DB36E7D2C1F80A28294B65</t>
  </si>
  <si>
    <t>E2969C59CA3ADCA613F17D76CC76B828</t>
  </si>
  <si>
    <t>2F5604864FD62835AED1E3340C73349A</t>
  </si>
  <si>
    <t>C3D9CE8150012A6ED9EEB51B6437AE4A</t>
  </si>
  <si>
    <t>CE826DB188E79B373721F420F084277E</t>
  </si>
  <si>
    <t>E2A38138EA6CFFDCBA297D41978E84E4</t>
  </si>
  <si>
    <t>4C36C684D6C95D5717269BDB0006A66C</t>
  </si>
  <si>
    <t>8D5BF0FFADBBE8580FBAEED735946259</t>
  </si>
  <si>
    <t>84D0A61D3DF6B1D761673C05C4CFD791</t>
  </si>
  <si>
    <t>D1ADC59E3E3EC0DDD76E2DAA1814160D</t>
  </si>
  <si>
    <t>E19A085DCD0214007B15B1F26234171D</t>
  </si>
  <si>
    <t>5C46EF9D098CCDB3797C310DF7BAF497</t>
  </si>
  <si>
    <t>51E67FE3700B9407179A3A16FEB50C15</t>
  </si>
  <si>
    <t>E7028FCBA8BD07BF573E70E6B3760EEF</t>
  </si>
  <si>
    <t>59BF85CD167AA85E7C32A5644D3B1D50</t>
  </si>
  <si>
    <t>F01B3F0894F9E753EF5F1A32F56B9363</t>
  </si>
  <si>
    <t>288FBAD644D7B16359F0A5F0730B5238</t>
  </si>
  <si>
    <t>84EE6285EC148DD0211A4830F5A76094</t>
  </si>
  <si>
    <t>727E383B3BD5B23997CF8F17F685B053</t>
  </si>
  <si>
    <t>6DE810B835CC7C00072A593164F54198</t>
  </si>
  <si>
    <t>516C447418F4FE7F2DB0BED94C038D06</t>
  </si>
  <si>
    <t>D666A4F73713519F87E88A93A455652A</t>
  </si>
  <si>
    <t>0FDEFEA5B490CA828E64F34C96322053</t>
  </si>
  <si>
    <t>81D3BA7555E2599B1570663BE198B2BA</t>
  </si>
  <si>
    <t>F67670469B3F6A449778384A47B7A252</t>
  </si>
  <si>
    <t>984F5A23282BFDE967CBB54B496666E0</t>
  </si>
  <si>
    <t>3FDBA67A9CEC3B343D11954DDE64EC32</t>
  </si>
  <si>
    <t>CF5D0DCF3189609108CDBD6E2D565892</t>
  </si>
  <si>
    <t>391CB77935EB1CF4AEDB6C9ACA4754F5</t>
  </si>
  <si>
    <t>2FB616D445CD62B513DC60607E4CACC9</t>
  </si>
  <si>
    <t>610B8473B7D1ECC68BF888D72EFB3AB7</t>
  </si>
  <si>
    <t>30DF16BE3060C0B89BBF615AFBA7182E</t>
  </si>
  <si>
    <t>FC8CFAC74239C9B6B3A69AEBF3F186AF</t>
  </si>
  <si>
    <t>E8D7F9E26FD77F0AEAC57030FD6F8A4D</t>
  </si>
  <si>
    <t>F13F11E3B538492A024F9E2DCA56EC48</t>
  </si>
  <si>
    <t>5096472A2360A38B59B0E8E085BA9CE6</t>
  </si>
  <si>
    <t>4746D6BB25B17E61906A665444732899</t>
  </si>
  <si>
    <t>0A0556B00BF623AA5D5F4A3A8955B685</t>
  </si>
  <si>
    <t>F705375A1D33663579595D8E9500C3A2</t>
  </si>
  <si>
    <t>A7625D922B13F0911FB584C769D0E51B</t>
  </si>
  <si>
    <t>9BA7DB4E3DDA2935362527D250B25E01</t>
  </si>
  <si>
    <t>88724EB2AB79962F8C29C8C5519D38F5</t>
  </si>
  <si>
    <t>E6B3AE6B0B5A837EDB9A9E0544692E75</t>
  </si>
  <si>
    <t>E37BEF4AF2E810262F5E24176B601B42</t>
  </si>
  <si>
    <t>E3743F444D2D2AA50A695AECFFE68F53</t>
  </si>
  <si>
    <t>CA89C202FA5A75F41CBF0DDAB6CE6DAB</t>
  </si>
  <si>
    <t>BCAB193240D01CB57677E85A3F3C6D92</t>
  </si>
  <si>
    <t>675D745366B18E86A5C46BCCD3E7AC0D</t>
  </si>
  <si>
    <t>9AE509398F67E2339761FD172D6A6AD3</t>
  </si>
  <si>
    <t>DEE0A3CE30F0F4D254E27990B62AE3E2</t>
  </si>
  <si>
    <t>CF93F2A264BC3631C8B189EC2E428FA2</t>
  </si>
  <si>
    <t>6F26D5CAAE3E003DFDF3F21F6F7F940D</t>
  </si>
  <si>
    <t>E729873B04895B0F0B799D6FF4177AF4</t>
  </si>
  <si>
    <t>6902019FDE8589509F903483600046D1</t>
  </si>
  <si>
    <t>1B88FB4E1878C4DD36B65852198C5C97</t>
  </si>
  <si>
    <t>126C99558E839CD502A65B798D9DAF54</t>
  </si>
  <si>
    <t>950865BE2758BCEC0C3F421A5E5A8006</t>
  </si>
  <si>
    <t>29AFB8993A119802D6A9D1AD25F718F9</t>
  </si>
  <si>
    <t>3E0212E805D2293AA9ADC2DC7A470BFA</t>
  </si>
  <si>
    <t>C9D03993CB9E2BBB1B3B8EC5D2514374</t>
  </si>
  <si>
    <t>6562BDDBA456BBB35E1811F6EC89D16F</t>
  </si>
  <si>
    <t>B8DDE85917A4781F9A52F6346F8B9473</t>
  </si>
  <si>
    <t>9ED4F8555FA01123874208F423E747C6</t>
  </si>
  <si>
    <t>45899CFE1D3EB92BE1B00698765DB52F</t>
  </si>
  <si>
    <t>D5F280B82E716B7FDFF589903592BA24</t>
  </si>
  <si>
    <t>78F1E49FF1532A431747D5871E98EB03</t>
  </si>
  <si>
    <t>DC5DB18804D7031AA4C3037F32DA3D8A</t>
  </si>
  <si>
    <t>2E1897710017114D9E085FB7DA4E4EE9</t>
  </si>
  <si>
    <t>6855A0EF60036B4AB4BBB3BE01A3E2BC</t>
  </si>
  <si>
    <t>66D7CA633FFE288573558B79782A19A0</t>
  </si>
  <si>
    <t>50975DE2313ECF706802E6252AB76677</t>
  </si>
  <si>
    <t>301EDFC070692BA34C543BC96EF31866</t>
  </si>
  <si>
    <t>726678734703C8C532A98DCEF1E6A116</t>
  </si>
  <si>
    <t>F0C73897A29532D8F04550B417CD67B9</t>
  </si>
  <si>
    <t>6F0F908CE131702FE73F459C2D2DFDC4</t>
  </si>
  <si>
    <t>C8923AFD3CCB658AEF238E05A9183EDC</t>
  </si>
  <si>
    <t>1EE680CBA8DA81E7BE13FDAB2810354C</t>
  </si>
  <si>
    <t>48A0AC5F27DC037CE05A08A7028FC3C8</t>
  </si>
  <si>
    <t>E5E0A749D9427B257AD48401FCF2D43C</t>
  </si>
  <si>
    <t>88F6086F4A028E28DBDB20551EC55F04</t>
  </si>
  <si>
    <t>F912324682EF2475FC4B027DF31F4EA2</t>
  </si>
  <si>
    <t>55A38BA91282C6F5A2AF99923A9A2629</t>
  </si>
  <si>
    <t>CF6A932A4ED8C80DF0AE3739D862A4CC</t>
  </si>
  <si>
    <t>E289DED1AAD28D69629C81264262A7A5</t>
  </si>
  <si>
    <t>3FB4CF3BBF4658A3D469244E22755BF1</t>
  </si>
  <si>
    <t>A21AC9DC463FE48A6D5C31E6D679867C</t>
  </si>
  <si>
    <t>9CDCD210F3E298C41316B4F888EC2AF4</t>
  </si>
  <si>
    <t>5876ACF0AC206982A7EC66E774F15B2B</t>
  </si>
  <si>
    <t>F32DB3446A45C863E4BA98716679A5EA</t>
  </si>
  <si>
    <t>D584ABBAE3ACC153AE3EAC1F011DDDB9</t>
  </si>
  <si>
    <t>257C154E91B2AA62FB02BD536AA120E5</t>
  </si>
  <si>
    <t>6834AC770D6DAF31EA44B008DE6EA6A9</t>
  </si>
  <si>
    <t>B6139719895BF7F4F4E943D2581B2279</t>
  </si>
  <si>
    <t>DE0C733166B7BA15EF8C8F269B2814C5</t>
  </si>
  <si>
    <t>2653E5C39B1066EC19FDC1F5B65EB045</t>
  </si>
  <si>
    <t>6B551EABDC5978798D5F6F3C57EC148F</t>
  </si>
  <si>
    <t>E75E8CDE3311973F9F042F234D73380B</t>
  </si>
  <si>
    <t>04A636B7D4B35B062A74F83CA036B22E</t>
  </si>
  <si>
    <t>B28846EA49AD8AB9A4D959DB5B70D394</t>
  </si>
  <si>
    <t>3683169EA0B6C030CF5B0944AC2701E4</t>
  </si>
  <si>
    <t>827C190D5DEB6F763EA7C46B8A3FA481</t>
  </si>
  <si>
    <t>9D00C7966C241AFED6FB37455942421F</t>
  </si>
  <si>
    <t>A7CD899D96EF04F54148839CFFB46735</t>
  </si>
  <si>
    <t>751178491C1B583FAF61EB5EBBC2844E</t>
  </si>
  <si>
    <t>3DF143A0CF3813FA5E1473EAB39B8760</t>
  </si>
  <si>
    <t>263858FF119D7C1D1CA712337A9EADAB</t>
  </si>
  <si>
    <t>C79FC1182916C40BD13F1AC071BDE8C4</t>
  </si>
  <si>
    <t>4380C284DA33B6D7372D22D3DBF98682</t>
  </si>
  <si>
    <t>9E22C9A5E3D0A6CD4E077E0D50F80DA1</t>
  </si>
  <si>
    <t>995F20D12DBC203BC259574085B2B3CB</t>
  </si>
  <si>
    <t>B8615BE32C5E12DC37023ED610C5811B</t>
  </si>
  <si>
    <t>4A03C9D39FABA1C53F4FB8D817F3DF04</t>
  </si>
  <si>
    <t>9DDAAC46BD5A145AD3A27E92E1A3F0C1</t>
  </si>
  <si>
    <t>F6010A2CA276E745567321057235DF67</t>
  </si>
  <si>
    <t>026C8DFE0AF13660705E2A74FD58F68A</t>
  </si>
  <si>
    <t>90515715582F8A0A010A19193FFA0834</t>
  </si>
  <si>
    <t>00ED883E243DAB2500C7F066D23DC58E</t>
  </si>
  <si>
    <t>6522670D3F2E0E028B3AE5E6CA8C2001</t>
  </si>
  <si>
    <t>E29E7CB9991B046AEC6DF6BA8BE02114</t>
  </si>
  <si>
    <t>F733EDAC0868762CFB3C0E6AF6D66475</t>
  </si>
  <si>
    <t>9F241E0286F9339AD07CA8EBDABFAE0C</t>
  </si>
  <si>
    <t>E209EF517B248491A1BED5B93B9C9A17</t>
  </si>
  <si>
    <t>6E951C7618E130EC997B5F7ABABF00FB</t>
  </si>
  <si>
    <t>2FC8588B8827D46BABB3F4A196C10CC8</t>
  </si>
  <si>
    <t>D849D532823CB4F791C3F3A1DC033A49</t>
  </si>
  <si>
    <t>1CD9956E95BEEE734DE1252C0803AD88</t>
  </si>
  <si>
    <t>B0853766D5E24CCE1D923CDC3310F4A9</t>
  </si>
  <si>
    <t>D4002144729B92223E13C4B72C692127</t>
  </si>
  <si>
    <t>EDEE430183615548033F5B427E6C3A65</t>
  </si>
  <si>
    <t>94303B9A56B615E664EB2BDF952F78F7</t>
  </si>
  <si>
    <t>DFC20AB34C8CE05D55BD190B7F06DA13</t>
  </si>
  <si>
    <t>C778C513BF631252F70F0B4AB3749F22</t>
  </si>
  <si>
    <t>19923CEB04F8B9D990C53C03FF87CF44</t>
  </si>
  <si>
    <t>EB68235C33EBE52AFF2E60E417A9ABC9</t>
  </si>
  <si>
    <t>B7884668E1E8DE8CAB3CDC9EBEE3A21B</t>
  </si>
  <si>
    <t>A98B366AB542AA8A7CCDF9EDEE1BE97A</t>
  </si>
  <si>
    <t>1BF28E229AFE1B05B8D6C2DBED4AF1CD</t>
  </si>
  <si>
    <t>2E4BE7881DE3D48D02F0C02AA1E7FBA4</t>
  </si>
  <si>
    <t>2E8C7E5AE1AD51C2F51C8C109A724984</t>
  </si>
  <si>
    <t>8D6CEC287AC22E602ADBBCF23F6316E8</t>
  </si>
  <si>
    <t>A4375606CE22F6FC63F59B0EC132B715</t>
  </si>
  <si>
    <t>C01FB0D2294460BB3AF5B45B1D1E5B96</t>
  </si>
  <si>
    <t>9B85C26C4CE10F0FF0AA501B6639564D</t>
  </si>
  <si>
    <t>2FD267E18634ED71B51D75563F574809</t>
  </si>
  <si>
    <t>AF88FFB03570A4BFF118AA3F1B379A64</t>
  </si>
  <si>
    <t>2AF056DF0E1CD5E1768974AB1AF3AC08</t>
  </si>
  <si>
    <t>6B7581F8858027DDA1A4AE9E267EE87F</t>
  </si>
  <si>
    <t>99392FA1B270425D543CC1D8AC3513DC</t>
  </si>
  <si>
    <t>C988EB1C9544B16CF1A11184B8E79DE8</t>
  </si>
  <si>
    <t>C339EC580D9013537FE0F7EFF710DF25</t>
  </si>
  <si>
    <t>8BE871C9FB608269292F586CB3904022</t>
  </si>
  <si>
    <t>7095881647076F9D813C2CF3AE83B2F1</t>
  </si>
  <si>
    <t>9DC98CA2FBC05CF55267498F52AC6F97</t>
  </si>
  <si>
    <t>475CCE0D2CF714B7B6ACCB56374F3BE6</t>
  </si>
  <si>
    <t>554216E79955C2BFDE6D3228D8E95240</t>
  </si>
  <si>
    <t>2250278388B2267BC6C5B7077A6B0E16</t>
  </si>
  <si>
    <t>5EA2B328E4BE0FF73B82D8AC0B5F9739</t>
  </si>
  <si>
    <t>A80876636C312D03F2B7F599D46807D3</t>
  </si>
  <si>
    <t>2D6681C9012E3EB3371C24C57592A922</t>
  </si>
  <si>
    <t>7FCF9DA8BB729E2CDE291EB6A9043150</t>
  </si>
  <si>
    <t>17FB2BFC0D784E36F2DE1B3415487174</t>
  </si>
  <si>
    <t>206660B1AD54A2A8BDFF338D6305E1E1</t>
  </si>
  <si>
    <t>247576A8717EBB7D17CE6ACF4C1B9411</t>
  </si>
  <si>
    <t>F363D08A06165F496267AE7C309C4F14</t>
  </si>
  <si>
    <t>22DF0558F1A3FC5BBD4F79FE48B2085D</t>
  </si>
  <si>
    <t>5E0602FD2028CBCEFF24F5E2F8041308</t>
  </si>
  <si>
    <t>D9AC63CA7A46B1BD49672E4F938F74F1</t>
  </si>
  <si>
    <t>1BCD6AEC1371D6D5BFBB83AED0710E04</t>
  </si>
  <si>
    <t>7D2434B510710FC3B0C7300F94E900C0</t>
  </si>
  <si>
    <t>9A11B62EF6ED362A803D19B34F20BC17</t>
  </si>
  <si>
    <t>6D2C3CD56AFAC1143E12F29345D3A5AC</t>
  </si>
  <si>
    <t>D5FA869BAFD9D00FE2731587B52BCE65</t>
  </si>
  <si>
    <t>97547E0D6EFDC419CBED684B2BDE8172</t>
  </si>
  <si>
    <t>F8460B14070D79170FC686B042E7578E</t>
  </si>
  <si>
    <t>F8E7E548663CFF340C9699B943EB853B</t>
  </si>
  <si>
    <t>9F7D42A01970C067E40A9A78FD6AEE60</t>
  </si>
  <si>
    <t>84E01A4107D65B48B54288E7280F9435</t>
  </si>
  <si>
    <t>FCA61FB2898FC93CFD5461AC5A7B7E89</t>
  </si>
  <si>
    <t>B2F7A49815F95F1F70A208DD5264EFA5</t>
  </si>
  <si>
    <t>166DC45444066C21FE122C5870A221B1</t>
  </si>
  <si>
    <t>7E94A51A79A4F5FA4F308B33DD126E1A</t>
  </si>
  <si>
    <t>BB1B6949366D9D6AB885F0527739E5F6</t>
  </si>
  <si>
    <t>B66316D984EA19E9FF8F4F18714494FF</t>
  </si>
  <si>
    <t>AC6AAA461EE2D25B7D9D5FADA911C88B</t>
  </si>
  <si>
    <t>0CBDE75AF755122CB385337573BA2BF4</t>
  </si>
  <si>
    <t>519DCE159B2FA3A2A3F1653F3D05BBF4</t>
  </si>
  <si>
    <t>9D2FCB9A1AF73356BA36DCFDD1FEC21F</t>
  </si>
  <si>
    <t>4300582E131190BCDD884B0D4256852A</t>
  </si>
  <si>
    <t>47AB785AD97D134AD1DB6368587B8B96</t>
  </si>
  <si>
    <t>6E18BE26C4A5898516A04973C578E3A9</t>
  </si>
  <si>
    <t>2584127A0D23075964A40977745496B9</t>
  </si>
  <si>
    <t>6190D4F65C268BFE792AD08D64675E7C</t>
  </si>
  <si>
    <t>94E3E655C35EEABCC48DE03D026BEB95</t>
  </si>
  <si>
    <t>44A4F28E1DE6FAF143EFE27A6B5512F7</t>
  </si>
  <si>
    <t>38191153229A3422FF708B513D650E1F</t>
  </si>
  <si>
    <t>39243B43359BC6E149CA416635A93515</t>
  </si>
  <si>
    <t>A33A75363C9364CD0BDEC2D033BBDAFB</t>
  </si>
  <si>
    <t>2FDEE1BE00CCB6068BFF237592C1A4FD</t>
  </si>
  <si>
    <t>A81C51A77023AD801F816A8FFF338B9D</t>
  </si>
  <si>
    <t>97C7BABD1D916C4707694628EB791E8F</t>
  </si>
  <si>
    <t>DB2BD2475A65090019A5122C1DF2DBF7</t>
  </si>
  <si>
    <t>3DBA24A69F46404454A062B7D4241220</t>
  </si>
  <si>
    <t>A6991953BEB23CA7951CC0C0523F4DB2</t>
  </si>
  <si>
    <t>192CBD816AB94580C02A8AF0E644F1FA</t>
  </si>
  <si>
    <t>5E7184ED277EC9B30F10EBBD3F8C6797</t>
  </si>
  <si>
    <t>0DE62BE796C0C8F1C1F597EEE4E575E4</t>
  </si>
  <si>
    <t>93C3212C6BEFC1710AE90394B941A1CD</t>
  </si>
  <si>
    <t>353A16EF80122A3BE66379142862BB5D</t>
  </si>
  <si>
    <t>F8F28B16E61C99548A5AB7FA488E34DA</t>
  </si>
  <si>
    <t>C5F4DE99F81005480D6054004B3C8F59</t>
  </si>
  <si>
    <t>C46A03165B200AA88CC26F4102820456</t>
  </si>
  <si>
    <t>65899A65E234DE87A4FF62F53E712469</t>
  </si>
  <si>
    <t>09023D5FF93106033FE8A3F3B96A4D69</t>
  </si>
  <si>
    <t>9001C723856F57B62C6DDC9B25F6BA6D</t>
  </si>
  <si>
    <t>CD6F52C392FE1D393D43836F3CB48F07</t>
  </si>
  <si>
    <t>DC2B495BA80BB0E94060E810939D8AC8</t>
  </si>
  <si>
    <t>CA2E81670AEB0BDC44C5072733B1CA9D</t>
  </si>
  <si>
    <t>4C4D015D25002A6742C1C68686944F13</t>
  </si>
  <si>
    <t>8A32A51E3A2120F064DDCAEA50117A2A</t>
  </si>
  <si>
    <t>310F029FD0C9F77221CC278687700DF7</t>
  </si>
  <si>
    <t>30694E3FF2040DD60A3EBFE297BB15EF</t>
  </si>
  <si>
    <t>F5D30573666D58B4AF92855B7CECDCAD</t>
  </si>
  <si>
    <t>6248176CA4AE4F8256884548B8C821FC</t>
  </si>
  <si>
    <t>D887A331BBAC96312CC80A33DEE37EF7</t>
  </si>
  <si>
    <t>4A2EC2160645C75FB43812BA4A8A78E3</t>
  </si>
  <si>
    <t>CB530E24A7E158E61A3C7E3F26B14509</t>
  </si>
  <si>
    <t>69170C1FB32E92486F06C8ABD2AA580B</t>
  </si>
  <si>
    <t>E4D030079863359B0E6DF0305B28B99E</t>
  </si>
  <si>
    <t>C3ED91A755E1EB33FCA0649C8F2F1CE0</t>
  </si>
  <si>
    <t>4EF1B49BC74DACBEAB88A2739FB327B1</t>
  </si>
  <si>
    <t>97331AB099ECBD5E605E7894E1F3E405</t>
  </si>
  <si>
    <t>D02F8D6693B0095692F1C3B2EF207BA6</t>
  </si>
  <si>
    <t>7339D920DEE25A340B5EBD7A1062E654</t>
  </si>
  <si>
    <t>878CB35FCD1BC12C384876C2E942423E</t>
  </si>
  <si>
    <t>3F4627A9FB1E9518DA1EBA15C3CC225A</t>
  </si>
  <si>
    <t>D41F5C1710BED2841EBE77ABAEB6E9A3</t>
  </si>
  <si>
    <t>D531E36FF883F4A4688A502BDDC3FDDA</t>
  </si>
  <si>
    <t>F0136813E48AA32F30A9BD66D3E52227</t>
  </si>
  <si>
    <t>0F4F393324AA60758164FAB56A69EC5D</t>
  </si>
  <si>
    <t>54C85D8553F19C6F8883635BAD42B627</t>
  </si>
  <si>
    <t>623670B48FCF2C3F2A4B5FF16602DDBC</t>
  </si>
  <si>
    <t>9ABC79A9ABDC6D02FAD446D6B54535E0</t>
  </si>
  <si>
    <t>691809BF26126F1632D3EA5CF3A561C8</t>
  </si>
  <si>
    <t>263847A94A0C95D656E9F270A13EA87C</t>
  </si>
  <si>
    <t>B462D11FD6B2B7BBD95F6404B68CCE70</t>
  </si>
  <si>
    <t>1A6BCBB12873EA4F80BC397534CA5F3C</t>
  </si>
  <si>
    <t>83B6A7C91EC9E35E37914BAB2C9CBB44</t>
  </si>
  <si>
    <t>F060798EA9A634E821E9A00A98BDF5C4</t>
  </si>
  <si>
    <t>289B69319541641E8BAC66E8B54795CF</t>
  </si>
  <si>
    <t>A7B784774528D59BCD698C30D3D75106</t>
  </si>
  <si>
    <t>C8098AD74941C99B27847A295DA8EDCD</t>
  </si>
  <si>
    <t>596F92714207F41CAD6F763EA4296F8A</t>
  </si>
  <si>
    <t>1FD50C9E9C022FA79B3845CFFAACB763</t>
  </si>
  <si>
    <t>58D6828319EFCE43BC04DDA78F552E15</t>
  </si>
  <si>
    <t>5EAFE24CA3E155328369459FF02DC57F</t>
  </si>
  <si>
    <t>1C778BE7366F09766B5F15279102421B</t>
  </si>
  <si>
    <t>A93AB1575527F6E55FB7D98B5A0DFB15</t>
  </si>
  <si>
    <t>1C6BC35537EF35911BF799A9827FB116</t>
  </si>
  <si>
    <t>90A05D670646133FDFD55F982B1E18FA</t>
  </si>
  <si>
    <t>3674114F08574927790AC06D68E1A8F9</t>
  </si>
  <si>
    <t>4BC055ECA92B33C1860C856FDB681B17</t>
  </si>
  <si>
    <t>D9A7081E2743B4AA3EC0C57DC7122957</t>
  </si>
  <si>
    <t>990288014A2793851EFD764C6187853A</t>
  </si>
  <si>
    <t>16E6C58D3089E9D4F7272A1F652E22E8</t>
  </si>
  <si>
    <t>6CEF9F2FFCAD99A04AAB6A6CC23B2305</t>
  </si>
  <si>
    <t>75D8920EEE97123D96CA489AD2746300</t>
  </si>
  <si>
    <t>954F588794D0A4F707D3C9F92DDEB356</t>
  </si>
  <si>
    <t>AECB4F72C292F076E1AAEAFB3704AB5B</t>
  </si>
  <si>
    <t>AF4AF394AB9E1D4B23FC40CA38D72F2F</t>
  </si>
  <si>
    <t>159A99DFD2D849D167DF5F7A61CB65FC</t>
  </si>
  <si>
    <t>E0B3F3446785F02DB800F208D3649AD2</t>
  </si>
  <si>
    <t>5A6C92CDFF0BD823092040C39A1BB2DC</t>
  </si>
  <si>
    <t>E3A550ECBB838A1CED7F2A71E9974D0E</t>
  </si>
  <si>
    <t>8B1BD9D0C3A3CBCE6DD131B4E44BDDE7</t>
  </si>
  <si>
    <t>2BEBA753BA8D1765350365AC07A7BA7F</t>
  </si>
  <si>
    <t>819EF4646B4EEEF8D66B5C1CF8AFF2A0</t>
  </si>
  <si>
    <t>ADB895F567E9426C4D8BB5CF8FE85997</t>
  </si>
  <si>
    <t>4B03B947CE6767F3C0149189BB3A1936</t>
  </si>
  <si>
    <t>21C83010FE4BDF20575781C0394EEA91</t>
  </si>
  <si>
    <t>FFCF4C45CC8F3324475D40F8B2096421</t>
  </si>
  <si>
    <t>07E3F5D799D3BCC6CAD77F7333A3AE39</t>
  </si>
  <si>
    <t>12EF398146D00AD365F8084F670E1820</t>
  </si>
  <si>
    <t>B712536C0EBA5FDC50B10BEBB5CEE794</t>
  </si>
  <si>
    <t>6FB8920E2EA2256AFB98116AB0374E7D</t>
  </si>
  <si>
    <t>2A8587EBC4B9849138772B81621AB266</t>
  </si>
  <si>
    <t>B099F275C7A3D9996AFEF88302D02A5E</t>
  </si>
  <si>
    <t>07BC941D26A49B2E60F589C63C9622B6</t>
  </si>
  <si>
    <t>4466654A7F3D34AF950AC8BDB942345B</t>
  </si>
  <si>
    <t>D37112A83AFA526E3A02065EB64402CB</t>
  </si>
  <si>
    <t>014012454686D0DAAB43B9B642E00EB7</t>
  </si>
  <si>
    <t>BD3EAAD96434B7DC4828D6EA0F689D6D</t>
  </si>
  <si>
    <t>810627D8980C1E0A4CF5D3E828886E68</t>
  </si>
  <si>
    <t>F272FFA72FC98E9825D2F2B1FBB46F78</t>
  </si>
  <si>
    <t>0F9D32FB4A46C469A8E1BD93925AED1D</t>
  </si>
  <si>
    <t>B671A687C8FE51D55A8263B828F3736E</t>
  </si>
  <si>
    <t>B70C5E36D870A1960AE4A02472CF4A12</t>
  </si>
  <si>
    <t>EB7B9634B5CC035F200A0AE7325A9E0D</t>
  </si>
  <si>
    <t>DE0311A84F5222B3738D504FC930038E</t>
  </si>
  <si>
    <t>0B635D1EE9EF1FC27960F035899E94D9</t>
  </si>
  <si>
    <t>AEB1CC2C8B39059B9EB7513784671418</t>
  </si>
  <si>
    <t>6E89388B6C39C52089C9B61C4BD92558</t>
  </si>
  <si>
    <t>4F359B9681093386E08D12B297656932</t>
  </si>
  <si>
    <t>9AB778982361791B208CCBA165D5CED4</t>
  </si>
  <si>
    <t>AA95E61904A3650B21F96B0C5D3F65C9</t>
  </si>
  <si>
    <t>05236853B917BC7B21976F2B5E24237A</t>
  </si>
  <si>
    <t>BE255EC4D866AE262CA20F79E742BB2D</t>
  </si>
  <si>
    <t>F6AA3DC2B3B1D476BF89D8D518B7E10E</t>
  </si>
  <si>
    <t>57C025D53B0C699E48307AA9E289A316</t>
  </si>
  <si>
    <t>0BFF9AB1C5812E87E18ADF77D9F6ED00</t>
  </si>
  <si>
    <t>2152F8E868963CF8EF4809D19A3A84A7</t>
  </si>
  <si>
    <t>B96A01B20B2FF25004B297E2007BDE2B</t>
  </si>
  <si>
    <t>148595F4C3E030CF34A800AD2256BBF8</t>
  </si>
  <si>
    <t>8B6C3FE2CC0973C5AE69235FD225379D</t>
  </si>
  <si>
    <t>B6184BF35D83D98425DA19243259CE33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</si>
  <si>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</si>
  <si>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</si>
  <si>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</si>
  <si>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</si>
  <si>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</si>
  <si>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</si>
  <si>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</si>
  <si>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</si>
  <si>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</si>
  <si>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</si>
  <si>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05C070C02196015F0C5B335ED65DEB34</t>
  </si>
  <si>
    <t>no se generan apoyos economicos</t>
  </si>
  <si>
    <t>6E8FB517FC9CA0CE49ADCA2DEA39BCF0</t>
  </si>
  <si>
    <t>DB4FAEF39352B01051B40E619A5FE590</t>
  </si>
  <si>
    <t>DAF9FA5EBAC38270C9BF1D6C72189B2B</t>
  </si>
  <si>
    <t>2C17E6D087D3BA05BA2FCA6998BA7B2F</t>
  </si>
  <si>
    <t>317E499557EBE0D381C28108EB788EBA</t>
  </si>
  <si>
    <t>54E62A3140F3B4346B2DA335F6CB1A40</t>
  </si>
  <si>
    <t>19B3D7068B5AE1966A7CB4A880DB6BD8</t>
  </si>
  <si>
    <t>948EFAEA0D3203906DF6DFFC18E43B48</t>
  </si>
  <si>
    <t>80FC8D56E53C4D2F1E41A3D76B8E7395</t>
  </si>
  <si>
    <t>5B03A729C0D43385FF537CAC9B070191</t>
  </si>
  <si>
    <t>31DCBFF9EFC3203B1E80AAB84AA65935</t>
  </si>
  <si>
    <t>6F84516084547A040C8EA65B8DF0E42A</t>
  </si>
  <si>
    <t>6EDB003F038675ED03F85195AC98BE83</t>
  </si>
  <si>
    <t>9B683276966A8E75404CBCAA26EC7CB3</t>
  </si>
  <si>
    <t>F25ACDF36669A9248776BD9D12E7D192</t>
  </si>
  <si>
    <t>0903E251EFB1A6410CBDA704FC40EB42</t>
  </si>
  <si>
    <t>A38B890D4923EDA2AFC64D61A1B17323</t>
  </si>
  <si>
    <t>86862812F6039E9B7D06AAD78E4BF965</t>
  </si>
  <si>
    <t>B9127844AE41D52DB8CEDCD8092BCAAA</t>
  </si>
  <si>
    <t>D06D836C5B4DAF20B67E14745F1482B7</t>
  </si>
  <si>
    <t>B6740C66FFFC716E578BE76A963D8342</t>
  </si>
  <si>
    <t>1BB47A0BB4B1FB275E985DC55D19F12C</t>
  </si>
  <si>
    <t>B478874F05942749D12BC60027F501E2</t>
  </si>
  <si>
    <t>6FE7801FCCDFF9B1BBEFE3B635E4E2BD</t>
  </si>
  <si>
    <t>054EBB683EF35335261AB061CA5A09AB</t>
  </si>
  <si>
    <t>C5CE0D26249940D28832409B59A5D234</t>
  </si>
  <si>
    <t>8A8D94E783C97A1D2538E2A8878E5974</t>
  </si>
  <si>
    <t>6456952726C9B1B64CFECE99AC38DC06</t>
  </si>
  <si>
    <t>EFB0307F4A4B3F44AF23FB6EE031D590</t>
  </si>
  <si>
    <t>DC8513F1C4E35E03C6CEDB701F29F418</t>
  </si>
  <si>
    <t>9F8C6A916673322F5D216D91BAB256F4</t>
  </si>
  <si>
    <t>581EE07CC07A68C653AD7CD9C10BD2E0</t>
  </si>
  <si>
    <t>6943CA9DEED84E184A199AA2D25CBB37</t>
  </si>
  <si>
    <t>66E31322A74502C140A95DE9A918016B</t>
  </si>
  <si>
    <t>481DE28420FC99475FA6023E62C24E60</t>
  </si>
  <si>
    <t>3C9F4B339D759C539D32E3DBF70B40EE</t>
  </si>
  <si>
    <t>46B162785FA3B4D691C3EF38AFB6E392</t>
  </si>
  <si>
    <t>BB4FC98BF8FE780F9A795BCCEB341D50</t>
  </si>
  <si>
    <t>73888B25789FE6A03A7B65BA4906E668</t>
  </si>
  <si>
    <t>BB0EC34841348E2B7E50A78BD4EACD9B</t>
  </si>
  <si>
    <t>214A5E587D20A04354C9BE9CE11C106E</t>
  </si>
  <si>
    <t>7B52953D77C369E3BA97BAE2560F4979</t>
  </si>
  <si>
    <t>2A547FC9B7FFA1C1C46B627D020BB547</t>
  </si>
  <si>
    <t>23E243401F7E1BFC3812B8F4F1E521F9</t>
  </si>
  <si>
    <t>B9C707092A48FD4592BDA76C8CE6EEF9</t>
  </si>
  <si>
    <t>128C146FBE0337E674485C805F84B2A3</t>
  </si>
  <si>
    <t>76AFEADB4FFA3C88A101530A70C8D22A</t>
  </si>
  <si>
    <t>C0C8220AD50541539CCF8B64709EAA35</t>
  </si>
  <si>
    <t>79803DEB44E425A1736F3595B0C198CF</t>
  </si>
  <si>
    <t>152F541A34BA4972F53C251956130ADB</t>
  </si>
  <si>
    <t>EEA1D43C2732A604B367D62482816CC1</t>
  </si>
  <si>
    <t>B9FAC5A324709C281DB9B1D8E06E08AF</t>
  </si>
  <si>
    <t>79D6981BA42D9AE027101A888EC345C1</t>
  </si>
  <si>
    <t>E5968C4AC5C4AABDCD64DE84AC701CF4</t>
  </si>
  <si>
    <t>7EC42D46874FBEA74FE4AA7E3CB120EF</t>
  </si>
  <si>
    <t>36FAEA94051B8936987A0647AA2A19FB</t>
  </si>
  <si>
    <t>30CA82801EC4B64E81AEE2814BC9BA01</t>
  </si>
  <si>
    <t>502038F440A4101131392F62AF9A9C71</t>
  </si>
  <si>
    <t>24EC0F971D0C189DF55B6D3B274E2EAD</t>
  </si>
  <si>
    <t>C7198DED70A8840E9C530D21E0B1257E</t>
  </si>
  <si>
    <t>7A2FF3056055F73455FF4990E7A1613B</t>
  </si>
  <si>
    <t>1E69CA10888407951AE3E978D11AA98E</t>
  </si>
  <si>
    <t>843763302F63CD7AEDA75BBB0009C8E9</t>
  </si>
  <si>
    <t>49B9F334476FA05E365CB1F788661786</t>
  </si>
  <si>
    <t>D1925C66FCF4AFCF69C905848DF117E1</t>
  </si>
  <si>
    <t>10EEC7CD1458B04DB8D28687BEB8621F</t>
  </si>
  <si>
    <t>2A007AA765A0078B4CD78D2ADD723844</t>
  </si>
  <si>
    <t>F0211E4DCFD01BB716DD4B39AF6F4D1A</t>
  </si>
  <si>
    <t>00ACAA2F4BA745C5FD21769A420ED52D</t>
  </si>
  <si>
    <t>18EABAF98D2AB33FBBE947221A49F0F5</t>
  </si>
  <si>
    <t>70B24B13089B8CA9653525B4FA733B81</t>
  </si>
  <si>
    <t>F6C1D5964A89DF279B441AD9176164F1</t>
  </si>
  <si>
    <t>7A1DFF14A95681CC4B02A941EBA66C3A</t>
  </si>
  <si>
    <t>F1E7CAF1C2FECFE66C28BF16824D5E17</t>
  </si>
  <si>
    <t>Apoyos Económicos</t>
  </si>
  <si>
    <t>3740FB79517957E8EC0D4DC0E7C36872</t>
  </si>
  <si>
    <t>EB8B09233D6C757BDFB7E59846C5962F</t>
  </si>
  <si>
    <t>E184F759BAC6BA796EF08575888D748F</t>
  </si>
  <si>
    <t>EBBC891BFEE2E08C38539C0202EB910D</t>
  </si>
  <si>
    <t>B4CB75039543F7E6385FE7BD77947668</t>
  </si>
  <si>
    <t>72C8B6FC130E79FB8FC1853971C45332</t>
  </si>
  <si>
    <t>861A82DC663084ED82729B35C8432823</t>
  </si>
  <si>
    <t>445F58F05761DFE303F0F98B5EF3F0E8</t>
  </si>
  <si>
    <t>E8F23DA5A3ADB56B91C6E6152F652D4B</t>
  </si>
  <si>
    <t>7DDCBB6661C42887C0FA449C018FB3EA</t>
  </si>
  <si>
    <t>5361E3DDD2B67E9D7A405AA6A7A92088</t>
  </si>
  <si>
    <t>FE79D7AA39BB6DF3DC12CB0694C2B095</t>
  </si>
  <si>
    <t>00E32FA7DAD0B896BF874135275CAF38</t>
  </si>
  <si>
    <t>D6F032738919B22990B5E7437502EEAC</t>
  </si>
  <si>
    <t>F0A298B2B38123E7C6CCA0E8F4BE4B35</t>
  </si>
  <si>
    <t>9A8DD9F45D5F4C094864B40CB81D1A6B</t>
  </si>
  <si>
    <t>18DB9BA099749A4CAE6224DCA7FAB975</t>
  </si>
  <si>
    <t>C2979425BDF9D1014F1DF5159AB2816A</t>
  </si>
  <si>
    <t>39828D91FDFBE4B7822CC69B2B411DB5</t>
  </si>
  <si>
    <t>4595FED3E2A6A4214E115E6B60F22078</t>
  </si>
  <si>
    <t>67B661C9251DA5D5CF977BF0155ADAB8</t>
  </si>
  <si>
    <t>A6209DC705D7648C68964851A7630172</t>
  </si>
  <si>
    <t>A26C33AFDF7519E5FCB700ACC7E36E60</t>
  </si>
  <si>
    <t>F5D33F2625A66999A7F63DB12BBA6A18</t>
  </si>
  <si>
    <t>CABBC13349889B759735F3115903DD4D</t>
  </si>
  <si>
    <t>CCC2B0FF68140659DF71B5ECB396EC43</t>
  </si>
  <si>
    <t>EC5673B3465BCD98F57576F9F859E73D</t>
  </si>
  <si>
    <t>8D1225BD8FBD7120118B025DB270BDC8</t>
  </si>
  <si>
    <t>589DD12FC06E8DCA02E24414343A3E32</t>
  </si>
  <si>
    <t>5D9FF40D4849CEAFA0F39600D559FBF7</t>
  </si>
  <si>
    <t>F3698225DCE81AA86454C09AEF1D1E1A</t>
  </si>
  <si>
    <t>48BB8636C2247F980F9EBAA0ACA99852</t>
  </si>
  <si>
    <t>FF659F5B7EB92B3FB7FE4A0F88605AEA</t>
  </si>
  <si>
    <t>C23B3FB2182FD8247CB8F13E433DCA4A</t>
  </si>
  <si>
    <t>93C308E516702A94CB9275B418A9AF94</t>
  </si>
  <si>
    <t>D170F1FB454BD9629681703BF1B65043</t>
  </si>
  <si>
    <t>5D92C5A75CBFA64A406C5D8367EECDF4</t>
  </si>
  <si>
    <t>CFF28F804C3BD9474D4FB50CB6B47505</t>
  </si>
  <si>
    <t>AF25C6E6AF2B21A776494AEC443992BB</t>
  </si>
  <si>
    <t>CD29941304AE87FBE19F09E95BA2F972</t>
  </si>
  <si>
    <t>2D4100EEF91EA03AEC65F13A2B090971</t>
  </si>
  <si>
    <t>F61792A3782F289363C864EA6193F498</t>
  </si>
  <si>
    <t>D438848CB21C4C7CF00650250AFF9F3D</t>
  </si>
  <si>
    <t>0EA70C590751F8BE992691F3D509C822</t>
  </si>
  <si>
    <t>73437E7F2779F07EFD3514964870F9F5</t>
  </si>
  <si>
    <t>D1C55C3807003BA6A87993731029E1E9</t>
  </si>
  <si>
    <t>6B75A19ACA95AABE1F18187E10B2209E</t>
  </si>
  <si>
    <t>1FF71E862572FFCAD79658480D746172</t>
  </si>
  <si>
    <t>EBD74A47291235505037C47EA945BE57</t>
  </si>
  <si>
    <t>13270DA4604C97DAABF9F010A77139A2</t>
  </si>
  <si>
    <t>1F8A9D564E543992B5D9559F9DCD5C16</t>
  </si>
  <si>
    <t>03CC0E1CE252E31F1922A51BF3B86588</t>
  </si>
  <si>
    <t>6B2E50798F8F39E44DA0879DA215C348</t>
  </si>
  <si>
    <t>F91BB2C21CE1A30A09A8DEB7A5AB009F</t>
  </si>
  <si>
    <t>F8204A9CAD0BEFEFED862596A4F07862</t>
  </si>
  <si>
    <t>3BDF3957C4F03A350298AB186A0F7033</t>
  </si>
  <si>
    <t>C43EF31FF5274C20B82B5C3BB7722831</t>
  </si>
  <si>
    <t>C8A8DE577E8B717FCF9AC63520461059</t>
  </si>
  <si>
    <t>48F3C5038666E3D7B24B7C483BF7F170</t>
  </si>
  <si>
    <t>C0BAA7F91A81785E804B90D69582B342</t>
  </si>
  <si>
    <t>C9A7DFA540897BC44061652D4C8FB469</t>
  </si>
  <si>
    <t>01C683AB23045A298D77E306923344C3</t>
  </si>
  <si>
    <t>0CA46FA26D3BB1D8D1C76AB8BC0B4246</t>
  </si>
  <si>
    <t>0259D34792AA4F8197B77BA59F95B21D</t>
  </si>
  <si>
    <t>79CC6A85DE3BEDD8C537F4E174444F54</t>
  </si>
  <si>
    <t>CAED4C2B9788CA705C1159712A2FB4E1</t>
  </si>
  <si>
    <t>CF08F09556340E7BC5B9EFADB6342A8C</t>
  </si>
  <si>
    <t>7A55EE8B93ACFCD7C2D106A8E3A41B15</t>
  </si>
  <si>
    <t>7785F46CDD145DDBC06B91C2BD40A546</t>
  </si>
  <si>
    <t>143A5528A90B346EB982DEA9730AFA40</t>
  </si>
  <si>
    <t>56CA93FE5F3E0B53FB6F69D0EF8925D6</t>
  </si>
  <si>
    <t>7DFE9DC60011A82ECCA3A8874C2D3114</t>
  </si>
  <si>
    <t>BDC1CAA8E3D6FE375880C0D93CBCC527</t>
  </si>
  <si>
    <t>4B404F220A48548A6FDD4D4EECC34413</t>
  </si>
  <si>
    <t>683ACF938B7F45572374A303BCDB31B8</t>
  </si>
  <si>
    <t>4D9F495153139C7E155E9AE5969CD9CF</t>
  </si>
  <si>
    <t>D735848D6A8B367D74CE707AF9EABCB8</t>
  </si>
  <si>
    <t>7A42DE3E6670F66991103A52AE80EF97</t>
  </si>
  <si>
    <t>07CE3EEBC69153A1B2185DCB4DC0A405</t>
  </si>
  <si>
    <t>C259B27DF2FA2196E0A5B9C167697154</t>
  </si>
  <si>
    <t>2EE60FF52A3170E4406C695CA0C8BE37</t>
  </si>
  <si>
    <t>BE49E1A5CFA9E5D386C108AC1D74D7E8</t>
  </si>
  <si>
    <t>DF1BAA2F4E98CDD75D3DDABC9DE1CCE6</t>
  </si>
  <si>
    <t>F396A933F8C4214ECD0F9C0229E7CE31</t>
  </si>
  <si>
    <t>02379920AC1871F8C93B200E060664CF</t>
  </si>
  <si>
    <t>DE854B0B0B6F1E386F09179E9E99AF0F</t>
  </si>
  <si>
    <t>D6F7CD0872D0C428FA18056942B71DE2</t>
  </si>
  <si>
    <t>686AEEB0E4BE9DBF8111A4E63E6C2183</t>
  </si>
  <si>
    <t>C93C69830327637075FD5BBEC3FAC83F</t>
  </si>
  <si>
    <t>F244CE4E2F25F16283124703E57EFFEE</t>
  </si>
  <si>
    <t>1A74DC55DB43364B74658DD27D550B44</t>
  </si>
  <si>
    <t>A41F9F84FD6D7AE1BD8EE82C49F04A20</t>
  </si>
  <si>
    <t>E2969C59CA3ADCA6564C0E1CBDB61770</t>
  </si>
  <si>
    <t>2F5604864FD6283573315FD90645EB21</t>
  </si>
  <si>
    <t>C3D9CE8150012A6E51E9C71D22BB6B33</t>
  </si>
  <si>
    <t>CE826DB188E79B3739A598E797674578</t>
  </si>
  <si>
    <t>E2A38138EA6CFFDC7586CB5287D59C6D</t>
  </si>
  <si>
    <t>4C36C684D6C95D57BE2C4C8A4D9F1561</t>
  </si>
  <si>
    <t>94A2388664B3125CE6FA1179AE88A00A</t>
  </si>
  <si>
    <t>84D0A61D3DF6B1D7A148E11E20DE3B21</t>
  </si>
  <si>
    <t>D1ADC59E3E3EC0DDCA27078A298DE7F3</t>
  </si>
  <si>
    <t>958717A22508DBDBD565C2A5D8D7A204</t>
  </si>
  <si>
    <t>5C46EF9D098CCDB31D3E4C17DD20BAB1</t>
  </si>
  <si>
    <t>51E67FE3700B940744E537C6B7A575A8</t>
  </si>
  <si>
    <t>E7028FCBA8BD07BF6262D1A70DC5F4AB</t>
  </si>
  <si>
    <t>59BF85CD167AA85E6D688A1DFC40CDDC</t>
  </si>
  <si>
    <t>F01B3F0894F9E753D81EFB10F8050D98</t>
  </si>
  <si>
    <t>288FBAD644D7B1637FA83AE29E2B3C59</t>
  </si>
  <si>
    <t>84EE6285EC148DD00DA3FCDF837D3C74</t>
  </si>
  <si>
    <t>727E383B3BD5B239D36B6FEDE5583A4C</t>
  </si>
  <si>
    <t>6DE810B835CC7C00A5E413F50E986CF6</t>
  </si>
  <si>
    <t>516C447418F4FE7F98AFE5E3AC0E028F</t>
  </si>
  <si>
    <t>29199FB70DFC616E2391D786BE3D6432</t>
  </si>
  <si>
    <t>0FDEFEA5B490CA82891272F83F66D066</t>
  </si>
  <si>
    <t>81D3BA7555E2599BEE01E39EE757749F</t>
  </si>
  <si>
    <t>F67670469B3F6A4485A17E482A201296</t>
  </si>
  <si>
    <t>984F5A23282BFDE989AF61F4FDD7B9CC</t>
  </si>
  <si>
    <t>3FDBA67A9CEC3B34CF696DAFD574E0EC</t>
  </si>
  <si>
    <t>CF5D0DCF31896091D96F8A3C513EA7D3</t>
  </si>
  <si>
    <t>391CB77935EB1CF4BF37CDA97A925429</t>
  </si>
  <si>
    <t>2FB616D445CD62B521068FA1672FE3CC</t>
  </si>
  <si>
    <t>610B8473B7D1ECC653E7AEFBC23DBA66</t>
  </si>
  <si>
    <t>6D578191C00880DD041DD3EF812EAA87</t>
  </si>
  <si>
    <t>FC8CFAC74239C9B6D205F5BA033EADA9</t>
  </si>
  <si>
    <t>E8D7F9E26FD77F0A3C94C175B5CC9269</t>
  </si>
  <si>
    <t>F13F11E3B538492A89CA22BC6FAB772A</t>
  </si>
  <si>
    <t>743F4A84D8993FDAF33884BE0A0502A1</t>
  </si>
  <si>
    <t>4746D6BB25B17E6105A6E640D46F9057</t>
  </si>
  <si>
    <t>0A0556B00BF623AA7611B4C2FB0EE62C</t>
  </si>
  <si>
    <t>F705375A1D33663587F683FC42092533</t>
  </si>
  <si>
    <t>A7625D922B13F09129CB7A11141A05A9</t>
  </si>
  <si>
    <t>9BA7DB4E3DDA29359B0FAE8428A3D454</t>
  </si>
  <si>
    <t>3BF043558E2C887FD74B3ED8D84F0370</t>
  </si>
  <si>
    <t>E6B3AE6B0B5A837E3D9F8481866CE4B5</t>
  </si>
  <si>
    <t>E37BEF4AF2E810263BE14F98B45BDE15</t>
  </si>
  <si>
    <t>E3743F444D2D2AA5E456A521BE597048</t>
  </si>
  <si>
    <t>CA89C202FA5A75F4FB4F09EA0CCC9DA6</t>
  </si>
  <si>
    <t>90BCAA4B2DBAD1A6EDF766A66A8026C4</t>
  </si>
  <si>
    <t>675D745366B18E86FB2831F933B29BC0</t>
  </si>
  <si>
    <t>9AE509398F67E233528909891007EF32</t>
  </si>
  <si>
    <t>DEE0A3CE30F0F4D21359E1A43D2EDFA0</t>
  </si>
  <si>
    <t>CF93F2A264BC3631186A46A876E8DE06</t>
  </si>
  <si>
    <t>6F26D5CAAE3E003D830D7B641F79F71E</t>
  </si>
  <si>
    <t>E729873B04895B0F6AACD34AEAFE1F32</t>
  </si>
  <si>
    <t>7F9266696274B28D70F4D59662C3F09B</t>
  </si>
  <si>
    <t>1B88FB4E1878C4DDD6550DBD83F6AFDD</t>
  </si>
  <si>
    <t>126C99558E839CD580ED20CAD731F437</t>
  </si>
  <si>
    <t>2CC7B4083D27C5EFF0492DC7A477B158</t>
  </si>
  <si>
    <t>29AFB8993A1198026695DDCF3152019E</t>
  </si>
  <si>
    <t>3E0212E805D2293AA94D3EC0907AF9A0</t>
  </si>
  <si>
    <t>C9D03993CB9E2BBB890D9BA4E281F172</t>
  </si>
  <si>
    <t>33A766141CBCF9E55B7C50F0BD753CCA</t>
  </si>
  <si>
    <t>B8DDE85917A4781F28659FBE195840EF</t>
  </si>
  <si>
    <t>9ED4F8555FA011235CACBA8715050127</t>
  </si>
  <si>
    <t>45899CFE1D3EB92B4BC6FD8920FF9671</t>
  </si>
  <si>
    <t>D5F280B82E716B7F72A193D3CFC06F19</t>
  </si>
  <si>
    <t>78F1E49FF1532A438FFB6FA96B75C46A</t>
  </si>
  <si>
    <t>D62A21CF3544AC04D6016F3FB7CF134A</t>
  </si>
  <si>
    <t>2E1897710017114DCA42AB9AEAD1F276</t>
  </si>
  <si>
    <t>10CC228FD5A1117A6F52F1A046DEC69A</t>
  </si>
  <si>
    <t>66D7CA633FFE2885D57C59C219A026CC</t>
  </si>
  <si>
    <t>50975DE2313ECF703C5E93D1F4777A55</t>
  </si>
  <si>
    <t>301EDFC070692BA38F9FA94FC7814636</t>
  </si>
  <si>
    <t>726678734703C8C5B0AF1E27EDD05B78</t>
  </si>
  <si>
    <t>F0C73897A29532D88454E9FC57D7FEFA</t>
  </si>
  <si>
    <t>6F0F908CE131702F66AF21BF01E8551B</t>
  </si>
  <si>
    <t>C8923AFD3CCB658A52D3CBEB9FC4940E</t>
  </si>
  <si>
    <t>1EE680CBA8DA81E79D2F3D8F8874757E</t>
  </si>
  <si>
    <t>48A0AC5F27DC037CFE7FA95561BADC22</t>
  </si>
  <si>
    <t>CC91280A671697963185A900A05CB2EC</t>
  </si>
  <si>
    <t>88F6086F4A028E28B5D8872BCBCFA8B6</t>
  </si>
  <si>
    <t>F912324682EF2475D92E008B6D2CA1FD</t>
  </si>
  <si>
    <t>55A38BA91282C6F548DA7BA37E74B53A</t>
  </si>
  <si>
    <t>CF6A932A4ED8C80D1E655DCFB4DA7459</t>
  </si>
  <si>
    <t>E289DED1AAD28D6992CCDA22FA48991A</t>
  </si>
  <si>
    <t>3FB4CF3BBF4658A3BC69265526EA399E</t>
  </si>
  <si>
    <t>A21AC9DC463FE48A68B2140FBC72B92E</t>
  </si>
  <si>
    <t>9CDCD210F3E298C4279C35D985E9A3A5</t>
  </si>
  <si>
    <t>5876ACF0AC2069824D35DE75CFC0430B</t>
  </si>
  <si>
    <t>F32DB3446A45C863F8B2EF07EC7FEF17</t>
  </si>
  <si>
    <t>D584ABBAE3ACC1537EAF1DB1C5B8F524</t>
  </si>
  <si>
    <t>257C154E91B2AA629D7BA26EF3FA79C5</t>
  </si>
  <si>
    <t>6834AC770D6DAF31A084A9B0CE121583</t>
  </si>
  <si>
    <t>B6139719895BF7F49FA01150F9460E6D</t>
  </si>
  <si>
    <t>DE0C733166B7BA1561CA82124BEB8671</t>
  </si>
  <si>
    <t>2653E5C39B1066EC5349A0DE0CB25A9D</t>
  </si>
  <si>
    <t>6B551EABDC597879D7AF3846F41E0E55</t>
  </si>
  <si>
    <t>0BCA2E170DF42AA6B7F4885DB11C21C4</t>
  </si>
  <si>
    <t>04A636B7D4B35B06B3200366C722047E</t>
  </si>
  <si>
    <t>B28846EA49AD8AB96499463017C9950F</t>
  </si>
  <si>
    <t>3683169EA0B6C0306338F90EAE3FC364</t>
  </si>
  <si>
    <t>827C190D5DEB6F76D72FDB7EB93B1604</t>
  </si>
  <si>
    <t>9D00C7966C241AFE6DD2D6F46D28C88E</t>
  </si>
  <si>
    <t>1C7BAB3911D7E14379389B901937697C</t>
  </si>
  <si>
    <t>751178491C1B583F56E07B642215A282</t>
  </si>
  <si>
    <t>3DF143A0CF3813FA0E9E74D92F6DEDB4</t>
  </si>
  <si>
    <t>263858FF119D7C1DE44EB9BC2DD09167</t>
  </si>
  <si>
    <t>4A1B1446F1D0040A5D6A4A8F01682432</t>
  </si>
  <si>
    <t>4380C284DA33B6D727B3484477E304A0</t>
  </si>
  <si>
    <t>9E22C9A5E3D0A6CD3F103C25F634AAE7</t>
  </si>
  <si>
    <t>5BD3312E3088C6CE695C57E08C87B518</t>
  </si>
  <si>
    <t>B8615BE32C5E12DC542FD110A9B34113</t>
  </si>
  <si>
    <t>4A03C9D39FABA1C5A9C7E4664B061EC8</t>
  </si>
  <si>
    <t>9DDAAC46BD5A145AD653CCA96EC24910</t>
  </si>
  <si>
    <t>CDCBA92860436094F23B36F22748CD8C</t>
  </si>
  <si>
    <t>026C8DFE0AF136609062DD74EB3B24A5</t>
  </si>
  <si>
    <t>90515715582F8A0A303A1C1CE7A080DC</t>
  </si>
  <si>
    <t>00ED883E243DAB251EC4CCDBDD28D7CB</t>
  </si>
  <si>
    <t>6522670D3F2E0E02A0C981EE2601890E</t>
  </si>
  <si>
    <t>E29E7CB9991B046AF7D19A4FDFCD910D</t>
  </si>
  <si>
    <t>668BCD067F616B3080C52143F9E283E3</t>
  </si>
  <si>
    <t>9F241E0286F9339AB21CA49655EB4CBD</t>
  </si>
  <si>
    <t>E209EF517B24849164F435866B1D0440</t>
  </si>
  <si>
    <t>6E951C7618E130EC0EDA9BAF3EA24304</t>
  </si>
  <si>
    <t>2FC8588B8827D46B8D96EAD8A7CFC0C6</t>
  </si>
  <si>
    <t>1B5C24F59318A1949FE17FAF042A93EC</t>
  </si>
  <si>
    <t>1CD9956E95BEEE730A259FBA32DD38AF</t>
  </si>
  <si>
    <t>B0853766D5E24CCED95C16DA058D610E</t>
  </si>
  <si>
    <t>D4002144729B9222FCEB11D47F0FE16F</t>
  </si>
  <si>
    <t>EDEE4301836155484E3768AF8504B88D</t>
  </si>
  <si>
    <t>94303B9A56B615E68DB7352AE0C4B3B9</t>
  </si>
  <si>
    <t>DFC20AB34C8CE05DA82F308B09533601</t>
  </si>
  <si>
    <t>C778C513BF631252B77AA007D93E9420</t>
  </si>
  <si>
    <t>19923CEB04F8B9D9D9CBDC0F76DED5BD</t>
  </si>
  <si>
    <t>EB68235C33EBE52AD501872BF4D2C31E</t>
  </si>
  <si>
    <t>B7884668E1E8DE8C83664BBFA60FFCEA</t>
  </si>
  <si>
    <t>A98B366AB542AA8AA42442302796452B</t>
  </si>
  <si>
    <t>1BF28E229AFE1B05955657FE39764CFC</t>
  </si>
  <si>
    <t>C6DB60F9CB69F897B0B7F07A503FB884</t>
  </si>
  <si>
    <t>2E8C7E5AE1AD51C2AA6AC28D5386535F</t>
  </si>
  <si>
    <t>8D6CEC287AC22E60547AB9D16E3A37C4</t>
  </si>
  <si>
    <t>5BF802A595D029E7BA55E73F38090FB5</t>
  </si>
  <si>
    <t>C01FB0D2294460BBEC56254FF50BDCC5</t>
  </si>
  <si>
    <t>9B85C26C4CE10F0F3CDBDAE899FE7C20</t>
  </si>
  <si>
    <t>2FD267E18634ED71F8A8CBE704E655A1</t>
  </si>
  <si>
    <t>AF88FFB03570A4BFEC3ECC50A9337142</t>
  </si>
  <si>
    <t>D3A8C1910A9A272FB6E371C418F1D845</t>
  </si>
  <si>
    <t>6B7581F8858027DD57194C021A926336</t>
  </si>
  <si>
    <t>99392FA1B270425DE686D1C0C565800B</t>
  </si>
  <si>
    <t>C988EB1C9544B16CC79F785D791EC3D4</t>
  </si>
  <si>
    <t>C339EC580D901353852E1FAE8A7BEF5A</t>
  </si>
  <si>
    <t>8BE871C9FB6082690C31A33AE51236F0</t>
  </si>
  <si>
    <t>7095881647076F9D5D1E505454E4EEDA</t>
  </si>
  <si>
    <t>9DC98CA2FBC05CF5B36C62385A728226</t>
  </si>
  <si>
    <t>3CE06408AE2DB6A34C75BB311153D9FD</t>
  </si>
  <si>
    <t>554216E79955C2BFFD89130502CA0937</t>
  </si>
  <si>
    <t>2250278388B2267BCAC0FB89B0718FA3</t>
  </si>
  <si>
    <t>5EA2B328E4BE0FF7DBF23047B589C402</t>
  </si>
  <si>
    <t>A80876636C312D0368BFD9DBB8E854BD</t>
  </si>
  <si>
    <t>2D6681C9012E3EB3A75F2A16B6E2CB12</t>
  </si>
  <si>
    <t>7FCF9DA8BB729E2C5D5F330534D7E359</t>
  </si>
  <si>
    <t>E849D886AFC297E2897D689813AF5EDF</t>
  </si>
  <si>
    <t>206660B1AD54A2A87F73D824C85581BA</t>
  </si>
  <si>
    <t>247576A8717EBB7D451E8F831B26C003</t>
  </si>
  <si>
    <t>F363D08A06165F494959A3284207133E</t>
  </si>
  <si>
    <t>22DF0558F1A3FC5BCFF4EA2E27DF658F</t>
  </si>
  <si>
    <t>5E0602FD2028CBCE8146979CFA8B7E35</t>
  </si>
  <si>
    <t>D9AC63CA7A46B1BDC5E8FBD3353B029A</t>
  </si>
  <si>
    <t>8F7FD9A66EC172F1D11A28B61714FF39</t>
  </si>
  <si>
    <t>7D2434B510710FC3C8C2AED59E05A573</t>
  </si>
  <si>
    <t>9A11B62EF6ED362AFD1C177A73B595F0</t>
  </si>
  <si>
    <t>6D2C3CD56AFAC1142CDB20D7162EA551</t>
  </si>
  <si>
    <t>D5FA869BAFD9D00F1BEDD188C545960B</t>
  </si>
  <si>
    <t>97547E0D6EFDC4192F7D4A1A3740A10B</t>
  </si>
  <si>
    <t>23E01B0E374CF86296323AF4791D1229</t>
  </si>
  <si>
    <t>F8E7E548663CFF34E8159973A3439BAC</t>
  </si>
  <si>
    <t>9F7D42A01970C067B571E63E26B41D43</t>
  </si>
  <si>
    <t>16D76388FF320D1A47139AFB2FEA7E46</t>
  </si>
  <si>
    <t>FCA61FB2898FC93C4764E81C7022DAB4</t>
  </si>
  <si>
    <t>B2F7A49815F95F1FF10ED56D8EA11D8E</t>
  </si>
  <si>
    <t>166DC45444066C21504324EF593C638A</t>
  </si>
  <si>
    <t>E3B3447F28A4C3765C55D2FD834528E8</t>
  </si>
  <si>
    <t>BB1B6949366D9D6A0BE94C236F2F996B</t>
  </si>
  <si>
    <t>B66316D984EA19E9E2091DDE491231F9</t>
  </si>
  <si>
    <t>AC6AAA461EE2D25B4F12A25A107B933E</t>
  </si>
  <si>
    <t>0CBDE75AF755122C3F24D6FCE7D32DAA</t>
  </si>
  <si>
    <t>519DCE159B2FA3A2BDE6A9E4A76CA1AD</t>
  </si>
  <si>
    <t>67EE78DDC67FF7D1E0F9962502C23841</t>
  </si>
  <si>
    <t>F0AF119E26FF2FCFDF1681A8D8DD0BD9</t>
  </si>
  <si>
    <t>47AB785AD97D134A41FC3021C6D91388</t>
  </si>
  <si>
    <t>6E18BE26C4A5898523037B79856CE53C</t>
  </si>
  <si>
    <t>2584127A0D230759EE2866509B2ADC45</t>
  </si>
  <si>
    <t>6190D4F65C268BFE1BFD1305D5883BC0</t>
  </si>
  <si>
    <t>94E3E655C35EEABCB78B9458CAA49594</t>
  </si>
  <si>
    <t>BF993492FA7444FF039D40AD31A14A30</t>
  </si>
  <si>
    <t>38191153229A34226656DE4A426525E7</t>
  </si>
  <si>
    <t>F3916BC254FFCB540DA9144CEE409C3E</t>
  </si>
  <si>
    <t>A33A75363C9364CD4981B0E100E5D8D3</t>
  </si>
  <si>
    <t>2FDEE1BE00CCB606E7841DDE21EA6122</t>
  </si>
  <si>
    <t>A81C51A77023AD80ABDBF28703E0BFF2</t>
  </si>
  <si>
    <t>97C7BABD1D916C47C853F9534057D6BB</t>
  </si>
  <si>
    <t>DB2BD2475A650900C4A58561EC567789</t>
  </si>
  <si>
    <t>449BEEB08ADE4C9C0F84A82A3F721440</t>
  </si>
  <si>
    <t>A6991953BEB23CA75CB01862D19A838D</t>
  </si>
  <si>
    <t>192CBD816AB945809BE07A229D22FC80</t>
  </si>
  <si>
    <t>5E7184ED277EC9B3E5DEA1DF97CA949E</t>
  </si>
  <si>
    <t>0DE62BE796C0C8F19FE15AC13E8536D1</t>
  </si>
  <si>
    <t>F25285B56714392AA7CE7B47333BE433</t>
  </si>
  <si>
    <t>353A16EF80122A3B94BBB7804875172E</t>
  </si>
  <si>
    <t>F8F28B16E61C99541EDAE65FAC24CEDD</t>
  </si>
  <si>
    <t>C5F4DE99F8100548685AD844C637AE0B</t>
  </si>
  <si>
    <t>C46A03165B200AA83995924F1ECBDF76</t>
  </si>
  <si>
    <t>D1224E5C53D1971C92765E519022C632</t>
  </si>
  <si>
    <t>09023D5FF931060326B4AD1B5A05D463</t>
  </si>
  <si>
    <t>9001C723856F57B6BA6387D4E7B7217A</t>
  </si>
  <si>
    <t>CD6F52C392FE1D391451DC4765076367</t>
  </si>
  <si>
    <t>DC2B495BA80BB0E94220B89B6618C321</t>
  </si>
  <si>
    <t>CA2E81670AEB0BDC89F82BD280984D06</t>
  </si>
  <si>
    <t>4C4D015D25002A67BBC400D08893B319</t>
  </si>
  <si>
    <t>8A32A51E3A2120F05AF7CE44A944C389</t>
  </si>
  <si>
    <t>310F029FD0C9F772B2A3B05242196A5C</t>
  </si>
  <si>
    <t>30694E3FF2040DD6333FB7E03873E353</t>
  </si>
  <si>
    <t>F5D30573666D58B4A175A8330238134E</t>
  </si>
  <si>
    <t>6248176CA4AE4F829A3AA38444545DEE</t>
  </si>
  <si>
    <t>D887A331BBAC9631EAFC96A54E2874D1</t>
  </si>
  <si>
    <t>4A2EC2160645C75F8CDED1B0CE0B640A</t>
  </si>
  <si>
    <t>CB530E24A7E158E6CFEAA264BB5805AF</t>
  </si>
  <si>
    <t>69170C1FB32E92486A20B4BA34F0ED71</t>
  </si>
  <si>
    <t>E4D030079863359B537E57EC5C2390F6</t>
  </si>
  <si>
    <t>C3ED91A755E1EB33708D645ED32EE263</t>
  </si>
  <si>
    <t>4EF1B49BC74DACBE5A14A2CF3FD47F5D</t>
  </si>
  <si>
    <t>97331AB099ECBD5EA715D2A2E695EA6D</t>
  </si>
  <si>
    <t>D02F8D6693B009562788C90CA6E091D7</t>
  </si>
  <si>
    <t>7339D920DEE25A34AC7EEC336A9D20D4</t>
  </si>
  <si>
    <t>878CB35FCD1BC12C4E830D251AE97497</t>
  </si>
  <si>
    <t>3F4627A9FB1E9518647156E946398968</t>
  </si>
  <si>
    <t>D41F5C1710BED284EA9DD31B9D36B9C4</t>
  </si>
  <si>
    <t>D531E36FF883F4A48AD7AAD8208DB2CE</t>
  </si>
  <si>
    <t>F0136813E48AA32FF526D4BF848924B1</t>
  </si>
  <si>
    <t>BFEA41F0F28E1F7B057C5280A537FEC3</t>
  </si>
  <si>
    <t>54C85D8553F19C6F834FCE3402575D2B</t>
  </si>
  <si>
    <t>623670B48FCF2C3F6AF5783A0896B712</t>
  </si>
  <si>
    <t>3AF53874268FBB44AFDB9F418143B3D6</t>
  </si>
  <si>
    <t>691809BF26126F163A720177C668E137</t>
  </si>
  <si>
    <t>263847A94A0C95D639550E584E48D0DA</t>
  </si>
  <si>
    <t>B462D11FD6B2B7BB2C8A880F3A488AC7</t>
  </si>
  <si>
    <t>1A6BCBB12873EA4F4FAC62AC4C9158CC</t>
  </si>
  <si>
    <t>83B6A7C91EC9E35EDDAD881E13FF1614</t>
  </si>
  <si>
    <t>C8A427A252F4F893C5E6411CEA3CC144</t>
  </si>
  <si>
    <t>289B69319541641E7629C385F9BABCEC</t>
  </si>
  <si>
    <t>A7B784774528D59BB51D4408023D79A3</t>
  </si>
  <si>
    <t>C8098AD74941C99B7A6509FF327419D3</t>
  </si>
  <si>
    <t>596F92714207F41CC7621DFFFE4EBC8D</t>
  </si>
  <si>
    <t>E6F42420D12D42A331173DEDD04AEEFC</t>
  </si>
  <si>
    <t>58D6828319EFCE431C98CE838F46FA25</t>
  </si>
  <si>
    <t>5EAFE24CA3E15532A4FECADFF493058F</t>
  </si>
  <si>
    <t>1C778BE7366F0976F88523C6682DC000</t>
  </si>
  <si>
    <t>A93AB1575527F6E5DC299CE33A51912A</t>
  </si>
  <si>
    <t>1C6BC35537EF3591D33FA917E846C035</t>
  </si>
  <si>
    <t>8453F876E751EFDEF0BD1E7D870932F5</t>
  </si>
  <si>
    <t>7AF518DBC3C21CA3DB845D36AC06AF1B</t>
  </si>
  <si>
    <t>4BC055ECA92B33C175D51DED3C66C10B</t>
  </si>
  <si>
    <t>D9A7081E2743B4AACEDFA20BEBE8D7AD</t>
  </si>
  <si>
    <t>990288014A279385227093E4F9D39278</t>
  </si>
  <si>
    <t>16E6C58D3089E9D41D0EB998AC484654</t>
  </si>
  <si>
    <t>6CEF9F2FFCAD99A08867FC9792C3E0DC</t>
  </si>
  <si>
    <t>75A42B4C26281540B079BFB92AEA0513</t>
  </si>
  <si>
    <t>954F588794D0A4F7790CD398033272E8</t>
  </si>
  <si>
    <t>AECB4F72C292F076D418986AD154E9F8</t>
  </si>
  <si>
    <t>87FFE90628809B473A782F1AFB67D163</t>
  </si>
  <si>
    <t>159A99DFD2D849D13F945914FF14C282</t>
  </si>
  <si>
    <t>E0B3F3446785F02D8B931DA09891B560</t>
  </si>
  <si>
    <t>25FA565CF49B4BC7368918D8AC37AB34</t>
  </si>
  <si>
    <t>E3A550ECBB838A1CB305B4DB9B93979E</t>
  </si>
  <si>
    <t>8B1BD9D0C3A3CBCE36F626C24FA15A2C</t>
  </si>
  <si>
    <t>2BEBA753BA8D176565D64B738BC4E6D2</t>
  </si>
  <si>
    <t>819EF4646B4EEEF8EFDB3B7D30E8B4EB</t>
  </si>
  <si>
    <t>ADB895F567E9426C3D129E55F69AD639</t>
  </si>
  <si>
    <t>4B03B947CE6767F3C18BA93A1C70D838</t>
  </si>
  <si>
    <t>CA8E17CA6121CC545A8129A9177C41F3</t>
  </si>
  <si>
    <t>FFCF4C45CC8F3324E33EF80CD491C9CA</t>
  </si>
  <si>
    <t>07E3F5D799D3BCC6DB6A336CD257DA74</t>
  </si>
  <si>
    <t>12EF398146D00AD31B20E07F7108D85B</t>
  </si>
  <si>
    <t>B712536C0EBA5FDCD47A0D4C393E19BA</t>
  </si>
  <si>
    <t>6FB8920E2EA2256ADCA96577CE7021C2</t>
  </si>
  <si>
    <t>2A8587EBC4B98491A4EAEBAA4E39B048</t>
  </si>
  <si>
    <t>B099F275C7A3D9993B1D4A4FD6AB90A1</t>
  </si>
  <si>
    <t>9647D21BDA71D510F1E51E0282712D63</t>
  </si>
  <si>
    <t>4466654A7F3D34AF53FCBBC5B4BA8B3B</t>
  </si>
  <si>
    <t>D37112A83AFA526E1D9E6131BE784A55</t>
  </si>
  <si>
    <t>014012454686D0DA310B908F01E511A3</t>
  </si>
  <si>
    <t>37B702F3E1AA56CF8E393DFE3B6D0C99</t>
  </si>
  <si>
    <t>810627D8980C1E0A98F4C9E192C203C8</t>
  </si>
  <si>
    <t>F272FFA72FC98E98EC78E8B3CC6FCDD7</t>
  </si>
  <si>
    <t>0F9D32FB4A46C469984B07CE50D17A69</t>
  </si>
  <si>
    <t>B671A687C8FE51D5524B09821DFB30E7</t>
  </si>
  <si>
    <t>B70C5E36D870A196826E9D5612AC3FFF</t>
  </si>
  <si>
    <t>05D6CFAACC550771B9E1CAB4749CFE65</t>
  </si>
  <si>
    <t>DE0311A84F5222B3E68936EBBC641645</t>
  </si>
  <si>
    <t>0B635D1EE9EF1FC2B700D68C1A76D441</t>
  </si>
  <si>
    <t>AEB1CC2C8B39059B9D88631B2A3FC71C</t>
  </si>
  <si>
    <t>6E89388B6C39C520E543375035635880</t>
  </si>
  <si>
    <t>C0CB3C005201A9998470C33AB234D9CD</t>
  </si>
  <si>
    <t>9AB778982361791B35AA70A6CE4E14AC</t>
  </si>
  <si>
    <t>AA95E61904A3650BE89EDDC469B2A819</t>
  </si>
  <si>
    <t>05236853B917BC7B1E356F195D351A33</t>
  </si>
  <si>
    <t>BE255EC4D866AE2654B73067174D7EF2</t>
  </si>
  <si>
    <t>F6AA3DC2B3B1D476360C21FF9C2B8819</t>
  </si>
  <si>
    <t>57C025D53B0C699E62F49F3C88379864</t>
  </si>
  <si>
    <t>CBF430449ED7CFF67DD1C0CDD1F1C942</t>
  </si>
  <si>
    <t>2152F8E868963CF8D87E6CC71CA9A8A4</t>
  </si>
  <si>
    <t>B96A01B20B2FF250FA9678A1EE8E9902</t>
  </si>
  <si>
    <t>C65026166BB7A1449DCAE3F6706B3ED7</t>
  </si>
  <si>
    <t>8B6C3FE2CC0973C57BC1F8FB0B63BB1F</t>
  </si>
  <si>
    <t>B6184BF35D83D984278710CFE4620936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</si>
  <si>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</si>
  <si>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</si>
  <si>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</si>
  <si>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</si>
  <si>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</si>
  <si>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</si>
  <si>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</si>
  <si>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</si>
  <si>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</si>
  <si>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</si>
  <si>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4882E46765F86AEBFDE30244A2C13AD6</t>
  </si>
  <si>
    <t>no se generan prestaciones economicas</t>
  </si>
  <si>
    <t>6E8FB517FC9CA0CE72AFFD3BF85BDCA6</t>
  </si>
  <si>
    <t>DB4FAEF39352B010278FD963005723EA</t>
  </si>
  <si>
    <t>8C7F83331A05918BDAF577E9D9129C24</t>
  </si>
  <si>
    <t>2C17E6D087D3BA05DA73FBC0B585E371</t>
  </si>
  <si>
    <t>317E499557EBE0D309F7C3238F473ECE</t>
  </si>
  <si>
    <t>8EE53AF5A2DD5FB883F76A4463CAA287</t>
  </si>
  <si>
    <t>19B3D7068B5AE19663A312C3FBF68B0E</t>
  </si>
  <si>
    <t>948EFAEA0D32039059A2B15F9A76C58D</t>
  </si>
  <si>
    <t>80FC8D56E53C4D2FC890EF2467E267EC</t>
  </si>
  <si>
    <t>6A76D29747A7E044E23A2221CA90571F</t>
  </si>
  <si>
    <t>31DCBFF9EFC3203B2CBAAA807FAA8D30</t>
  </si>
  <si>
    <t>6F84516084547A0421CE9F8B501DF453</t>
  </si>
  <si>
    <t>CAA9FC225B3BB92D3BDA2C0B2EE45C7C</t>
  </si>
  <si>
    <t>9B683276966A8E75DA329730ACBBE729</t>
  </si>
  <si>
    <t>F25ACDF36669A9245E22B5E4B0E6D1E9</t>
  </si>
  <si>
    <t>282B9283FAFE17029770AABD6C6488B4</t>
  </si>
  <si>
    <t>A38B890D4923EDA2147AF60F9B38AE2F</t>
  </si>
  <si>
    <t>86862812F6039E9B1AF13574DC27F4E1</t>
  </si>
  <si>
    <t>B9127844AE41D52D809B2F63EEB07E26</t>
  </si>
  <si>
    <t>D06D836C5B4DAF20023F724561C9F700</t>
  </si>
  <si>
    <t>B6740C66FFFC716EE0C0296B7218A365</t>
  </si>
  <si>
    <t>1BB47A0BB4B1FB279F539BDCE06E7E8C</t>
  </si>
  <si>
    <t>B478874F059427496179BE5BE11314BE</t>
  </si>
  <si>
    <t>6FE7801FCCDFF9B18B1E255EB0457B7F</t>
  </si>
  <si>
    <t>054EBB683EF35335C23F6AA6D3C9455D</t>
  </si>
  <si>
    <t>F719EBDB8F5FF499909D458EF46B5E43</t>
  </si>
  <si>
    <t>8A8D94E783C97A1DA544BE13D8590D96</t>
  </si>
  <si>
    <t>6456952726C9B1B6CD5647C6A2FE28EF</t>
  </si>
  <si>
    <t>EFB0307F4A4B3F44F38B2C40509038E9</t>
  </si>
  <si>
    <t>DC8513F1C4E35E03BB4B06ECCEB312D8</t>
  </si>
  <si>
    <t>9F8C6A916673322F56CFAD418BE2FC40</t>
  </si>
  <si>
    <t>581EE07CC07A68C6855AD96134163914</t>
  </si>
  <si>
    <t>6943CA9DEED84E18902D9145575E27A5</t>
  </si>
  <si>
    <t>66E31322A74502C162AA2B0E1B62B6BE</t>
  </si>
  <si>
    <t>481DE28420FC9947832E8F0983593AD0</t>
  </si>
  <si>
    <t>791E0AA5D0A2BD9C6A44A774CFB14221</t>
  </si>
  <si>
    <t>46B162785FA3B4D6AC0B631F3C645FFC</t>
  </si>
  <si>
    <t>BB4FC98BF8FE780F74B3117E449C4A06</t>
  </si>
  <si>
    <t>73888B25789FE6A0E9EA062B0C939B56</t>
  </si>
  <si>
    <t>BB0EC34841348E2B449692FA360DE66E</t>
  </si>
  <si>
    <t>214A5E587D20A0438F8917F615E1F741</t>
  </si>
  <si>
    <t>7B52953D77C369E3BC8DC3BC31D60BC0</t>
  </si>
  <si>
    <t>D0C86A5C9BD4C814EFE65CA0B2D38E89</t>
  </si>
  <si>
    <t>23E243401F7E1BFCE10463C7183B5EFF</t>
  </si>
  <si>
    <t>B9C707092A48FD4591059AEEA28C187F</t>
  </si>
  <si>
    <t>55ECAAED8B3115CAF7BBAEC512B2A71F</t>
  </si>
  <si>
    <t>76AFEADB4FFA3C88FB370E36053BE7B0</t>
  </si>
  <si>
    <t>C0C8220AD5054153686B226902CDA5AE</t>
  </si>
  <si>
    <t>79803DEB44E425A1F3920F492B0F8392</t>
  </si>
  <si>
    <t>152F541A34BA497250F685DA39FC8609</t>
  </si>
  <si>
    <t>EEA1D43C2732A60469AAF714C9A0E69E</t>
  </si>
  <si>
    <t>B9FAC5A324709C28C3210472A8C0F39D</t>
  </si>
  <si>
    <t>0EE0F55919F1EF82755A7B7FEA9CA032</t>
  </si>
  <si>
    <t>E5968C4AC5C4AABDE968D09D060D3647</t>
  </si>
  <si>
    <t>7EC42D46874FBEA72E3AD654F32AADA3</t>
  </si>
  <si>
    <t>F05F4B4863C76724C6C1746206E31656</t>
  </si>
  <si>
    <t>30CA82801EC4B64E1B22DCD16F385228</t>
  </si>
  <si>
    <t>502038F440A41011F7273C83A3E72FFC</t>
  </si>
  <si>
    <t>24EC0F971D0C189D104960E5D7208591</t>
  </si>
  <si>
    <t>C7198DED70A8840E3EBE40F1ECBD1AD9</t>
  </si>
  <si>
    <t>7A2FF3056055F7348B9820B5B7BB3B0F</t>
  </si>
  <si>
    <t>1E69CA10888407953FA57ED2B4C1353D</t>
  </si>
  <si>
    <t>843763302F63CD7A15C33163C2D1507F</t>
  </si>
  <si>
    <t>49B9F334476FA05E78CF267B450C4A54</t>
  </si>
  <si>
    <t>D1925C66FCF4AFCF3409C759825808DE</t>
  </si>
  <si>
    <t>4137ABFE0E92AF5676C788F42372E836</t>
  </si>
  <si>
    <t>2A007AA765A0078BC59002350393D15F</t>
  </si>
  <si>
    <t>F0211E4DCFD01BB7B50AFC29BEA573AA</t>
  </si>
  <si>
    <t>00ACAA2F4BA745C5BEB1F41AE6154B6E</t>
  </si>
  <si>
    <t>18EABAF98D2AB33FAD081D0C5C4C2E15</t>
  </si>
  <si>
    <t>70B24B13089B8CA9499A238831D4CA09</t>
  </si>
  <si>
    <t>F6C1D5964A89DF2761EDC5C27B43B330</t>
  </si>
  <si>
    <t>7DB729801E937C1B44AEA807D6012E43</t>
  </si>
  <si>
    <t>EB8B09233D6C757BD5F3C4F0A3793EFE</t>
  </si>
  <si>
    <t>FONDO DE AHORRO, DESPENSA Y AYUDA PARA SERVICIOS</t>
  </si>
  <si>
    <t>14358</t>
  </si>
  <si>
    <t>3740FB79517957E882B3B1A7F7712D78</t>
  </si>
  <si>
    <t>8D83B43CB8CFD666A3376ACB3197ED51</t>
  </si>
  <si>
    <t>E184F759BAC6BA79272D18E9C1DD0F8F</t>
  </si>
  <si>
    <t>12940</t>
  </si>
  <si>
    <t>EBBC891BFEE2E08CEA75D482492BD6B1</t>
  </si>
  <si>
    <t>12210</t>
  </si>
  <si>
    <t>AC63ED9F7B8B84683DA47354959EE247</t>
  </si>
  <si>
    <t>B4CB75039543F7E69149783252603129</t>
  </si>
  <si>
    <t>E8F23DA5A3ADB56BE8333A066AC7CA72</t>
  </si>
  <si>
    <t>7220</t>
  </si>
  <si>
    <t>445F58F05761DFE370B1F35A78C5F73F</t>
  </si>
  <si>
    <t>50FB16BDB9A97C06B586DE10CB665917</t>
  </si>
  <si>
    <t>7DDCBB6661C42887B2A3482A2E768DDE</t>
  </si>
  <si>
    <t>5361E3DDD2B67E9D22477D3EAB1C8027</t>
  </si>
  <si>
    <t>3A8C91C955C1AADC0F37456CC8E32088</t>
  </si>
  <si>
    <t>FE79D7AA39BB6DF3E0B8A7814B9BCA2F</t>
  </si>
  <si>
    <t>D6F032738919B22933D8806AB3C1F07D</t>
  </si>
  <si>
    <t>5386</t>
  </si>
  <si>
    <t>F0A298B2B38123E7B6B232F6BBB5E15E</t>
  </si>
  <si>
    <t>9A8DD9F45D5F4C09CA2DCD89499C129E</t>
  </si>
  <si>
    <t>18DB9BA099749A4CAEA5D4CC8327179D</t>
  </si>
  <si>
    <t>C2979425BDF9D1017C383A4B9AE53D8D</t>
  </si>
  <si>
    <t>39828D91FDFBE4B7E78EEC30A49C3438</t>
  </si>
  <si>
    <t>4595FED3E2A6A421A3DA8F00A9109290</t>
  </si>
  <si>
    <t>67B661C9251DA5D55343011FB1CDCA26</t>
  </si>
  <si>
    <t>A6209DC705D7648C270FD6CA62E69D87</t>
  </si>
  <si>
    <t>4612</t>
  </si>
  <si>
    <t>A26C33AFDF7519E5E6029761DB0FE176</t>
  </si>
  <si>
    <t>F5D33F2625A669996270A3946ED60854</t>
  </si>
  <si>
    <t>CABBC13349889B75578CC765BD3B6055</t>
  </si>
  <si>
    <t>CCC2B0FF68140659C0E192888A114BAE</t>
  </si>
  <si>
    <t>EC5673B3465BCD985899FE43533530F1</t>
  </si>
  <si>
    <t>8D1225BD8FBD712064EF027A4E16C721</t>
  </si>
  <si>
    <t>589DD12FC06E8DCAB3293E9064CC4A3B</t>
  </si>
  <si>
    <t>4066</t>
  </si>
  <si>
    <t>5D9FF40D4849CEAFE0ED081C11DAA3A0</t>
  </si>
  <si>
    <t>F3698225DCE81AA86A92BCA66D7727D1</t>
  </si>
  <si>
    <t>48BB8636C2247F98F552D9067425BAAA</t>
  </si>
  <si>
    <t>FF659F5B7EB92B3F3EC793C538377FF2</t>
  </si>
  <si>
    <t>C23B3FB2182FD824AD3CCDB3A1798269</t>
  </si>
  <si>
    <t>93C308E516702A9471E0D6BC31869EF1</t>
  </si>
  <si>
    <t>D170F1FB454BD962EDB348649844A721</t>
  </si>
  <si>
    <t>5D92C5A75CBFA64AFF5365D27ED17089</t>
  </si>
  <si>
    <t>CFF28F804C3BD9476DB6551EB81CBFAF</t>
  </si>
  <si>
    <t>AF25C6E6AF2B21A7FA660875E0746727</t>
  </si>
  <si>
    <t>38008</t>
  </si>
  <si>
    <t>CD29941304AE87FB11CFA036B343D845</t>
  </si>
  <si>
    <t>4B3946A7C93DC1A107C1A8A6681D38F7</t>
  </si>
  <si>
    <t>F61792A3782F2893975A8D680EAC3DB1</t>
  </si>
  <si>
    <t>D438848CB21C4C7CB5B04AC4753C3E78</t>
  </si>
  <si>
    <t>0EA70C590751F8BEA667786982F194DB</t>
  </si>
  <si>
    <t>11520</t>
  </si>
  <si>
    <t>73437E7F2779F07E311B3CC6906AAA05</t>
  </si>
  <si>
    <t>D1C55C3807003BA6EA64114DED413F6E</t>
  </si>
  <si>
    <t>D4D21E8B2BA3C3B90A0E304564C67814</t>
  </si>
  <si>
    <t>6B75A19ACA95AABEBDE217BA151CE1C9</t>
  </si>
  <si>
    <t>EBD74A4729123550E78B3419A0480E45</t>
  </si>
  <si>
    <t>13270DA4604C97DA0702D6A8BF583D89</t>
  </si>
  <si>
    <t>1F8A9D564E543992E5CFD49324E31FEC</t>
  </si>
  <si>
    <t>6564</t>
  </si>
  <si>
    <t>03CC0E1CE252E31F104C09AC560100FC</t>
  </si>
  <si>
    <t>6B2E50798F8F39E400F4825E9A454724</t>
  </si>
  <si>
    <t>9C87D02E4CE06DF65DC1DE70A92BEE32</t>
  </si>
  <si>
    <t>F91BB2C21CE1A30A5AFE9D6311FCD65F</t>
  </si>
  <si>
    <t>3BDF3957C4F03A3563DC104BD9FED737</t>
  </si>
  <si>
    <t>C43EF31FF5274C209218DF74DA27ED9F</t>
  </si>
  <si>
    <t>C8A8DE577E8B717F816ECAA9F0E25109</t>
  </si>
  <si>
    <t>48F3C5038666E3D75C410ED2984A4DAF</t>
  </si>
  <si>
    <t>C0BAA7F91A81785E6074AA0DA8C48950</t>
  </si>
  <si>
    <t>C9A7DFA540897BC4B2FDAC4578511745</t>
  </si>
  <si>
    <t>01C683AB23045A29359366D705AE36E1</t>
  </si>
  <si>
    <t>0CA46FA26D3BB1D8F083437A30BD45C6</t>
  </si>
  <si>
    <t>0259D34792AA4F815FF48C42D154AD35</t>
  </si>
  <si>
    <t>79CC6A85DE3BEDD822304856E0C65AD5</t>
  </si>
  <si>
    <t>CAED4C2B9788CA7099A4E0B019E60772</t>
  </si>
  <si>
    <t>CF08F09556340E7B2BD8F63B18E544BB</t>
  </si>
  <si>
    <t>7A55EE8B93ACFCD703D661F71949366C</t>
  </si>
  <si>
    <t>7785F46CDD145DDBD433387D47648EB3</t>
  </si>
  <si>
    <t>143A5528A90B346ECD8B7D449C18B94C</t>
  </si>
  <si>
    <t>56CA93FE5F3E0B53352670E8444C6796</t>
  </si>
  <si>
    <t>7DFE9DC60011A82E54D3A6D992DAAEEF</t>
  </si>
  <si>
    <t>BDC1CAA8E3D6FE37FEC994DF7D940DC2</t>
  </si>
  <si>
    <t>4B404F220A48548A84ED0BC133F55728</t>
  </si>
  <si>
    <t>683ACF938B7F45570A78DCE7A00C3299</t>
  </si>
  <si>
    <t>4D9F495153139C7E5F071A9AB7C548E0</t>
  </si>
  <si>
    <t>D735848D6A8B367DAD0329D7215B8A14</t>
  </si>
  <si>
    <t>7A42DE3E6670F669367D92B2716C5B91</t>
  </si>
  <si>
    <t>07CE3EEBC69153A11B5B77C6B3F12D51</t>
  </si>
  <si>
    <t>C259B27DF2FA2196D09F9289D35D864D</t>
  </si>
  <si>
    <t>2EE60FF52A3170E41DA8028FB4CA039A</t>
  </si>
  <si>
    <t>3586</t>
  </si>
  <si>
    <t>BE49E1A5CFA9E5D3188772C6ABE2E157</t>
  </si>
  <si>
    <t>DF1BAA2F4E98CDD7B9EE0EA3206EB39D</t>
  </si>
  <si>
    <t>F396A933F8C4214ED914FBDD620F094F</t>
  </si>
  <si>
    <t>02379920AC1871F8F34B4E3188C9753C</t>
  </si>
  <si>
    <t>DE854B0B0B6F1E3895ED3E07E5D3B347</t>
  </si>
  <si>
    <t>D6F7CD0872D0C4289F28E728D9DB03D1</t>
  </si>
  <si>
    <t>686AEEB0E4BE9DBF8791D3386F094976</t>
  </si>
  <si>
    <t>C93C698303276370368402C67B4A3BD9</t>
  </si>
  <si>
    <t>F244CE4E2F25F1620EC91959D7D50EB1</t>
  </si>
  <si>
    <t>1A74DC55DB43364B1E4E200E6A1591B6</t>
  </si>
  <si>
    <t>A41F9F84FD6D7AE11801A5418E550A10</t>
  </si>
  <si>
    <t>E2969C59CA3ADCA679D9D9F26DFABE7E</t>
  </si>
  <si>
    <t>2F5604864FD628355CCF47161DAB08A8</t>
  </si>
  <si>
    <t>C3D9CE8150012A6E0808549EE8DC2663</t>
  </si>
  <si>
    <t>CE826DB188E79B378A92125D96C52246</t>
  </si>
  <si>
    <t>E2A38138EA6CFFDC059A64ADA807E7B7</t>
  </si>
  <si>
    <t>4C36C684D6C95D5757BF863A4A20E2D3</t>
  </si>
  <si>
    <t>94A2388664B3125CB8C244C93C532344</t>
  </si>
  <si>
    <t>84D0A61D3DF6B1D7CCD65FEA8F50CBE9</t>
  </si>
  <si>
    <t>D1ADC59E3E3EC0DD92FA32D940E4CC80</t>
  </si>
  <si>
    <t>958717A22508DBDB81D1EBE3BDFF19D8</t>
  </si>
  <si>
    <t>5C46EF9D098CCDB3971D8372A65F1089</t>
  </si>
  <si>
    <t>51E67FE3700B9407BE243AE156722070</t>
  </si>
  <si>
    <t>468746BD7B2781F75833E2B99E07A914</t>
  </si>
  <si>
    <t>9842</t>
  </si>
  <si>
    <t>E7028FCBA8BD07BF6687E6A0AF7EC02D</t>
  </si>
  <si>
    <t>F01B3F0894F9E7539DFE6846D78AD021</t>
  </si>
  <si>
    <t>11304</t>
  </si>
  <si>
    <t>288FBAD644D7B1635871E8F0770E4B28</t>
  </si>
  <si>
    <t>84EE6285EC148DD0A4F2D37EB65C0510</t>
  </si>
  <si>
    <t>727E383B3BD5B23919C2DA885BBB4AAB</t>
  </si>
  <si>
    <t>F46DBEB7D951EDC3DCEEE2E41D8CD241</t>
  </si>
  <si>
    <t>516C447418F4FE7FD1B70E2CAFD9797D</t>
  </si>
  <si>
    <t>5078</t>
  </si>
  <si>
    <t>29199FB70DFC616EB830036F864FEFCC</t>
  </si>
  <si>
    <t>0FDEFEA5B490CA8288E9B6AD712E6935</t>
  </si>
  <si>
    <t>81D3BA7555E2599B1B1AF065CB57AB5D</t>
  </si>
  <si>
    <t>F67670469B3F6A4457E8ED6298263C45</t>
  </si>
  <si>
    <t>984F5A23282BFDE95926391C7B6AA0B1</t>
  </si>
  <si>
    <t>3FDBA67A9CEC3B343005F8F5AF4987BC</t>
  </si>
  <si>
    <t>CF5D0DCF318960914AE13B3EF61AA328</t>
  </si>
  <si>
    <t>4330</t>
  </si>
  <si>
    <t>391CB77935EB1CF4F697B22867D172F1</t>
  </si>
  <si>
    <t>2FB616D445CD62B5318FF5E7219DE81B</t>
  </si>
  <si>
    <t>610B8473B7D1ECC602F426AB4515DCDC</t>
  </si>
  <si>
    <t>6D578191C00880DDFFF69893EA40A4DB</t>
  </si>
  <si>
    <t>FC8CFAC74239C9B6E52D6BAF2E2AD79F</t>
  </si>
  <si>
    <t>E8D7F9E26FD77F0A8946BEA526956CFE</t>
  </si>
  <si>
    <t>F13F11E3B538492A1C897F9B398D999C</t>
  </si>
  <si>
    <t>743F4A84D8993FDA0FE7A2E547CF4792</t>
  </si>
  <si>
    <t>4746D6BB25B17E61AA50310386239CFD</t>
  </si>
  <si>
    <t>0A0556B00BF623AA3ABB980F84B3BB1C</t>
  </si>
  <si>
    <t>F705375A1D33663565CB1CABBEFED6D1</t>
  </si>
  <si>
    <t>A7625D922B13F0918F3C7C3C7C4DB2CC</t>
  </si>
  <si>
    <t>9BA7DB4E3DDA2935046DE08992E67A5F</t>
  </si>
  <si>
    <t>3BF043558E2C887F46863EE68BA41384</t>
  </si>
  <si>
    <t>E6B3AE6B0B5A837E992496226E25DD4B</t>
  </si>
  <si>
    <t>E37BEF4AF2E81026B770114DC8251F18</t>
  </si>
  <si>
    <t>E3743F444D2D2AA5976D2F2F3C9BF40A</t>
  </si>
  <si>
    <t>CA89C202FA5A75F437718CBB16B4BA62</t>
  </si>
  <si>
    <t>90BCAA4B2DBAD1A61E2B71ABF12FED3E</t>
  </si>
  <si>
    <t>675D745366B18E866715DF4B92D0F6FA</t>
  </si>
  <si>
    <t>9AE509398F67E2331660C942FBFA2A2B</t>
  </si>
  <si>
    <t>DEE0A3CE30F0F4D23FC6FBCCA578F591</t>
  </si>
  <si>
    <t>CF93F2A264BC3631EE8FE17C3E800C7A</t>
  </si>
  <si>
    <t>6F26D5CAAE3E003D2CC37D294EE1B106</t>
  </si>
  <si>
    <t>E729873B04895B0F524D90E28C5254D7</t>
  </si>
  <si>
    <t>7F9266696274B28D08D34DDAB6904DBF</t>
  </si>
  <si>
    <t>1B88FB4E1878C4DDB73C69F32AF2669A</t>
  </si>
  <si>
    <t>126C99558E839CD58712D66511CD3F64</t>
  </si>
  <si>
    <t>2CC7B4083D27C5EF0C84BD879092BB2D</t>
  </si>
  <si>
    <t>29AFB8993A119802A8745A8A24437A54</t>
  </si>
  <si>
    <t>3E0212E805D2293A8BEF6F1975BBC07D</t>
  </si>
  <si>
    <t>C9D03993CB9E2BBB6930B3D3632C061A</t>
  </si>
  <si>
    <t>33A766141CBCF9E51FC3FAF9400A9A76</t>
  </si>
  <si>
    <t>B8DDE85917A4781FE661EBD379848CEE</t>
  </si>
  <si>
    <t>9ED4F8555FA0112326525A409EB26FA7</t>
  </si>
  <si>
    <t>45899CFE1D3EB92B469A3AAD4168ABF1</t>
  </si>
  <si>
    <t>D5F280B82E716B7FA6A37C933C2F4DFA</t>
  </si>
  <si>
    <t>78F1E49FF1532A4350FC85C4C224CCBC</t>
  </si>
  <si>
    <t>D62A21CF3544AC048CE2892514DFB638</t>
  </si>
  <si>
    <t>2E1897710017114D549D141B3A5F6BB6</t>
  </si>
  <si>
    <t>10CC228FD5A1117AAA0239383EE77107</t>
  </si>
  <si>
    <t>66D7CA633FFE2885E27F8F192F4F6D5B</t>
  </si>
  <si>
    <t>50975DE2313ECF70AD6D33A1A1C32BDC</t>
  </si>
  <si>
    <t>301EDFC070692BA3F579D8FDF8A5E69F</t>
  </si>
  <si>
    <t>726678734703C8C58E72B02D901A4BA1</t>
  </si>
  <si>
    <t>F0C73897A29532D827E5C238B4FC139E</t>
  </si>
  <si>
    <t>6F0F908CE131702F4FC466C209295CE3</t>
  </si>
  <si>
    <t>C8923AFD3CCB658A8A3E0D75C36E3E20</t>
  </si>
  <si>
    <t>1EE680CBA8DA81E79BBE13853B7F8F1C</t>
  </si>
  <si>
    <t>48A0AC5F27DC037C24AD4DE6B57EC9FF</t>
  </si>
  <si>
    <t>CC91280A67169796770DB26AEB8DDB54</t>
  </si>
  <si>
    <t>88F6086F4A028E2874C3771C91ABD887</t>
  </si>
  <si>
    <t>17508</t>
  </si>
  <si>
    <t>F912324682EF2475404D4F375BBE8B60</t>
  </si>
  <si>
    <t>55A38BA91282C6F5B1BD5225BB876DF9</t>
  </si>
  <si>
    <t>CF6A932A4ED8C80D2FD36EE04C00F5F9</t>
  </si>
  <si>
    <t>9288</t>
  </si>
  <si>
    <t>E289DED1AAD28D697914F8BF9650B2A4</t>
  </si>
  <si>
    <t>8760</t>
  </si>
  <si>
    <t>6DE810B835CC7C0005C68F60F8C14557</t>
  </si>
  <si>
    <t>A21AC9DC463FE48AF522C9940A7AA0B3</t>
  </si>
  <si>
    <t>29F5D59CDB509276F6F2405D0CC2A025</t>
  </si>
  <si>
    <t>8114</t>
  </si>
  <si>
    <t>9CDCD210F3E298C45FAEDCC77EA23C4C</t>
  </si>
  <si>
    <t>F32DB3446A45C863CE1DD33D2EC87D7C</t>
  </si>
  <si>
    <t>0B0DD17C794316FC0F96B99056E5C4AB</t>
  </si>
  <si>
    <t>6050</t>
  </si>
  <si>
    <t>D584ABBAE3ACC153BFA679052792047A</t>
  </si>
  <si>
    <t>6834AC770D6DAF31C8AE6C542F6A8C7F</t>
  </si>
  <si>
    <t>B6139719895BF7F47E2E55AE6D2024FE</t>
  </si>
  <si>
    <t>DE0C733166B7BA15CACDFF438A9F8E6B</t>
  </si>
  <si>
    <t>2653E5C39B1066ECB3812B6102B50CA3</t>
  </si>
  <si>
    <t>F99E71AC8059E584CEF613F5AFE35F21</t>
  </si>
  <si>
    <t>0BCA2E170DF42AA60BEC51A0CF6F5AC6</t>
  </si>
  <si>
    <t>04A636B7D4B35B06720C3D2530046A22</t>
  </si>
  <si>
    <t>B28846EA49AD8AB9FA1BB5FB7DFF1631</t>
  </si>
  <si>
    <t>3683169EA0B6C0305242494379F63AA3</t>
  </si>
  <si>
    <t>827C190D5DEB6F76D403BC94CAB610FB</t>
  </si>
  <si>
    <t>9D00C7966C241AFE2B292ABB3899D864</t>
  </si>
  <si>
    <t>1C7BAB3911D7E143CFE45CE0D0B3FA7F</t>
  </si>
  <si>
    <t>751178491C1B583F4D7332498ECF95FA</t>
  </si>
  <si>
    <t>3DF143A0CF3813FAB4AC5EB3E7FCB00D</t>
  </si>
  <si>
    <t>263858FF119D7C1D2BBD192B581C3F71</t>
  </si>
  <si>
    <t>4A1B1446F1D0040A3FDAA01A84DCB201</t>
  </si>
  <si>
    <t>4380C284DA33B6D7BA33C93402CD6C0B</t>
  </si>
  <si>
    <t>9E22C9A5E3D0A6CD86374C4C7F80EE96</t>
  </si>
  <si>
    <t>5BD3312E3088C6CED81BC9EA2AEFA2FD</t>
  </si>
  <si>
    <t>B8615BE32C5E12DC868374DB6EE03F26</t>
  </si>
  <si>
    <t>4A03C9D39FABA1C514AED259FF3F5C22</t>
  </si>
  <si>
    <t>9DDAAC46BD5A145A0F6C6AAEC0EEBE2C</t>
  </si>
  <si>
    <t>CDCBA928604360940B5593D697790F31</t>
  </si>
  <si>
    <t>026C8DFE0AF13660935F3A79A1E7010F</t>
  </si>
  <si>
    <t>90515715582F8A0AACA7D5A4ACEBB89B</t>
  </si>
  <si>
    <t>00ED883E243DAB25CA041A0846FC1568</t>
  </si>
  <si>
    <t>6522670D3F2E0E02629FBBDE9F7E208B</t>
  </si>
  <si>
    <t>E29E7CB9991B046AFDE438EDECDF7967</t>
  </si>
  <si>
    <t>668BCD067F616B3089DECE02EB1C23D9</t>
  </si>
  <si>
    <t>9F241E0286F9339A5C64282726953D19</t>
  </si>
  <si>
    <t>E209EF517B2484919799839669EE8FE4</t>
  </si>
  <si>
    <t>6E951C7618E130EC63AE79BD481BD6D3</t>
  </si>
  <si>
    <t>2FC8588B8827D46B80CCB88B7CE55730</t>
  </si>
  <si>
    <t>1B5C24F59318A1946E583D06CBF9F6DA</t>
  </si>
  <si>
    <t>1CD9956E95BEEE73B41D6B5640AA2F04</t>
  </si>
  <si>
    <t>B0853766D5E24CCE70441C82BEC7AC13</t>
  </si>
  <si>
    <t>D4002144729B9222F109FB8F42D8D4E0</t>
  </si>
  <si>
    <t>EDEE430183615548700445958188005C</t>
  </si>
  <si>
    <t>94303B9A56B615E6DAB46CD8CE978E4C</t>
  </si>
  <si>
    <t>6B551EABDC597879B96D7E59AD2560A2</t>
  </si>
  <si>
    <t>C778C513BF63125271EEAAA5A81CB39D</t>
  </si>
  <si>
    <t>37F92D968E5239771E717282C9087180</t>
  </si>
  <si>
    <t>19923CEB04F8B9D9A2EC9BD7C86020AB</t>
  </si>
  <si>
    <t>B7884668E1E8DE8CF2269B575B1517BC</t>
  </si>
  <si>
    <t>A98B366AB542AA8AB62FFD0D5ADF8038</t>
  </si>
  <si>
    <t>1BF28E229AFE1B05F8F35D6C57DE5036</t>
  </si>
  <si>
    <t>C6DB60F9CB69F897C40EB5F9C9130809</t>
  </si>
  <si>
    <t>2E8C7E5AE1AD51C230FF24F9EEDE15E5</t>
  </si>
  <si>
    <t>8D6CEC287AC22E608B3A62F606418A53</t>
  </si>
  <si>
    <t>5BF802A595D029E7BDA0670899A2711F</t>
  </si>
  <si>
    <t>C01FB0D2294460BBCE806B3A2B9A75DE</t>
  </si>
  <si>
    <t>9B85C26C4CE10F0FEEC5DB3955600EA5</t>
  </si>
  <si>
    <t>2FD267E18634ED71CF00311378252F99</t>
  </si>
  <si>
    <t>AF88FFB03570A4BF57C40D60263CB7A8</t>
  </si>
  <si>
    <t>D3A8C1910A9A272FE540F60C13A9B1DD</t>
  </si>
  <si>
    <t>6B7581F8858027DD2B53F97A12A0F9E0</t>
  </si>
  <si>
    <t>99392FA1B270425D7207F4CCEA478BA2</t>
  </si>
  <si>
    <t>C988EB1C9544B16C62F7B39CC7509864</t>
  </si>
  <si>
    <t>C339EC580D901353E18BFE3AD6E30E79</t>
  </si>
  <si>
    <t>8BE871C9FB60826900AD565C5E8E47BE</t>
  </si>
  <si>
    <t>7095881647076F9D427CE6F721EC75D5</t>
  </si>
  <si>
    <t>9DC98CA2FBC05CF55236ECF339A899E9</t>
  </si>
  <si>
    <t>3CE06408AE2DB6A3D572ADDC035C679B</t>
  </si>
  <si>
    <t>554216E79955C2BF43D5042DBF85C4A0</t>
  </si>
  <si>
    <t>2250278388B2267B78E85A397C2EAA68</t>
  </si>
  <si>
    <t>5EA2B328E4BE0FF79E4D64DBF1AC3CD4</t>
  </si>
  <si>
    <t>A80876636C312D038F9ACC143EB54595</t>
  </si>
  <si>
    <t>2D6681C9012E3EB39A8D04DD08B708CD</t>
  </si>
  <si>
    <t>7FCF9DA8BB729E2CB32785C77209BA7A</t>
  </si>
  <si>
    <t>E849D886AFC297E2AD312FBC57C6D782</t>
  </si>
  <si>
    <t>206660B1AD54A2A83A1EF82D3A13C91B</t>
  </si>
  <si>
    <t>247576A8717EBB7D2E922C428086FD3C</t>
  </si>
  <si>
    <t>F363D08A06165F49A8FB3C9746077DA0</t>
  </si>
  <si>
    <t>22DF0558F1A3FC5BA0E78E61807640A0</t>
  </si>
  <si>
    <t>5E0602FD2028CBCE0D21C0753BD34C5E</t>
  </si>
  <si>
    <t>D9AC63CA7A46B1BD3E0627A799529459</t>
  </si>
  <si>
    <t>8F7FD9A66EC172F1646DD83E65BA3098</t>
  </si>
  <si>
    <t>7D2434B510710FC383044956F6A5203D</t>
  </si>
  <si>
    <t>9A11B62EF6ED362A5B751339D993655F</t>
  </si>
  <si>
    <t>6D2C3CD56AFAC11497FB71B9C57E07F8</t>
  </si>
  <si>
    <t>D5FA869BAFD9D00FD44C09575360EFAC</t>
  </si>
  <si>
    <t>97547E0D6EFDC4199E694CF2E49EC67E</t>
  </si>
  <si>
    <t>23E01B0E374CF8627F794262DDAD484C</t>
  </si>
  <si>
    <t>F8E7E548663CFF34677446BE19AC4262</t>
  </si>
  <si>
    <t>9F7D42A01970C067B4DC2E2C2EF0FF3E</t>
  </si>
  <si>
    <t>16D76388FF320D1A1DAF0D07C86594C0</t>
  </si>
  <si>
    <t>FCA61FB2898FC93C8D7DA5D998334BD3</t>
  </si>
  <si>
    <t>B2F7A49815F95F1F0CAFE6720FC98E1B</t>
  </si>
  <si>
    <t>3820</t>
  </si>
  <si>
    <t>166DC45444066C21C01DFE3E7C131B0F</t>
  </si>
  <si>
    <t>E3B3447F28A4C376F4387E299F134BF6</t>
  </si>
  <si>
    <t>BB1B6949366D9D6A96F3BF02A4DAC182</t>
  </si>
  <si>
    <t>B66316D984EA19E93C7B0BEDAA95C2DA</t>
  </si>
  <si>
    <t>AC6AAA461EE2D25B493D602268747644</t>
  </si>
  <si>
    <t>0CBDE75AF755122C8E4EA4CB63991066</t>
  </si>
  <si>
    <t>519DCE159B2FA3A24038D705EAD970FB</t>
  </si>
  <si>
    <t>67EE78DDC67FF7D13E7A603ABF7E68B0</t>
  </si>
  <si>
    <t>F0AF119E26FF2FCF7E8F6F974087C1E4</t>
  </si>
  <si>
    <t>47AB785AD97D134ACC85C031B73333D5</t>
  </si>
  <si>
    <t>6E18BE26C4A58985EA4DB283D1EAE188</t>
  </si>
  <si>
    <t>2584127A0D230759947A91FCED4103B9</t>
  </si>
  <si>
    <t>6190D4F65C268BFE00795EEA80E438EC</t>
  </si>
  <si>
    <t>94E3E655C35EEABCF20E69D02A772E85</t>
  </si>
  <si>
    <t>BF993492FA7444FF7CD19A39404D1CB1</t>
  </si>
  <si>
    <t>38191153229A3422E74AA40271FAF0B9</t>
  </si>
  <si>
    <t>F3916BC254FFCB540D05580CFB619E8F</t>
  </si>
  <si>
    <t>A33A75363C9364CD09C790F5F886BE34</t>
  </si>
  <si>
    <t>2FDEE1BE00CCB606CA19063C5E9F57CB</t>
  </si>
  <si>
    <t>A81C51A77023AD801CB0D4CD3F4BC44A</t>
  </si>
  <si>
    <t>97C7BABD1D916C47207ECA1805975244</t>
  </si>
  <si>
    <t>DB2BD2475A650900646D88DE7A65DA1F</t>
  </si>
  <si>
    <t>449BEEB08ADE4C9C253E8F2C839C4A0E</t>
  </si>
  <si>
    <t>A6991953BEB23CA751FFED48B9A9BE6D</t>
  </si>
  <si>
    <t>192CBD816AB94580DCF10A3361A881E5</t>
  </si>
  <si>
    <t>5E7184ED277EC9B30C525C0209A55375</t>
  </si>
  <si>
    <t>0DE62BE796C0C8F1A34A6D52FB18D800</t>
  </si>
  <si>
    <t>F25285B56714392A17F0A4B3584B3D15</t>
  </si>
  <si>
    <t>353A16EF80122A3B6C8033C03A117E74</t>
  </si>
  <si>
    <t>F8F28B16E61C9954BDD21CBBFAE1FDD1</t>
  </si>
  <si>
    <t>C5F4DE99F810054855A3929C6317FDD2</t>
  </si>
  <si>
    <t>C46A03165B200AA8BB18AA05FB6D0ADF</t>
  </si>
  <si>
    <t>D1224E5C53D1971CD2E0BEE4EFB219A9</t>
  </si>
  <si>
    <t>16694</t>
  </si>
  <si>
    <t>09023D5FF9310603B4C36938C22AD788</t>
  </si>
  <si>
    <t>15400</t>
  </si>
  <si>
    <t>9001C723856F57B61CC9E345F24C753A</t>
  </si>
  <si>
    <t>CD6F52C392FE1D395EBECDBB8E243334</t>
  </si>
  <si>
    <t>DC2B495BA80BB0E9AF68F7CEE79C0A0B</t>
  </si>
  <si>
    <t>CA2E81670AEB0BDC56E0200838FDD536</t>
  </si>
  <si>
    <t>88A4281A557C5B32CF0EE15987A5791D</t>
  </si>
  <si>
    <t>8A32A51E3A2120F0A6E74239C4129C94</t>
  </si>
  <si>
    <t>5706</t>
  </si>
  <si>
    <t>33EBED52082C6AB4596AB556CE46D68B</t>
  </si>
  <si>
    <t>30694E3FF2040DD624B99A065467976E</t>
  </si>
  <si>
    <t>310F029FD0C9F77287022E36159E6DD6</t>
  </si>
  <si>
    <t>6248176CA4AE4F82D8F2B65391780635</t>
  </si>
  <si>
    <t>D887A331BBAC9631CA65F46FA9F6E2B2</t>
  </si>
  <si>
    <t>4A2EC2160645C75FB4329071B0539294</t>
  </si>
  <si>
    <t>4C4D015D25002A6776FEB3451D735309</t>
  </si>
  <si>
    <t>69170C1FB32E9248F5A690C192620D2E</t>
  </si>
  <si>
    <t>E4D030079863359B32D185C9067F5E98</t>
  </si>
  <si>
    <t>C3ED91A755E1EB330C574B1E85EE5547</t>
  </si>
  <si>
    <t>4EF1B49BC74DACBE3E513ED5247A11EA</t>
  </si>
  <si>
    <t>7648</t>
  </si>
  <si>
    <t>7F9AA15D3A1E94C7B331B457218E0BDE</t>
  </si>
  <si>
    <t>D02F8D6693B009564DDFF867FF5F4F65</t>
  </si>
  <si>
    <t>7652</t>
  </si>
  <si>
    <t>97331AB099ECBD5EC99FD47F9FCB6916</t>
  </si>
  <si>
    <t>878CB35FCD1BC12C7EBE1A70D9D04519</t>
  </si>
  <si>
    <t>3F4627A9FB1E95189C2947F637054518</t>
  </si>
  <si>
    <t>D41F5C1710BED28421AF3A1BE5D6FCC7</t>
  </si>
  <si>
    <t>D531E36FF883F4A40FBD1BECC230AC7A</t>
  </si>
  <si>
    <t>F0136813E48AA32F468588D78EAF8B67</t>
  </si>
  <si>
    <t>BFEA41F0F28E1F7B10DDDF387193B0CF</t>
  </si>
  <si>
    <t>5624</t>
  </si>
  <si>
    <t>54C85D8553F19C6F5E16EE3EF157C3AD</t>
  </si>
  <si>
    <t>623670B48FCF2C3F62EE0A3DB2B00123</t>
  </si>
  <si>
    <t>3AF53874268FBB44216752DF240AF5F3</t>
  </si>
  <si>
    <t>691809BF26126F16FCAFD31562C2B210</t>
  </si>
  <si>
    <t>263847A94A0C95D60FCD019142112314</t>
  </si>
  <si>
    <t>B462D11FD6B2B7BBA2D135D7AB53AD6F</t>
  </si>
  <si>
    <t>1A6BCBB12873EA4F2C61D8EDB2C6C79E</t>
  </si>
  <si>
    <t>83B6A7C91EC9E35E3516A0A06FB422B7</t>
  </si>
  <si>
    <t>C8A427A252F4F893CE3D24466EBA1122</t>
  </si>
  <si>
    <t>4792</t>
  </si>
  <si>
    <t>289B69319541641E74FCB1F7FDA8B35B</t>
  </si>
  <si>
    <t>A7B784774528D59B16364524AF3CF959</t>
  </si>
  <si>
    <t>C8098AD74941C99B60A2F02C776D12BA</t>
  </si>
  <si>
    <t>596F92714207F41CE0AEAA9D7C992E42</t>
  </si>
  <si>
    <t>E6F42420D12D42A3E66A9FA2CD6F7903</t>
  </si>
  <si>
    <t>58D6828319EFCE43474A07DBD6B35B1A</t>
  </si>
  <si>
    <t>5EAFE24CA3E15532D514B3D1B783F6A1</t>
  </si>
  <si>
    <t>1C778BE7366F097680A99074743F367E</t>
  </si>
  <si>
    <t>A93AB1575527F6E524EE799B266BE719</t>
  </si>
  <si>
    <t>1C6BC35537EF359166E163568C80ED76</t>
  </si>
  <si>
    <t>8453F876E751EFDE2507479724076510</t>
  </si>
  <si>
    <t>7AF518DBC3C21CA3BE0C10E2A0F4A18B</t>
  </si>
  <si>
    <t>4BC055ECA92B33C19663B9C963846148</t>
  </si>
  <si>
    <t>D9A7081E2743B4AA42FF6DE6F86BF30F</t>
  </si>
  <si>
    <t>990288014A27938586247086343C265F</t>
  </si>
  <si>
    <t>16E6C58D3089E9D45CC0D31B54A4E8C8</t>
  </si>
  <si>
    <t>6CEF9F2FFCAD99A05DFD2377A1F90501</t>
  </si>
  <si>
    <t>75A42B4C26281540051D7CD44E8CEC8C</t>
  </si>
  <si>
    <t>954F588794D0A4F7996CB7D6CC8281FB</t>
  </si>
  <si>
    <t>AECB4F72C292F076CCE5073E32EA41B5</t>
  </si>
  <si>
    <t>87FFE90628809B47A8587A2BB4BEF884</t>
  </si>
  <si>
    <t>159A99DFD2D849D1E90162451E8FF283</t>
  </si>
  <si>
    <t>E0B3F3446785F02D7B17201B65656369</t>
  </si>
  <si>
    <t>25FA565CF49B4BC7BD1BA2404393A0FF</t>
  </si>
  <si>
    <t>E3A550ECBB838A1C52AF26F9B76841F9</t>
  </si>
  <si>
    <t>8B1BD9D0C3A3CBCE5EEE9D2705A87BE6</t>
  </si>
  <si>
    <t>2BEBA753BA8D176551A40AA45F836E3D</t>
  </si>
  <si>
    <t>819EF4646B4EEEF85614E9FA3B69973E</t>
  </si>
  <si>
    <t>ADB895F567E9426C306987FAAD26B6DD</t>
  </si>
  <si>
    <t>4B03B947CE6767F30547E9A018453555</t>
  </si>
  <si>
    <t>CA8E17CA6121CC54B136AD8F07C66FB7</t>
  </si>
  <si>
    <t>FFCF4C45CC8F33244D794E1F8162F2EA</t>
  </si>
  <si>
    <t>07E3F5D799D3BCC60D02D1EE9DBEDD16</t>
  </si>
  <si>
    <t>12EF398146D00AD38107647B47B287F8</t>
  </si>
  <si>
    <t>B712536C0EBA5FDC98C2B815D9F681D9</t>
  </si>
  <si>
    <t>6FB8920E2EA2256ACE4AE82613BBE367</t>
  </si>
  <si>
    <t>2A8587EBC4B98491D29414F953A52A6F</t>
  </si>
  <si>
    <t>B099F275C7A3D9994804FD6A77C87FE4</t>
  </si>
  <si>
    <t>9647D21BDA71D510F1132CC838C9790F</t>
  </si>
  <si>
    <t>4466654A7F3D34AFDD164F1A83E48652</t>
  </si>
  <si>
    <t>D37112A83AFA526EA1BA0DCB3B9C793A</t>
  </si>
  <si>
    <t>014012454686D0DA58DA168A12899BB8</t>
  </si>
  <si>
    <t>37B702F3E1AA56CF90A3FA899D5E1DD0</t>
  </si>
  <si>
    <t>810627D8980C1E0A4796C6E1B5BA4B0B</t>
  </si>
  <si>
    <t>F272FFA72FC98E9858C2B29DF182C397</t>
  </si>
  <si>
    <t>0F9D32FB4A46C469A859F756DE128798</t>
  </si>
  <si>
    <t>B671A687C8FE51D561E1D6705D39A6EE</t>
  </si>
  <si>
    <t>B70C5E36D870A19673B318890498E6FE</t>
  </si>
  <si>
    <t>05D6CFAACC550771944127749D21676C</t>
  </si>
  <si>
    <t>DE0311A84F5222B323B9B469F1EDF6D5</t>
  </si>
  <si>
    <t>0B635D1EE9EF1FC2025D7AC3BFD53A9F</t>
  </si>
  <si>
    <t>AEB1CC2C8B39059BE62990D09DBDFF8B</t>
  </si>
  <si>
    <t>6E89388B6C39C5203F545EF59F4B4F1C</t>
  </si>
  <si>
    <t>C0CB3C005201A999CA9E22C0CDDE068A</t>
  </si>
  <si>
    <t>9AB778982361791B9978F7A05135E6E0</t>
  </si>
  <si>
    <t>AA95E61904A3650BDAAA682D5D78C5A3</t>
  </si>
  <si>
    <t>05236853B917BC7B65A79ACFB4E26B3A</t>
  </si>
  <si>
    <t>BE255EC4D866AE26972D01F4FCB93CE3</t>
  </si>
  <si>
    <t>F6AA3DC2B3B1D4761EC78762C9F28A3D</t>
  </si>
  <si>
    <t>57C025D53B0C699E1CA2339DC8C7CEAE</t>
  </si>
  <si>
    <t>CBF430449ED7CFF64F90494B8757C343</t>
  </si>
  <si>
    <t>2152F8E868963CF838F80CAC4A0AD75D</t>
  </si>
  <si>
    <t>B96A01B20B2FF2500DE9B4999331D3E5</t>
  </si>
  <si>
    <t>C65026166BB7A144141BE63EE734EA60</t>
  </si>
  <si>
    <t>8B6C3FE2CC0973C5A11AA50E44BDE014</t>
  </si>
  <si>
    <t>B6184BF35D83D9843A58D4BA2A226893</t>
  </si>
  <si>
    <t>49985</t>
  </si>
  <si>
    <t>49986</t>
  </si>
  <si>
    <t>Descripción de las prestaciones en especie</t>
  </si>
  <si>
    <t>Periodicidad de las prestaciones en especie</t>
  </si>
  <si>
    <t>4882E46765F86AEB98741D44B5A8B2D0</t>
  </si>
  <si>
    <t>no se generan prestaciones en especie</t>
  </si>
  <si>
    <t>6E8FB517FC9CA0CE0B586ED9AF1A9D82</t>
  </si>
  <si>
    <t>DB4FAEF39352B0101A9ACF5C33F18F40</t>
  </si>
  <si>
    <t>8C7F83331A05918B4601F9EB3C230C82</t>
  </si>
  <si>
    <t>2C17E6D087D3BA055FF283E341E0498C</t>
  </si>
  <si>
    <t>317E499557EBE0D31B36228579E759D9</t>
  </si>
  <si>
    <t>54E62A3140F3B434508866520DC2134E</t>
  </si>
  <si>
    <t>19B3D7068B5AE196D045A2CE9EEA3ED9</t>
  </si>
  <si>
    <t>948EFAEA0D32039084FB5A2099A77B4E</t>
  </si>
  <si>
    <t>80FC8D56E53C4D2F28948FF871A66FC1</t>
  </si>
  <si>
    <t>6A76D29747A7E0448C67DC8BED0E2100</t>
  </si>
  <si>
    <t>31DCBFF9EFC3203BF66708B780FBE573</t>
  </si>
  <si>
    <t>6F84516084547A043778C0C4E860722B</t>
  </si>
  <si>
    <t>CAA9FC225B3BB92D459F29303D4EEC34</t>
  </si>
  <si>
    <t>9B683276966A8E7501F4114381745C97</t>
  </si>
  <si>
    <t>F25ACDF36669A92436D43E6C328879B2</t>
  </si>
  <si>
    <t>0903E251EFB1A6414397F9B259D18363</t>
  </si>
  <si>
    <t>A38B890D4923EDA2E25920BE1D34D72A</t>
  </si>
  <si>
    <t>86862812F6039E9B7DAC6A5071A228BB</t>
  </si>
  <si>
    <t>B9127844AE41D52D0687CB8F7C2FEFC6</t>
  </si>
  <si>
    <t>D06D836C5B4DAF20229E2E90AE1590DC</t>
  </si>
  <si>
    <t>B6740C66FFFC716EE0352951EBC3FE88</t>
  </si>
  <si>
    <t>1BB47A0BB4B1FB27FA80F6ADC5ADD8EA</t>
  </si>
  <si>
    <t>F6C3F2812A3909F5D88C47C1F8DF999D</t>
  </si>
  <si>
    <t>6FE7801FCCDFF9B113664695E3EC0A03</t>
  </si>
  <si>
    <t>054EBB683EF353351FC07443811F960C</t>
  </si>
  <si>
    <t>C5CE0D26249940D2E12F00DB0CB0F007</t>
  </si>
  <si>
    <t>8A8D94E783C97A1D966849101ACF58AB</t>
  </si>
  <si>
    <t>6456952726C9B1B6BE63F11E374C17F7</t>
  </si>
  <si>
    <t>EFB0307F4A4B3F444246213172975085</t>
  </si>
  <si>
    <t>DC8513F1C4E35E0371DB86EB4554215E</t>
  </si>
  <si>
    <t>9F8C6A916673322FF790C380B7231140</t>
  </si>
  <si>
    <t>581EE07CC07A68C6CD88EF7CAAC028B6</t>
  </si>
  <si>
    <t>497A486784599E2131E859ACE7005AC6</t>
  </si>
  <si>
    <t>66E31322A74502C1195793E473A81937</t>
  </si>
  <si>
    <t>481DE28420FC9947DA7C6C1819AB0B8D</t>
  </si>
  <si>
    <t>791E0AA5D0A2BD9C099FA29753F6C401</t>
  </si>
  <si>
    <t>46B162785FA3B4D6DBBC98DC860E8B29</t>
  </si>
  <si>
    <t>BB4FC98BF8FE780F15C24B29FB57775F</t>
  </si>
  <si>
    <t>73888B25789FE6A0358E3563B75C11C6</t>
  </si>
  <si>
    <t>BB0EC34841348E2B35866498BE2765CD</t>
  </si>
  <si>
    <t>214A5E587D20A043A471AAA52541AF24</t>
  </si>
  <si>
    <t>7B52953D77C369E3B990E4E9FD6B0312</t>
  </si>
  <si>
    <t>2A547FC9B7FFA1C1B68F68F2EB443B61</t>
  </si>
  <si>
    <t>23E243401F7E1BFC9E2072BAEA3A8A0F</t>
  </si>
  <si>
    <t>B9C707092A48FD45190DB493C73D55BA</t>
  </si>
  <si>
    <t>55ECAAED8B3115CA9AA20AB3E81E77C7</t>
  </si>
  <si>
    <t>76AFEADB4FFA3C880A6A40B6B07E80E3</t>
  </si>
  <si>
    <t>C0C8220AD5054153A808D13E8F341D81</t>
  </si>
  <si>
    <t>79803DEB44E425A19857025104CBE48E</t>
  </si>
  <si>
    <t>152F541A34BA4972B6C54834FA14073B</t>
  </si>
  <si>
    <t>EEA1D43C2732A604AD68482CF02FCD05</t>
  </si>
  <si>
    <t>B9FAC5A324709C28C07BA52717F93AC1</t>
  </si>
  <si>
    <t>79D6981BA42D9AE0BEC299B68065C504</t>
  </si>
  <si>
    <t>E5968C4AC5C4AABDE49531970C3BC8C9</t>
  </si>
  <si>
    <t>7EC42D46874FBEA74FCA8373152C7556</t>
  </si>
  <si>
    <t>F05F4B4863C76724539A6C7640D376D6</t>
  </si>
  <si>
    <t>30CA82801EC4B64E0F56147F3E1B5593</t>
  </si>
  <si>
    <t>502038F440A410113BD2A783D825E399</t>
  </si>
  <si>
    <t>24EC0F971D0C189D04A92234312AA669</t>
  </si>
  <si>
    <t>C7198DED70A8840E31687554FEF5D41C</t>
  </si>
  <si>
    <t>7A2FF3056055F734885D81297C656454</t>
  </si>
  <si>
    <t>1E69CA108884079596FA1207715483B1</t>
  </si>
  <si>
    <t>50245067226A22F29A104A95987BAE22</t>
  </si>
  <si>
    <t>49B9F334476FA05E08F3B9535EB3BC6A</t>
  </si>
  <si>
    <t>D1925C66FCF4AFCF2044ECBC713B4993</t>
  </si>
  <si>
    <t>4137ABFE0E92AF5698961C686DCD0350</t>
  </si>
  <si>
    <t>2A007AA765A0078B0E2527B7B85CBC85</t>
  </si>
  <si>
    <t>F0211E4DCFD01BB7B6B661092A2CA466</t>
  </si>
  <si>
    <t>00ACAA2F4BA745C5C790A71FB802E294</t>
  </si>
  <si>
    <t>18EABAF98D2AB33F67F1BCEA4822F96A</t>
  </si>
  <si>
    <t>70B24B13089B8CA95F4C926138256E30</t>
  </si>
  <si>
    <t>F6C1D5964A89DF27B4A961C0097ED8A1</t>
  </si>
  <si>
    <t>7DB729801E937C1BF54141D888F9BEAA</t>
  </si>
  <si>
    <t>F1E7CAF1C2FECFE6CA9485D57F03F8DC</t>
  </si>
  <si>
    <t>3740FB79517957E80ADA1E5EA6D833BD</t>
  </si>
  <si>
    <t>EB8B09233D6C757B04597844156B5158</t>
  </si>
  <si>
    <t>E184F759BAC6BA7920E423B162B2EF46</t>
  </si>
  <si>
    <t>AC63ED9F7B8B84682FF5C12A2A5E17C4</t>
  </si>
  <si>
    <t>B4CB75039543F7E6B1D989996B036EA9</t>
  </si>
  <si>
    <t>72C8B6FC130E79FBB4E0BB443FB17C18</t>
  </si>
  <si>
    <t>861A82DC663084ED45544BF1C2C84D57</t>
  </si>
  <si>
    <t>445F58F05761DFE3381ED331FE2453DB</t>
  </si>
  <si>
    <t>E8F23DA5A3ADB56BEE6F7FC969F5D69D</t>
  </si>
  <si>
    <t>7DDCBB6661C4288704A51C71E0591E2B</t>
  </si>
  <si>
    <t>3A8C91C955C1AADC12FFED13A9CBD484</t>
  </si>
  <si>
    <t>FE79D7AA39BB6DF3FED3F9A16A4130FA</t>
  </si>
  <si>
    <t>00E32FA7DAD0B8962F46D7F7E0B7D2B2</t>
  </si>
  <si>
    <t>B1BDCFCED3468E79609188013EA582DF</t>
  </si>
  <si>
    <t>F0A298B2B38123E72AFAE5F0E742175B</t>
  </si>
  <si>
    <t>9A8DD9F45D5F4C094C975CF2B006049E</t>
  </si>
  <si>
    <t>18DB9BA099749A4C3B1609B11787CC13</t>
  </si>
  <si>
    <t>C2979425BDF9D101E43BDAC2CF216DB7</t>
  </si>
  <si>
    <t>39828D91FDFBE4B744D046AC4384FD18</t>
  </si>
  <si>
    <t>74E016EE059083289532B8094CA87DCA</t>
  </si>
  <si>
    <t>67B661C9251DA5D5C7E55FF5E1C1560A</t>
  </si>
  <si>
    <t>A6209DC705D7648C4B06ADBB47653F27</t>
  </si>
  <si>
    <t>A26C33AFDF7519E50457D1BD78022BF0</t>
  </si>
  <si>
    <t>F5D33F2625A6699948CFF7872355C257</t>
  </si>
  <si>
    <t>65D23766072B88071984A75740C39BBB</t>
  </si>
  <si>
    <t>CCC2B0FF681406598F443D3D1B9ED110</t>
  </si>
  <si>
    <t>EC5673B3465BCD98BF756EC1D7A69122</t>
  </si>
  <si>
    <t>8D1225BD8FBD71203797AF95BD5C855F</t>
  </si>
  <si>
    <t>C50FA7758D62E64E9B7EB3B0BEAECA6D</t>
  </si>
  <si>
    <t>5D9FF40D4849CEAF35FFB06972A96B98</t>
  </si>
  <si>
    <t>F3698225DCE81AA8500F73F23CA288B4</t>
  </si>
  <si>
    <t>48BB8636C2247F98B6FE0F76882DA88B</t>
  </si>
  <si>
    <t>FF659F5B7EB92B3FF3FEF6B6D9CCC9AE</t>
  </si>
  <si>
    <t>C23B3FB2182FD824C486F3DEE297C553</t>
  </si>
  <si>
    <t>5073B477AE92CB6FC13C8427DCF3FAD6</t>
  </si>
  <si>
    <t>D170F1FB454BD962B3910AAB6A553E73</t>
  </si>
  <si>
    <t>5D92C5A75CBFA64AFC76A661B4406D3A</t>
  </si>
  <si>
    <t>CFF28F804C3BD947E2ED921826225EDD</t>
  </si>
  <si>
    <t>AF25C6E6AF2B21A705234041A4396B19</t>
  </si>
  <si>
    <t>CD29941304AE87FB1EC2D0D05C5F560E</t>
  </si>
  <si>
    <t>4B3946A7C93DC1A1682CE59CDDEC6579</t>
  </si>
  <si>
    <t>F61792A3782F2893D4BD7C4AB259E7F1</t>
  </si>
  <si>
    <t>D438848CB21C4C7C20BF30C9ADA35269</t>
  </si>
  <si>
    <t>0EA70C590751F8BEE1D126AB1A5F270E</t>
  </si>
  <si>
    <t>D4D21E8B2BA3C3B939807C2DED9DC27C</t>
  </si>
  <si>
    <t>D1C55C3807003BA6C3BD7159C219995A</t>
  </si>
  <si>
    <t>6B75A19ACA95AABE6EB991EA94AC5620</t>
  </si>
  <si>
    <t>1FF71E862572FFCA5F50E6A9DA5EF662</t>
  </si>
  <si>
    <t>EBD74A47291235500869CD2B58F87FE9</t>
  </si>
  <si>
    <t>13270DA4604C97DAA21B04B78E0E2145</t>
  </si>
  <si>
    <t>1F8A9D564E543992E1EDB5906607A3DA</t>
  </si>
  <si>
    <t>9C87D02E4CE06DF65326561E40066AD4</t>
  </si>
  <si>
    <t>6B2E50798F8F39E489D90B48FA05570F</t>
  </si>
  <si>
    <t>F91BB2C21CE1A30AE6A7595229070586</t>
  </si>
  <si>
    <t>F8204A9CAD0BEFEF0F7CA403628F5E89</t>
  </si>
  <si>
    <t>3BDF3957C4F03A35F5D3E9DEB62F43A0</t>
  </si>
  <si>
    <t>C43EF31FF5274C2069C5CC6B4FC0475E</t>
  </si>
  <si>
    <t>C8A8DE577E8B717FDFAD327DB1B7434B</t>
  </si>
  <si>
    <t>48F3C5038666E3D7E4A7020C1E260E71</t>
  </si>
  <si>
    <t>C0BAA7F91A81785E6D1035D265CE10BF</t>
  </si>
  <si>
    <t>EC47FC64508F747F417A4CD06BC4F2A7</t>
  </si>
  <si>
    <t>01C683AB23045A29413E6DC607B93FE5</t>
  </si>
  <si>
    <t>0CA46FA26D3BB1D8D8AC243310B1DEF5</t>
  </si>
  <si>
    <t>0259D34792AA4F812031BD1211DB69F5</t>
  </si>
  <si>
    <t>14722E12BB37D45DCECA8776345ACE79</t>
  </si>
  <si>
    <t>CAED4C2B9788CA70C78DAD3D64192DB9</t>
  </si>
  <si>
    <t>CF08F09556340E7BF0C49D1EE549DEE0</t>
  </si>
  <si>
    <t>7A55EE8B93ACFCD7893235AEFE87CF0D</t>
  </si>
  <si>
    <t>7785F46CDD145DDB06AA45AB1B11AA1D</t>
  </si>
  <si>
    <t>143A5528A90B346ECD565B359AC2550F</t>
  </si>
  <si>
    <t>3339A5208B365976F28EE637D732007A</t>
  </si>
  <si>
    <t>7DFE9DC60011A82EA0C1CE9CB7FEA676</t>
  </si>
  <si>
    <t>BDC1CAA8E3D6FE37C5372C017D9711E0</t>
  </si>
  <si>
    <t>4B404F220A48548AF6A3275D2CD3DB45</t>
  </si>
  <si>
    <t>683ACF938B7F45571C1A2D81445393F4</t>
  </si>
  <si>
    <t>4BDC5CEC006AD1A94AA0C5CA8BB2D1FD</t>
  </si>
  <si>
    <t>D735848D6A8B367D290565A7132F18BB</t>
  </si>
  <si>
    <t>7A42DE3E6670F6690A3B55D636D5F4FC</t>
  </si>
  <si>
    <t>07CE3EEBC69153A15AFE82BEC7DB4ACA</t>
  </si>
  <si>
    <t>C259B27DF2FA2196299EA8FB19172F38</t>
  </si>
  <si>
    <t>2EE60FF52A3170E404BA8721A9EE4EA0</t>
  </si>
  <si>
    <t>BE49E1A5CFA9E5D3F7D7B5136831890D</t>
  </si>
  <si>
    <t>9474FFC7FA3D64CFBAF577D8A13B0A47</t>
  </si>
  <si>
    <t>F396A933F8C4214E307377B4386A7582</t>
  </si>
  <si>
    <t>02379920AC1871F8FB03E394E0C0D05D</t>
  </si>
  <si>
    <t>BBBA334BC3398B4834AF0733507391ED</t>
  </si>
  <si>
    <t>D6F7CD0872D0C42833C9D72CC46FDAA3</t>
  </si>
  <si>
    <t>686AEEB0E4BE9DBF98FDEB7E6B6020EA</t>
  </si>
  <si>
    <t>C93C69830327637074B997E9E6BBB9FC</t>
  </si>
  <si>
    <t>17D3C50715DB36E781FADB1305A6EC80</t>
  </si>
  <si>
    <t>1A74DC55DB43364BB5AF5D3B60300AF2</t>
  </si>
  <si>
    <t>A41F9F84FD6D7AE17654B3B7823E9C22</t>
  </si>
  <si>
    <t>E2969C59CA3ADCA688028604D9BA2F7B</t>
  </si>
  <si>
    <t>2F5604864FD6283564409437F0A317DA</t>
  </si>
  <si>
    <t>C3D9CE8150012A6EA420A2C33E46E774</t>
  </si>
  <si>
    <t>6902019FDE8589503FD1601EF771B679</t>
  </si>
  <si>
    <t>E2A38138EA6CFFDCE003124D2B680A5F</t>
  </si>
  <si>
    <t>4C36C684D6C95D57F2E38C2A70283952</t>
  </si>
  <si>
    <t>94A2388664B3125C87FAB8E37CF6202C</t>
  </si>
  <si>
    <t>84D0A61D3DF6B1D75B52F31F2536A1F3</t>
  </si>
  <si>
    <t>E19A085DCD0214000968B74D3BD718F1</t>
  </si>
  <si>
    <t>958717A22508DBDB35E7644117D2562A</t>
  </si>
  <si>
    <t>5C46EF9D098CCDB35D18517B836C6172</t>
  </si>
  <si>
    <t>51E67FE3700B9407EE104EA0DB540599</t>
  </si>
  <si>
    <t>E7028FCBA8BD07BFA7C649DFF5BC7134</t>
  </si>
  <si>
    <t>59BF85CD167AA85EEB831C07475B44CD</t>
  </si>
  <si>
    <t>468746BD7B2781F7A3B99ED365087EB9</t>
  </si>
  <si>
    <t>288FBAD644D7B1638BB1E0174E680FCB</t>
  </si>
  <si>
    <t>84EE6285EC148DD082D16FB57BA37CE2</t>
  </si>
  <si>
    <t>F46DBEB7D951EDC39E518054115802EB</t>
  </si>
  <si>
    <t>6DE810B835CC7C0072367932D9728318</t>
  </si>
  <si>
    <t>D666A4F73713519F40F00D7D17326D4C</t>
  </si>
  <si>
    <t>29199FB70DFC616E2EA0E7F7D731C549</t>
  </si>
  <si>
    <t>0FDEFEA5B490CA82FC4D1CC11187D546</t>
  </si>
  <si>
    <t>81D3BA7555E2599B5C418859CD0C3BAC</t>
  </si>
  <si>
    <t>F67670469B3F6A4418D67EC15E6A344A</t>
  </si>
  <si>
    <t>984F5A23282BFDE990C3B741C46F4A07</t>
  </si>
  <si>
    <t>2E4BE7881DE3D48D78E928C633B0A991</t>
  </si>
  <si>
    <t>CF5D0DCF31896091821ADC81D627ABCD</t>
  </si>
  <si>
    <t>391CB77935EB1CF45EE9011FEBA0D475</t>
  </si>
  <si>
    <t>2FB616D445CD62B54DBF42D94FE1831E</t>
  </si>
  <si>
    <t>30DF16BE3060C0B86EFDE6BE13609B5C</t>
  </si>
  <si>
    <t>6D578191C00880DDB39BDEFC2A162D7E</t>
  </si>
  <si>
    <t>FC8CFAC74239C9B6AE96608A927FDEA5</t>
  </si>
  <si>
    <t>E8D7F9E26FD77F0A4A6B3E66D2E1BC12</t>
  </si>
  <si>
    <t>F13F11E3B538492A5C3905F516E32EF8</t>
  </si>
  <si>
    <t>743F4A84D8993FDA0D652C3B700AF50D</t>
  </si>
  <si>
    <t>4746D6BB25B17E61176B687774517717</t>
  </si>
  <si>
    <t>5096472A2360A38B7ADE566D5E819FB7</t>
  </si>
  <si>
    <t>F705375A1D336635E6D00E3E1D1F0B2E</t>
  </si>
  <si>
    <t>A7625D922B13F0915A301877DF9F14E8</t>
  </si>
  <si>
    <t>88724EB2AB79962FE692AD02B5600955</t>
  </si>
  <si>
    <t>3BF043558E2C887F73E25DBE9776640E</t>
  </si>
  <si>
    <t>E6B3AE6B0B5A837EA82E3F616B6EB6E0</t>
  </si>
  <si>
    <t>E37BEF4AF2E810262401B10133AFDD5D</t>
  </si>
  <si>
    <t>BCAB193240D01CB582A0684ECF7FEBE7</t>
  </si>
  <si>
    <t>CA89C202FA5A75F4550BA9B93DE1D835</t>
  </si>
  <si>
    <t>90BCAA4B2DBAD1A6CC7C0272709DCF6E</t>
  </si>
  <si>
    <t>675D745366B18E86BC966594E5D757F9</t>
  </si>
  <si>
    <t>9AE509398F67E233FCB9D9CFEDC1CDE2</t>
  </si>
  <si>
    <t>DEE0A3CE30F0F4D2812EA5DBDBE307AF</t>
  </si>
  <si>
    <t>C79FC1182916C40B8D25F9E668DE4B9A</t>
  </si>
  <si>
    <t>6F26D5CAAE3E003D2ED193F724F98404</t>
  </si>
  <si>
    <t>E729873B04895B0F2229F8C26155B6A9</t>
  </si>
  <si>
    <t>7F9266696274B28D3F10AAE2E31E193F</t>
  </si>
  <si>
    <t>1B88FB4E1878C4DDCB6E54DCAF798D2D</t>
  </si>
  <si>
    <t>950865BE2758BCEC3A2AA1F94EBF723B</t>
  </si>
  <si>
    <t>2CC7B4083D27C5EF32037D62B4D28F99</t>
  </si>
  <si>
    <t>29AFB8993A1198020E2153E906EAE7B6</t>
  </si>
  <si>
    <t>3E0212E805D2293A1A66FE66C8BA9601</t>
  </si>
  <si>
    <t>6562BDDBA456BBB3297AF31A8B5DB8EE</t>
  </si>
  <si>
    <t>33A766141CBCF9E50B075B43A042EB34</t>
  </si>
  <si>
    <t>B8DDE85917A4781F4985F1AB102D8E1C</t>
  </si>
  <si>
    <t>9ED4F8555FA011232B4E927B285295BE</t>
  </si>
  <si>
    <t>45899CFE1D3EB92BDF648B2BA8705296</t>
  </si>
  <si>
    <t>D5F280B82E716B7F5A5BD5C050463A25</t>
  </si>
  <si>
    <t>DC5DB18804D7031A145ADAB561A78F04</t>
  </si>
  <si>
    <t>D62A21CF3544AC040A772852F9C29446</t>
  </si>
  <si>
    <t>6855A0EF60036B4A02016EF26D88F542</t>
  </si>
  <si>
    <t>10CC228FD5A1117A399C04E747A892C2</t>
  </si>
  <si>
    <t>66D7CA633FFE2885643FBCB8FC91638A</t>
  </si>
  <si>
    <t>50975DE2313ECF704CC7555FD40BC9BC</t>
  </si>
  <si>
    <t>301EDFC070692BA3DA59E18E00B78877</t>
  </si>
  <si>
    <t>726678734703C8C577C44395953C7969</t>
  </si>
  <si>
    <t>A0A37B695D8612FA8E37B9B825DAC07D</t>
  </si>
  <si>
    <t>6F0F908CE131702F2DC8D55E55ED79E3</t>
  </si>
  <si>
    <t>C8923AFD3CCB658AC5FC68D074E2A347</t>
  </si>
  <si>
    <t>F441525E71B668A803CFC1A8E54D8B1D</t>
  </si>
  <si>
    <t>48A0AC5F27DC037C9CF1096BCC3FEDC2</t>
  </si>
  <si>
    <t>CC91280A6716979691CC1CF8AF254A63</t>
  </si>
  <si>
    <t>88F6086F4A028E288BCB94D5831C1E13</t>
  </si>
  <si>
    <t>F912324682EF2475BD9A47EB35509A6E</t>
  </si>
  <si>
    <t>55A38BA91282C6F5FC4A4B9764C8DB11</t>
  </si>
  <si>
    <t>CF6A932A4ED8C80D570E4C75A82490AC</t>
  </si>
  <si>
    <t>E289DED1AAD28D695D8999EAA5C32A26</t>
  </si>
  <si>
    <t>3FB4CF3BBF4658A3E97BEF36DF90C15E</t>
  </si>
  <si>
    <t>29F5D59CDB509276C10174F11A6900DC</t>
  </si>
  <si>
    <t>9CDCD210F3E298C412D78C512446B022</t>
  </si>
  <si>
    <t>5876ACF0AC20698206FA4A18CA0D30D7</t>
  </si>
  <si>
    <t>F32DB3446A45C863A2C647752D10F60B</t>
  </si>
  <si>
    <t>D584ABBAE3ACC1536589083D0A8C14D3</t>
  </si>
  <si>
    <t>257C154E91B2AA62308FAEEDAB39322C</t>
  </si>
  <si>
    <t>0B0DD17C794316FCF4A5508EC7D53A9C</t>
  </si>
  <si>
    <t>B6139719895BF7F415367B42E732988F</t>
  </si>
  <si>
    <t>DE0C733166B7BA15761B5324AC6113B1</t>
  </si>
  <si>
    <t>F99E71AC8059E584F1EED3CB29C8A1D9</t>
  </si>
  <si>
    <t>6B551EABDC59787927A06614EAF6C938</t>
  </si>
  <si>
    <t>0BCA2E170DF42AA69C3A50FF6628D820</t>
  </si>
  <si>
    <t>04A636B7D4B35B06FD2559DD91525BF5</t>
  </si>
  <si>
    <t>E75E8CDE3311973FEC5B2B1710D7AB23</t>
  </si>
  <si>
    <t>3683169EA0B6C0301BDF1AD476534208</t>
  </si>
  <si>
    <t>827C190D5DEB6F7602B44BFC979B1237</t>
  </si>
  <si>
    <t>A7CD899D96EF04F5AF61F3DBB3A5C3A3</t>
  </si>
  <si>
    <t>1C7BAB3911D7E1430EF210E75077D6F3</t>
  </si>
  <si>
    <t>751178491C1B583FAE1AC02C9D484924</t>
  </si>
  <si>
    <t>3DF143A0CF3813FAC4BF050257605A0D</t>
  </si>
  <si>
    <t>263858FF119D7C1DB7EE109B84CDD439</t>
  </si>
  <si>
    <t>4A1B1446F1D0040A312C35C77F8CB256</t>
  </si>
  <si>
    <t>4380C284DA33B6D7390581215C6E61AB</t>
  </si>
  <si>
    <t>995F20D12DBC203BDE054E27CA4F2706</t>
  </si>
  <si>
    <t>5BD3312E3088C6CEC3728B236E02A0F0</t>
  </si>
  <si>
    <t>B8615BE32C5E12DC7A1E676A512189D6</t>
  </si>
  <si>
    <t>4A03C9D39FABA1C593DE8857E227C581</t>
  </si>
  <si>
    <t>F6010A2CA276E745FD7FE99F5994486F</t>
  </si>
  <si>
    <t>CDCBA92860436094A967EA96D4C559BC</t>
  </si>
  <si>
    <t>026C8DFE0AF1366062EBC157CD26074E</t>
  </si>
  <si>
    <t>90515715582F8A0A129696AA9B241072</t>
  </si>
  <si>
    <t>00ED883E243DAB251656F4C28A85F688</t>
  </si>
  <si>
    <t>6522670D3F2E0E02A3B1553BA215C4F2</t>
  </si>
  <si>
    <t>F733EDAC0868762C1C16B1CFECF2D4E7</t>
  </si>
  <si>
    <t>668BCD067F616B3000E830727C924E09</t>
  </si>
  <si>
    <t>9F241E0286F9339A3B5E9AD23A80D99D</t>
  </si>
  <si>
    <t>E209EF517B2484913156F776832BE12D</t>
  </si>
  <si>
    <t>6E951C7618E130EC3CF40FB5BD80118C</t>
  </si>
  <si>
    <t>D849D532823CB4F776F03A5E4D834148</t>
  </si>
  <si>
    <t>1B5C24F59318A1941D2CB8F84029E9B0</t>
  </si>
  <si>
    <t>1CD9956E95BEEE73393E6DB1435AAD70</t>
  </si>
  <si>
    <t>B0853766D5E24CCE712919E56B2E893A</t>
  </si>
  <si>
    <t>D4002144729B92229B5D872D790E0210</t>
  </si>
  <si>
    <t>EDEE4301836155485024BBE30F9979EF</t>
  </si>
  <si>
    <t>94303B9A56B615E688E130F9F5AC62B9</t>
  </si>
  <si>
    <t>DFC20AB34C8CE05DE91DBB7706C7940C</t>
  </si>
  <si>
    <t>37F92D968E523977F36314DC0BE5A08E</t>
  </si>
  <si>
    <t>19923CEB04F8B9D958CDC16E45C5599B</t>
  </si>
  <si>
    <t>EB68235C33EBE52A46DFFBBCEDF2A957</t>
  </si>
  <si>
    <t>B7884668E1E8DE8CDB80F489693C4A2B</t>
  </si>
  <si>
    <t>A98B366AB542AA8A8784C1684CFF611A</t>
  </si>
  <si>
    <t>1BF28E229AFE1B05E204778F88683FB7</t>
  </si>
  <si>
    <t>C6DB60F9CB69F897FC4BC2D8E14A7705</t>
  </si>
  <si>
    <t>2E8C7E5AE1AD51C21DF2FB89FFDC6A34</t>
  </si>
  <si>
    <t>A4375606CE22F6FCB845B0C08734D5E0</t>
  </si>
  <si>
    <t>5BF802A595D029E770BF4136696B8898</t>
  </si>
  <si>
    <t>C01FB0D2294460BBF60C75FDA9BD00B6</t>
  </si>
  <si>
    <t>9B85C26C4CE10F0F068AE86FD8543514</t>
  </si>
  <si>
    <t>2AF056DF0E1CD5E17F68DF91F5C6E850</t>
  </si>
  <si>
    <t>AF88FFB03570A4BFAD0EEA1344E38679</t>
  </si>
  <si>
    <t>D3A8C1910A9A272FD4538358773CFBFB</t>
  </si>
  <si>
    <t>6B7581F8858027DDF8ACC23F2DFA8206</t>
  </si>
  <si>
    <t>99392FA1B270425D904B34A925863821</t>
  </si>
  <si>
    <t>C988EB1C9544B16C27FE053E25F0D6E2</t>
  </si>
  <si>
    <t>AF4AF394AB9E1D4BD7455AEC5D3A301B</t>
  </si>
  <si>
    <t>8BE871C9FB60826979D02AF1E0A19339</t>
  </si>
  <si>
    <t>475CCE0D2CF714B7CF953204F017E3F2</t>
  </si>
  <si>
    <t>9DC98CA2FBC05CF560F619638430F211</t>
  </si>
  <si>
    <t>3CE06408AE2DB6A356C0C2521084467F</t>
  </si>
  <si>
    <t>554216E79955C2BFEB8F4A6083071CD0</t>
  </si>
  <si>
    <t>2250278388B2267BDD7D7B06FB1EBCC8</t>
  </si>
  <si>
    <t>5EA2B328E4BE0FF7C11C3ECB14EB4226</t>
  </si>
  <si>
    <t>F8460B14070D79176E52C5B69CC0EB2D</t>
  </si>
  <si>
    <t>2D6681C9012E3EB33A4A0DAE59D139CD</t>
  </si>
  <si>
    <t>17FB2BFC0D784E36F2FC1BB84B3415CB</t>
  </si>
  <si>
    <t>E849D886AFC297E24CC7570E3D34088C</t>
  </si>
  <si>
    <t>206660B1AD54A2A81B02C51DA678C224</t>
  </si>
  <si>
    <t>247576A8717EBB7DB1A5815BDA02B77E</t>
  </si>
  <si>
    <t>F363D08A06165F491F3F0AAEB3C2F28A</t>
  </si>
  <si>
    <t>22DF0558F1A3FC5B60240CA54104F3C4</t>
  </si>
  <si>
    <t>5E0602FD2028CBCE4FD2B700EFD4FCD7</t>
  </si>
  <si>
    <t>1BCD6AEC1371D6D5E3977691097DD3F9</t>
  </si>
  <si>
    <t>8F7FD9A66EC172F1C6EB5C64C0A25084</t>
  </si>
  <si>
    <t>7D2434B510710FC34FC72E571226E757</t>
  </si>
  <si>
    <t>9A11B62EF6ED362A5C7EC7B6E7924704</t>
  </si>
  <si>
    <t>6D2C3CD56AFAC114D0D0F49A1C7CF988</t>
  </si>
  <si>
    <t>D5FA869BAFD9D00FE3B8707CF2A76F14</t>
  </si>
  <si>
    <t>97547E0D6EFDC41928C4E33103BC0861</t>
  </si>
  <si>
    <t>23E01B0E374CF8623F887A4C1914C632</t>
  </si>
  <si>
    <t>F8E7E548663CFF346477BF47ECC2948B</t>
  </si>
  <si>
    <t>84E01A4107D65B48132A6DA48BF98BD6</t>
  </si>
  <si>
    <t>16D76388FF320D1AF19F24688E5273C1</t>
  </si>
  <si>
    <t>FCA61FB2898FC93CE52DB78F3F0538D0</t>
  </si>
  <si>
    <t>B2F7A49815F95F1FDB9F17B41D55C264</t>
  </si>
  <si>
    <t>7E94A51A79A4F5FA7CD49370BF83D7EE</t>
  </si>
  <si>
    <t>E3B3447F28A4C3767EA18DE9B008E005</t>
  </si>
  <si>
    <t>BB1B6949366D9D6AE1E7ED1378B7FEE2</t>
  </si>
  <si>
    <t>B66316D984EA19E940D9D3F0179637F3</t>
  </si>
  <si>
    <t>AC6AAA461EE2D25BD85837E76C3B9046</t>
  </si>
  <si>
    <t>0CBDE75AF755122CD1F3E640A6E37059</t>
  </si>
  <si>
    <t>9D2FCB9A1AF73356F8EC8C0C4E6AAC6C</t>
  </si>
  <si>
    <t>67EE78DDC67FF7D11631E7F83DD08CCD</t>
  </si>
  <si>
    <t>F0AF119E26FF2FCF16F9E48C90ED3BE8</t>
  </si>
  <si>
    <t>47AB785AD97D134ADA84785F8C15734F</t>
  </si>
  <si>
    <t>4300582E131190BC8D84C362ECAC7352</t>
  </si>
  <si>
    <t>2584127A0D230759B9E4C10E41433D6D</t>
  </si>
  <si>
    <t>6190D4F65C268BFE7771BEA3CA035B46</t>
  </si>
  <si>
    <t>44A4F28E1DE6FAF1E474831ADD7B5CF2</t>
  </si>
  <si>
    <t>BF993492FA7444FFE4A43011C8AAC1F8</t>
  </si>
  <si>
    <t>38191153229A34228EA5876E7D52B5FB</t>
  </si>
  <si>
    <t>F3916BC254FFCB547D40F99286760DFC</t>
  </si>
  <si>
    <t>A33A75363C9364CDD18D1C3AB813B253</t>
  </si>
  <si>
    <t>39243B43359BC6E1DD5E80E3720A7493</t>
  </si>
  <si>
    <t>A81C51A77023AD80822736BD019A001F</t>
  </si>
  <si>
    <t>97C7BABD1D916C47338E8FC3C751D57F</t>
  </si>
  <si>
    <t>3DBA24A69F464044B3F2C191C594B757</t>
  </si>
  <si>
    <t>449BEEB08ADE4C9CB4D529F1F6C6275A</t>
  </si>
  <si>
    <t>A6991953BEB23CA75BE72A2046291DA7</t>
  </si>
  <si>
    <t>192CBD816AB9458090E784BF18A692CB</t>
  </si>
  <si>
    <t>93C3212C6BEFC171A2FA08EF8C0722E3</t>
  </si>
  <si>
    <t>0DE62BE796C0C8F19FD4EAD94136B8D9</t>
  </si>
  <si>
    <t>F25285B56714392A0BC89046E4640F7D</t>
  </si>
  <si>
    <t>353A16EF80122A3B756EC858EA139BE3</t>
  </si>
  <si>
    <t>F8F28B16E61C9954F88D5B0BF436105A</t>
  </si>
  <si>
    <t>C5F4DE99F8100548A1025F8520D0270F</t>
  </si>
  <si>
    <t>0BFF9AB1C5812E87872E6D794A86E045</t>
  </si>
  <si>
    <t>D1224E5C53D1971CE926A2FFE9853F18</t>
  </si>
  <si>
    <t>09023D5FF9310603C4EFBB1F5241DB75</t>
  </si>
  <si>
    <t>65899A65E234DE87C3F3799F9345BEAC</t>
  </si>
  <si>
    <t>CD6F52C392FE1D39E22B0B770321FD43</t>
  </si>
  <si>
    <t>DC2B495BA80BB0E97D7617ED26133486</t>
  </si>
  <si>
    <t>88A4281A557C5B325BC2DC9C89602625</t>
  </si>
  <si>
    <t>4C4D015D25002A677605DA6AD6CF011F</t>
  </si>
  <si>
    <t>33EBED52082C6AB4E066144E543C85DD</t>
  </si>
  <si>
    <t>310F029FD0C9F772E882EFF4EA661C4D</t>
  </si>
  <si>
    <t>30694E3FF2040DD63F23BC7376C4A20E</t>
  </si>
  <si>
    <t>F5D30573666D58B4D9F1AAF7710FA52F</t>
  </si>
  <si>
    <t>6248176CA4AE4F82926974A17A5CFC01</t>
  </si>
  <si>
    <t>D887A331BBAC9631C5719802D5C7340E</t>
  </si>
  <si>
    <t>0F4F393324AA6075E5925AA5FE9FAE63</t>
  </si>
  <si>
    <t>CB530E24A7E158E669845A490DD4F624</t>
  </si>
  <si>
    <t>69170C1FB32E9248500A161EF47B6058</t>
  </si>
  <si>
    <t>E4D030079863359BA88881EC42C12A15</t>
  </si>
  <si>
    <t>8D83B43CB8CFD66663E1E056439E6E27</t>
  </si>
  <si>
    <t>7F9AA15D3A1E94C7D148022E60D50C46</t>
  </si>
  <si>
    <t>97331AB099ECBD5EE8FA59D97F32D3ED</t>
  </si>
  <si>
    <t>D02F8D6693B009568BAF7244947EF04F</t>
  </si>
  <si>
    <t>7339D920DEE25A340F2BA7A8B9DACA0E</t>
  </si>
  <si>
    <t>878CB35FCD1BC12C6624DB7FDA8F0001</t>
  </si>
  <si>
    <t>3F4627A9FB1E95183AA11795DB5C60BD</t>
  </si>
  <si>
    <t>50FB16BDB9A97C0618CB7B51C4B60BE4</t>
  </si>
  <si>
    <t>D531E36FF883F4A4B3F3D5B8628B7B9B</t>
  </si>
  <si>
    <t>F0136813E48AA32FBCBCE8383395BDBB</t>
  </si>
  <si>
    <t>BFEA41F0F28E1F7B4B3DA335AD1EC171</t>
  </si>
  <si>
    <t>54C85D8553F19C6F6753C4D1E38E0108</t>
  </si>
  <si>
    <t>9ABC79A9ABDC6D022E82582221212C8F</t>
  </si>
  <si>
    <t>3AF53874268FBB44C858ABD01D721846</t>
  </si>
  <si>
    <t>691809BF26126F161F92C24F34F73C4A</t>
  </si>
  <si>
    <t>263847A94A0C95D6C7D5911E80EEFC37</t>
  </si>
  <si>
    <t>B462D11FD6B2B7BB6ED328B280E870A7</t>
  </si>
  <si>
    <t>F060798EA9A634E82FBFDB0AAB04CEF9</t>
  </si>
  <si>
    <t>83B6A7C91EC9E35E83161EE9D6033932</t>
  </si>
  <si>
    <t>C8A427A252F4F893EAC475C8D3FF04DB</t>
  </si>
  <si>
    <t>289B69319541641EAC15FC7FCA0B8CFF</t>
  </si>
  <si>
    <t>A7B784774528D59B5422117CB015027E</t>
  </si>
  <si>
    <t>C8098AD74941C99B32D438C89809E9EE</t>
  </si>
  <si>
    <t>1FD50C9E9C022FA7197A341053655688</t>
  </si>
  <si>
    <t>E6F42420D12D42A376BD281DB784FEEB</t>
  </si>
  <si>
    <t>58D6828319EFCE43FBE04B3CFC4448F3</t>
  </si>
  <si>
    <t>5EAFE24CA3E155323075B6D92704ACD1</t>
  </si>
  <si>
    <t>1C778BE7366F097601FCFFF463353B71</t>
  </si>
  <si>
    <t>A93AB1575527F6E529187C9ADD5122C1</t>
  </si>
  <si>
    <t>90A05D670646133F0A015F1514DE66F9</t>
  </si>
  <si>
    <t>8453F876E751EFDE0AE5E0B551FFA120</t>
  </si>
  <si>
    <t>7AF518DBC3C21CA3149169BC630974BB</t>
  </si>
  <si>
    <t>4BC055ECA92B33C1D544361217032573</t>
  </si>
  <si>
    <t>3674114F08574927EF012AE7D96C1EBB</t>
  </si>
  <si>
    <t>990288014A2793857F4E472E08F89593</t>
  </si>
  <si>
    <t>16E6C58D3089E9D4F10C75EE8F279BCE</t>
  </si>
  <si>
    <t>75D8920EEE97123D6301833ED63FD204</t>
  </si>
  <si>
    <t>75A42B4C26281540ED2D1C8C8C36E47F</t>
  </si>
  <si>
    <t>954F588794D0A4F7C6DDB58530CFF6C6</t>
  </si>
  <si>
    <t>AECB4F72C292F0767CCC9E691B04AF6D</t>
  </si>
  <si>
    <t>87FFE90628809B47C8E5A77CE664379F</t>
  </si>
  <si>
    <t>159A99DFD2D849D150F922383562CD19</t>
  </si>
  <si>
    <t>5A6C92CDFF0BD8239929B34FB63A8A23</t>
  </si>
  <si>
    <t>25FA565CF49B4BC7F0FA8C96DD001AE1</t>
  </si>
  <si>
    <t>E3A550ECBB838A1CF3024266C5CC3C82</t>
  </si>
  <si>
    <t>8B1BD9D0C3A3CBCE3161B46FFE060BAA</t>
  </si>
  <si>
    <t>2BEBA753BA8D1765B4791AA1FC1FFF92</t>
  </si>
  <si>
    <t>819EF4646B4EEEF8AB817E51EA4EB6F3</t>
  </si>
  <si>
    <t>ADB895F567E9426C51AD74AA84A9E32B</t>
  </si>
  <si>
    <t>21C83010FE4BDF2013A240D3D8AE4D74</t>
  </si>
  <si>
    <t>CA8E17CA6121CC543D62C3229D230FFC</t>
  </si>
  <si>
    <t>FFCF4C45CC8F33244828E20C8E03700D</t>
  </si>
  <si>
    <t>07E3F5D799D3BCC6DB627B1D016EDD52</t>
  </si>
  <si>
    <t>12EF398146D00AD32EF7FA087B93C7BF</t>
  </si>
  <si>
    <t>B712536C0EBA5FDC7640427B328A6788</t>
  </si>
  <si>
    <t>6FB8920E2EA2256A6A7ADDCCE50A8E9B</t>
  </si>
  <si>
    <t>2A8587EBC4B98491CCF81572EFB03945</t>
  </si>
  <si>
    <t>07BC941D26A49B2EC3B54F1AAC189091</t>
  </si>
  <si>
    <t>9647D21BDA71D5106A2394D711A46C4A</t>
  </si>
  <si>
    <t>4466654A7F3D34AF2972820408E38465</t>
  </si>
  <si>
    <t>D37112A83AFA526E9333C91CF8289044</t>
  </si>
  <si>
    <t>014012454686D0DA3AE4A05B63C1D9E1</t>
  </si>
  <si>
    <t>37B702F3E1AA56CFBB431E0FF195CF00</t>
  </si>
  <si>
    <t>810627D8980C1E0AA6608BC512DE806C</t>
  </si>
  <si>
    <t>BD3EAAD96434B7DC87965C81A6EB5541</t>
  </si>
  <si>
    <t>0F9D32FB4A46C4692B8E658DE48C7E10</t>
  </si>
  <si>
    <t>B671A687C8FE51D5FDFDA2F08DE934D6</t>
  </si>
  <si>
    <t>EB7B9634B5CC035F35A85AB868C847CE</t>
  </si>
  <si>
    <t>05D6CFAACC550771E35F1CA418546EC0</t>
  </si>
  <si>
    <t>DE0311A84F5222B3A7C5F006DE4C47B7</t>
  </si>
  <si>
    <t>0B635D1EE9EF1FC25B369A7462AD4802</t>
  </si>
  <si>
    <t>4F359B96810933862A81C301A5687968</t>
  </si>
  <si>
    <t>6E89388B6C39C5208D9A21D74AEC0BAA</t>
  </si>
  <si>
    <t>C0CB3C005201A9998B58FF8BA35DE47A</t>
  </si>
  <si>
    <t>9AB778982361791BA48DED85F466813C</t>
  </si>
  <si>
    <t>AA95E61904A3650B39C2716901FFAAEB</t>
  </si>
  <si>
    <t>05236853B917BC7B295AE477E356681D</t>
  </si>
  <si>
    <t>8D5BF0FFADBBE858C3A207A0822A04D7</t>
  </si>
  <si>
    <t>F6AA3DC2B3B1D476729A012AEF287CCD</t>
  </si>
  <si>
    <t>57C025D53B0C699EC0E4BDC29E5C75B4</t>
  </si>
  <si>
    <t>CBF430449ED7CFF62CF5677E37F6819C</t>
  </si>
  <si>
    <t>2152F8E868963CF875FF689BF276687E</t>
  </si>
  <si>
    <t>148595F4C3E030CF1046051722BA314F</t>
  </si>
  <si>
    <t>C65026166BB7A144120530FF279D93FF</t>
  </si>
  <si>
    <t>8B6C3FE2CC0973C5578D85118CDADC68</t>
  </si>
  <si>
    <t>B6184BF35D83D98499E9D91C010B64D4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</si>
</sst>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48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70.84375" customWidth="true" bestFit="true"/>
    <col min="8" max="8" width="70.84375" customWidth="true" bestFit="true"/>
    <col min="9" max="9" width="46.7578125" customWidth="true" bestFit="true"/>
    <col min="10" max="10" width="26.4140625" customWidth="true" bestFit="true"/>
    <col min="11" max="11" width="13.5390625" customWidth="true" bestFit="true"/>
    <col min="12" max="12" width="15.3828125" customWidth="true" bestFit="true"/>
    <col min="13" max="13" width="58.6875" customWidth="true" bestFit="true"/>
    <col min="14" max="14" width="93.26953125" customWidth="true" bestFit="true"/>
    <col min="15" max="15" width="43.89453125" customWidth="true" bestFit="true"/>
    <col min="16" max="16" width="92.5546875" customWidth="true" bestFit="true"/>
    <col min="17" max="17" width="43.175781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20.13671875" customWidth="true" bestFit="true"/>
    <col min="33" max="33" width="17.234375" customWidth="true" bestFit="true"/>
    <col min="1" max="1" width="36.8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85</v>
      </c>
      <c r="I8" t="s" s="4">
        <v>86</v>
      </c>
      <c r="J8" t="s" s="4">
        <v>87</v>
      </c>
      <c r="K8" t="s" s="4">
        <v>88</v>
      </c>
      <c r="L8" t="s" s="4">
        <v>89</v>
      </c>
      <c r="M8" t="s" s="4">
        <v>90</v>
      </c>
      <c r="N8" t="s" s="4">
        <v>91</v>
      </c>
      <c r="O8" t="s" s="4">
        <v>92</v>
      </c>
      <c r="P8" t="s" s="4">
        <v>93</v>
      </c>
      <c r="Q8" t="s" s="4">
        <v>92</v>
      </c>
      <c r="R8" t="s" s="4">
        <v>94</v>
      </c>
      <c r="S8" t="s" s="4">
        <v>94</v>
      </c>
      <c r="T8" t="s" s="4">
        <v>94</v>
      </c>
      <c r="U8" t="s" s="4">
        <v>94</v>
      </c>
      <c r="V8" t="s" s="4">
        <v>94</v>
      </c>
      <c r="W8" t="s" s="4">
        <v>94</v>
      </c>
      <c r="X8" t="s" s="4">
        <v>94</v>
      </c>
      <c r="Y8" t="s" s="4">
        <v>94</v>
      </c>
      <c r="Z8" t="s" s="4">
        <v>94</v>
      </c>
      <c r="AA8" t="s" s="4">
        <v>94</v>
      </c>
      <c r="AB8" t="s" s="4">
        <v>94</v>
      </c>
      <c r="AC8" t="s" s="4">
        <v>94</v>
      </c>
      <c r="AD8" t="s" s="4">
        <v>94</v>
      </c>
      <c r="AE8" t="s" s="4">
        <v>95</v>
      </c>
      <c r="AF8" t="s" s="4">
        <v>96</v>
      </c>
      <c r="AG8" t="s" s="4">
        <v>97</v>
      </c>
    </row>
    <row r="9" ht="45.0" customHeight="true">
      <c r="A9" t="s" s="4">
        <v>98</v>
      </c>
      <c r="B9" t="s" s="4">
        <v>80</v>
      </c>
      <c r="C9" t="s" s="4">
        <v>81</v>
      </c>
      <c r="D9" t="s" s="4">
        <v>82</v>
      </c>
      <c r="E9" t="s" s="4">
        <v>99</v>
      </c>
      <c r="F9" t="s" s="4">
        <v>100</v>
      </c>
      <c r="G9" t="s" s="4">
        <v>101</v>
      </c>
      <c r="H9" t="s" s="4">
        <v>101</v>
      </c>
      <c r="I9" t="s" s="4">
        <v>86</v>
      </c>
      <c r="J9" t="s" s="4">
        <v>102</v>
      </c>
      <c r="K9" t="s" s="4">
        <v>103</v>
      </c>
      <c r="L9" t="s" s="4">
        <v>104</v>
      </c>
      <c r="M9" t="s" s="4">
        <v>105</v>
      </c>
      <c r="N9" t="s" s="4">
        <v>106</v>
      </c>
      <c r="O9" t="s" s="4">
        <v>92</v>
      </c>
      <c r="P9" t="s" s="4">
        <v>107</v>
      </c>
      <c r="Q9" t="s" s="4">
        <v>92</v>
      </c>
      <c r="R9" t="s" s="4">
        <v>108</v>
      </c>
      <c r="S9" t="s" s="4">
        <v>108</v>
      </c>
      <c r="T9" t="s" s="4">
        <v>108</v>
      </c>
      <c r="U9" t="s" s="4">
        <v>108</v>
      </c>
      <c r="V9" t="s" s="4">
        <v>108</v>
      </c>
      <c r="W9" t="s" s="4">
        <v>108</v>
      </c>
      <c r="X9" t="s" s="4">
        <v>108</v>
      </c>
      <c r="Y9" t="s" s="4">
        <v>108</v>
      </c>
      <c r="Z9" t="s" s="4">
        <v>108</v>
      </c>
      <c r="AA9" t="s" s="4">
        <v>108</v>
      </c>
      <c r="AB9" t="s" s="4">
        <v>108</v>
      </c>
      <c r="AC9" t="s" s="4">
        <v>108</v>
      </c>
      <c r="AD9" t="s" s="4">
        <v>108</v>
      </c>
      <c r="AE9" t="s" s="4">
        <v>95</v>
      </c>
      <c r="AF9" t="s" s="4">
        <v>96</v>
      </c>
      <c r="AG9" t="s" s="4">
        <v>97</v>
      </c>
    </row>
    <row r="10" ht="45.0" customHeight="true">
      <c r="A10" t="s" s="4">
        <v>109</v>
      </c>
      <c r="B10" t="s" s="4">
        <v>80</v>
      </c>
      <c r="C10" t="s" s="4">
        <v>81</v>
      </c>
      <c r="D10" t="s" s="4">
        <v>82</v>
      </c>
      <c r="E10" t="s" s="4">
        <v>99</v>
      </c>
      <c r="F10" t="s" s="4">
        <v>110</v>
      </c>
      <c r="G10" t="s" s="4">
        <v>111</v>
      </c>
      <c r="H10" t="s" s="4">
        <v>111</v>
      </c>
      <c r="I10" t="s" s="4">
        <v>86</v>
      </c>
      <c r="J10" t="s" s="4">
        <v>112</v>
      </c>
      <c r="K10" t="s" s="4">
        <v>113</v>
      </c>
      <c r="L10" t="s" s="4">
        <v>114</v>
      </c>
      <c r="M10" t="s" s="4">
        <v>90</v>
      </c>
      <c r="N10" t="s" s="4">
        <v>115</v>
      </c>
      <c r="O10" t="s" s="4">
        <v>92</v>
      </c>
      <c r="P10" t="s" s="4">
        <v>116</v>
      </c>
      <c r="Q10" t="s" s="4">
        <v>92</v>
      </c>
      <c r="R10" t="s" s="4">
        <v>117</v>
      </c>
      <c r="S10" t="s" s="4">
        <v>117</v>
      </c>
      <c r="T10" t="s" s="4">
        <v>117</v>
      </c>
      <c r="U10" t="s" s="4">
        <v>117</v>
      </c>
      <c r="V10" t="s" s="4">
        <v>117</v>
      </c>
      <c r="W10" t="s" s="4">
        <v>117</v>
      </c>
      <c r="X10" t="s" s="4">
        <v>117</v>
      </c>
      <c r="Y10" t="s" s="4">
        <v>117</v>
      </c>
      <c r="Z10" t="s" s="4">
        <v>117</v>
      </c>
      <c r="AA10" t="s" s="4">
        <v>117</v>
      </c>
      <c r="AB10" t="s" s="4">
        <v>117</v>
      </c>
      <c r="AC10" t="s" s="4">
        <v>117</v>
      </c>
      <c r="AD10" t="s" s="4">
        <v>117</v>
      </c>
      <c r="AE10" t="s" s="4">
        <v>95</v>
      </c>
      <c r="AF10" t="s" s="4">
        <v>96</v>
      </c>
      <c r="AG10" t="s" s="4">
        <v>97</v>
      </c>
    </row>
    <row r="11" ht="45.0" customHeight="true">
      <c r="A11" t="s" s="4">
        <v>118</v>
      </c>
      <c r="B11" t="s" s="4">
        <v>80</v>
      </c>
      <c r="C11" t="s" s="4">
        <v>81</v>
      </c>
      <c r="D11" t="s" s="4">
        <v>82</v>
      </c>
      <c r="E11" t="s" s="4">
        <v>99</v>
      </c>
      <c r="F11" t="s" s="4">
        <v>119</v>
      </c>
      <c r="G11" t="s" s="4">
        <v>120</v>
      </c>
      <c r="H11" t="s" s="4">
        <v>120</v>
      </c>
      <c r="I11" t="s" s="4">
        <v>86</v>
      </c>
      <c r="J11" t="s" s="4">
        <v>121</v>
      </c>
      <c r="K11" t="s" s="4">
        <v>122</v>
      </c>
      <c r="L11" t="s" s="4">
        <v>123</v>
      </c>
      <c r="M11" t="s" s="4">
        <v>105</v>
      </c>
      <c r="N11" t="s" s="4">
        <v>124</v>
      </c>
      <c r="O11" t="s" s="4">
        <v>92</v>
      </c>
      <c r="P11" t="s" s="4">
        <v>125</v>
      </c>
      <c r="Q11" t="s" s="4">
        <v>92</v>
      </c>
      <c r="R11" t="s" s="4">
        <v>126</v>
      </c>
      <c r="S11" t="s" s="4">
        <v>126</v>
      </c>
      <c r="T11" t="s" s="4">
        <v>126</v>
      </c>
      <c r="U11" t="s" s="4">
        <v>126</v>
      </c>
      <c r="V11" t="s" s="4">
        <v>126</v>
      </c>
      <c r="W11" t="s" s="4">
        <v>126</v>
      </c>
      <c r="X11" t="s" s="4">
        <v>126</v>
      </c>
      <c r="Y11" t="s" s="4">
        <v>126</v>
      </c>
      <c r="Z11" t="s" s="4">
        <v>126</v>
      </c>
      <c r="AA11" t="s" s="4">
        <v>126</v>
      </c>
      <c r="AB11" t="s" s="4">
        <v>126</v>
      </c>
      <c r="AC11" t="s" s="4">
        <v>126</v>
      </c>
      <c r="AD11" t="s" s="4">
        <v>126</v>
      </c>
      <c r="AE11" t="s" s="4">
        <v>95</v>
      </c>
      <c r="AF11" t="s" s="4">
        <v>96</v>
      </c>
      <c r="AG11" t="s" s="4">
        <v>97</v>
      </c>
    </row>
    <row r="12" ht="45.0" customHeight="true">
      <c r="A12" t="s" s="4">
        <v>127</v>
      </c>
      <c r="B12" t="s" s="4">
        <v>80</v>
      </c>
      <c r="C12" t="s" s="4">
        <v>81</v>
      </c>
      <c r="D12" t="s" s="4">
        <v>82</v>
      </c>
      <c r="E12" t="s" s="4">
        <v>99</v>
      </c>
      <c r="F12" t="s" s="4">
        <v>128</v>
      </c>
      <c r="G12" t="s" s="4">
        <v>129</v>
      </c>
      <c r="H12" t="s" s="4">
        <v>129</v>
      </c>
      <c r="I12" t="s" s="4">
        <v>86</v>
      </c>
      <c r="J12" t="s" s="4">
        <v>121</v>
      </c>
      <c r="K12" t="s" s="4">
        <v>130</v>
      </c>
      <c r="L12" t="s" s="4">
        <v>131</v>
      </c>
      <c r="M12" t="s" s="4">
        <v>105</v>
      </c>
      <c r="N12" t="s" s="4">
        <v>132</v>
      </c>
      <c r="O12" t="s" s="4">
        <v>92</v>
      </c>
      <c r="P12" t="s" s="4">
        <v>133</v>
      </c>
      <c r="Q12" t="s" s="4">
        <v>92</v>
      </c>
      <c r="R12" t="s" s="4">
        <v>134</v>
      </c>
      <c r="S12" t="s" s="4">
        <v>134</v>
      </c>
      <c r="T12" t="s" s="4">
        <v>134</v>
      </c>
      <c r="U12" t="s" s="4">
        <v>134</v>
      </c>
      <c r="V12" t="s" s="4">
        <v>134</v>
      </c>
      <c r="W12" t="s" s="4">
        <v>134</v>
      </c>
      <c r="X12" t="s" s="4">
        <v>134</v>
      </c>
      <c r="Y12" t="s" s="4">
        <v>134</v>
      </c>
      <c r="Z12" t="s" s="4">
        <v>134</v>
      </c>
      <c r="AA12" t="s" s="4">
        <v>134</v>
      </c>
      <c r="AB12" t="s" s="4">
        <v>134</v>
      </c>
      <c r="AC12" t="s" s="4">
        <v>134</v>
      </c>
      <c r="AD12" t="s" s="4">
        <v>134</v>
      </c>
      <c r="AE12" t="s" s="4">
        <v>95</v>
      </c>
      <c r="AF12" t="s" s="4">
        <v>96</v>
      </c>
      <c r="AG12" t="s" s="4">
        <v>97</v>
      </c>
    </row>
    <row r="13" ht="45.0" customHeight="true">
      <c r="A13" t="s" s="4">
        <v>135</v>
      </c>
      <c r="B13" t="s" s="4">
        <v>80</v>
      </c>
      <c r="C13" t="s" s="4">
        <v>81</v>
      </c>
      <c r="D13" t="s" s="4">
        <v>82</v>
      </c>
      <c r="E13" t="s" s="4">
        <v>99</v>
      </c>
      <c r="F13" t="s" s="4">
        <v>136</v>
      </c>
      <c r="G13" t="s" s="4">
        <v>137</v>
      </c>
      <c r="H13" t="s" s="4">
        <v>137</v>
      </c>
      <c r="I13" t="s" s="4">
        <v>86</v>
      </c>
      <c r="J13" t="s" s="4">
        <v>138</v>
      </c>
      <c r="K13" t="s" s="4">
        <v>139</v>
      </c>
      <c r="L13" t="s" s="4">
        <v>140</v>
      </c>
      <c r="M13" t="s" s="4">
        <v>90</v>
      </c>
      <c r="N13" t="s" s="4">
        <v>141</v>
      </c>
      <c r="O13" t="s" s="4">
        <v>92</v>
      </c>
      <c r="P13" t="s" s="4">
        <v>142</v>
      </c>
      <c r="Q13" t="s" s="4">
        <v>92</v>
      </c>
      <c r="R13" t="s" s="4">
        <v>143</v>
      </c>
      <c r="S13" t="s" s="4">
        <v>143</v>
      </c>
      <c r="T13" t="s" s="4">
        <v>143</v>
      </c>
      <c r="U13" t="s" s="4">
        <v>143</v>
      </c>
      <c r="V13" t="s" s="4">
        <v>143</v>
      </c>
      <c r="W13" t="s" s="4">
        <v>143</v>
      </c>
      <c r="X13" t="s" s="4">
        <v>143</v>
      </c>
      <c r="Y13" t="s" s="4">
        <v>143</v>
      </c>
      <c r="Z13" t="s" s="4">
        <v>143</v>
      </c>
      <c r="AA13" t="s" s="4">
        <v>143</v>
      </c>
      <c r="AB13" t="s" s="4">
        <v>143</v>
      </c>
      <c r="AC13" t="s" s="4">
        <v>143</v>
      </c>
      <c r="AD13" t="s" s="4">
        <v>143</v>
      </c>
      <c r="AE13" t="s" s="4">
        <v>95</v>
      </c>
      <c r="AF13" t="s" s="4">
        <v>96</v>
      </c>
      <c r="AG13" t="s" s="4">
        <v>97</v>
      </c>
    </row>
    <row r="14" ht="45.0" customHeight="true">
      <c r="A14" t="s" s="4">
        <v>144</v>
      </c>
      <c r="B14" t="s" s="4">
        <v>80</v>
      </c>
      <c r="C14" t="s" s="4">
        <v>81</v>
      </c>
      <c r="D14" t="s" s="4">
        <v>82</v>
      </c>
      <c r="E14" t="s" s="4">
        <v>99</v>
      </c>
      <c r="F14" t="s" s="4">
        <v>145</v>
      </c>
      <c r="G14" t="s" s="4">
        <v>146</v>
      </c>
      <c r="H14" t="s" s="4">
        <v>146</v>
      </c>
      <c r="I14" t="s" s="4">
        <v>86</v>
      </c>
      <c r="J14" t="s" s="4">
        <v>147</v>
      </c>
      <c r="K14" t="s" s="4">
        <v>148</v>
      </c>
      <c r="L14" t="s" s="4">
        <v>149</v>
      </c>
      <c r="M14" t="s" s="4">
        <v>105</v>
      </c>
      <c r="N14" t="s" s="4">
        <v>150</v>
      </c>
      <c r="O14" t="s" s="4">
        <v>92</v>
      </c>
      <c r="P14" t="s" s="4">
        <v>151</v>
      </c>
      <c r="Q14" t="s" s="4">
        <v>92</v>
      </c>
      <c r="R14" t="s" s="4">
        <v>152</v>
      </c>
      <c r="S14" t="s" s="4">
        <v>152</v>
      </c>
      <c r="T14" t="s" s="4">
        <v>152</v>
      </c>
      <c r="U14" t="s" s="4">
        <v>152</v>
      </c>
      <c r="V14" t="s" s="4">
        <v>152</v>
      </c>
      <c r="W14" t="s" s="4">
        <v>152</v>
      </c>
      <c r="X14" t="s" s="4">
        <v>152</v>
      </c>
      <c r="Y14" t="s" s="4">
        <v>152</v>
      </c>
      <c r="Z14" t="s" s="4">
        <v>152</v>
      </c>
      <c r="AA14" t="s" s="4">
        <v>152</v>
      </c>
      <c r="AB14" t="s" s="4">
        <v>152</v>
      </c>
      <c r="AC14" t="s" s="4">
        <v>152</v>
      </c>
      <c r="AD14" t="s" s="4">
        <v>152</v>
      </c>
      <c r="AE14" t="s" s="4">
        <v>95</v>
      </c>
      <c r="AF14" t="s" s="4">
        <v>96</v>
      </c>
      <c r="AG14" t="s" s="4">
        <v>97</v>
      </c>
    </row>
    <row r="15" ht="45.0" customHeight="true">
      <c r="A15" t="s" s="4">
        <v>153</v>
      </c>
      <c r="B15" t="s" s="4">
        <v>80</v>
      </c>
      <c r="C15" t="s" s="4">
        <v>81</v>
      </c>
      <c r="D15" t="s" s="4">
        <v>82</v>
      </c>
      <c r="E15" t="s" s="4">
        <v>99</v>
      </c>
      <c r="F15" t="s" s="4">
        <v>154</v>
      </c>
      <c r="G15" t="s" s="4">
        <v>155</v>
      </c>
      <c r="H15" t="s" s="4">
        <v>155</v>
      </c>
      <c r="I15" t="s" s="4">
        <v>86</v>
      </c>
      <c r="J15" t="s" s="4">
        <v>156</v>
      </c>
      <c r="K15" t="s" s="4">
        <v>157</v>
      </c>
      <c r="L15" t="s" s="4">
        <v>158</v>
      </c>
      <c r="M15" t="s" s="4">
        <v>105</v>
      </c>
      <c r="N15" t="s" s="4">
        <v>159</v>
      </c>
      <c r="O15" t="s" s="4">
        <v>92</v>
      </c>
      <c r="P15" t="s" s="4">
        <v>160</v>
      </c>
      <c r="Q15" t="s" s="4">
        <v>92</v>
      </c>
      <c r="R15" t="s" s="4">
        <v>161</v>
      </c>
      <c r="S15" t="s" s="4">
        <v>161</v>
      </c>
      <c r="T15" t="s" s="4">
        <v>161</v>
      </c>
      <c r="U15" t="s" s="4">
        <v>161</v>
      </c>
      <c r="V15" t="s" s="4">
        <v>161</v>
      </c>
      <c r="W15" t="s" s="4">
        <v>161</v>
      </c>
      <c r="X15" t="s" s="4">
        <v>161</v>
      </c>
      <c r="Y15" t="s" s="4">
        <v>161</v>
      </c>
      <c r="Z15" t="s" s="4">
        <v>161</v>
      </c>
      <c r="AA15" t="s" s="4">
        <v>161</v>
      </c>
      <c r="AB15" t="s" s="4">
        <v>161</v>
      </c>
      <c r="AC15" t="s" s="4">
        <v>161</v>
      </c>
      <c r="AD15" t="s" s="4">
        <v>161</v>
      </c>
      <c r="AE15" t="s" s="4">
        <v>95</v>
      </c>
      <c r="AF15" t="s" s="4">
        <v>96</v>
      </c>
      <c r="AG15" t="s" s="4">
        <v>97</v>
      </c>
    </row>
    <row r="16" ht="45.0" customHeight="true">
      <c r="A16" t="s" s="4">
        <v>162</v>
      </c>
      <c r="B16" t="s" s="4">
        <v>80</v>
      </c>
      <c r="C16" t="s" s="4">
        <v>81</v>
      </c>
      <c r="D16" t="s" s="4">
        <v>82</v>
      </c>
      <c r="E16" t="s" s="4">
        <v>99</v>
      </c>
      <c r="F16" t="s" s="4">
        <v>163</v>
      </c>
      <c r="G16" t="s" s="4">
        <v>164</v>
      </c>
      <c r="H16" t="s" s="4">
        <v>164</v>
      </c>
      <c r="I16" t="s" s="4">
        <v>86</v>
      </c>
      <c r="J16" t="s" s="4">
        <v>165</v>
      </c>
      <c r="K16" t="s" s="4">
        <v>166</v>
      </c>
      <c r="L16" t="s" s="4">
        <v>167</v>
      </c>
      <c r="M16" t="s" s="4">
        <v>105</v>
      </c>
      <c r="N16" t="s" s="4">
        <v>168</v>
      </c>
      <c r="O16" t="s" s="4">
        <v>92</v>
      </c>
      <c r="P16" t="s" s="4">
        <v>169</v>
      </c>
      <c r="Q16" t="s" s="4">
        <v>92</v>
      </c>
      <c r="R16" t="s" s="4">
        <v>170</v>
      </c>
      <c r="S16" t="s" s="4">
        <v>170</v>
      </c>
      <c r="T16" t="s" s="4">
        <v>170</v>
      </c>
      <c r="U16" t="s" s="4">
        <v>170</v>
      </c>
      <c r="V16" t="s" s="4">
        <v>170</v>
      </c>
      <c r="W16" t="s" s="4">
        <v>170</v>
      </c>
      <c r="X16" t="s" s="4">
        <v>170</v>
      </c>
      <c r="Y16" t="s" s="4">
        <v>170</v>
      </c>
      <c r="Z16" t="s" s="4">
        <v>170</v>
      </c>
      <c r="AA16" t="s" s="4">
        <v>170</v>
      </c>
      <c r="AB16" t="s" s="4">
        <v>170</v>
      </c>
      <c r="AC16" t="s" s="4">
        <v>170</v>
      </c>
      <c r="AD16" t="s" s="4">
        <v>170</v>
      </c>
      <c r="AE16" t="s" s="4">
        <v>95</v>
      </c>
      <c r="AF16" t="s" s="4">
        <v>96</v>
      </c>
      <c r="AG16" t="s" s="4">
        <v>97</v>
      </c>
    </row>
    <row r="17" ht="45.0" customHeight="true">
      <c r="A17" t="s" s="4">
        <v>171</v>
      </c>
      <c r="B17" t="s" s="4">
        <v>80</v>
      </c>
      <c r="C17" t="s" s="4">
        <v>81</v>
      </c>
      <c r="D17" t="s" s="4">
        <v>82</v>
      </c>
      <c r="E17" t="s" s="4">
        <v>99</v>
      </c>
      <c r="F17" t="s" s="4">
        <v>172</v>
      </c>
      <c r="G17" t="s" s="4">
        <v>173</v>
      </c>
      <c r="H17" t="s" s="4">
        <v>173</v>
      </c>
      <c r="I17" t="s" s="4">
        <v>86</v>
      </c>
      <c r="J17" t="s" s="4">
        <v>174</v>
      </c>
      <c r="K17" t="s" s="4">
        <v>175</v>
      </c>
      <c r="L17" t="s" s="4">
        <v>176</v>
      </c>
      <c r="M17" t="s" s="4">
        <v>90</v>
      </c>
      <c r="N17" t="s" s="4">
        <v>177</v>
      </c>
      <c r="O17" t="s" s="4">
        <v>92</v>
      </c>
      <c r="P17" t="s" s="4">
        <v>178</v>
      </c>
      <c r="Q17" t="s" s="4">
        <v>92</v>
      </c>
      <c r="R17" t="s" s="4">
        <v>179</v>
      </c>
      <c r="S17" t="s" s="4">
        <v>179</v>
      </c>
      <c r="T17" t="s" s="4">
        <v>179</v>
      </c>
      <c r="U17" t="s" s="4">
        <v>179</v>
      </c>
      <c r="V17" t="s" s="4">
        <v>179</v>
      </c>
      <c r="W17" t="s" s="4">
        <v>179</v>
      </c>
      <c r="X17" t="s" s="4">
        <v>179</v>
      </c>
      <c r="Y17" t="s" s="4">
        <v>179</v>
      </c>
      <c r="Z17" t="s" s="4">
        <v>179</v>
      </c>
      <c r="AA17" t="s" s="4">
        <v>179</v>
      </c>
      <c r="AB17" t="s" s="4">
        <v>179</v>
      </c>
      <c r="AC17" t="s" s="4">
        <v>179</v>
      </c>
      <c r="AD17" t="s" s="4">
        <v>179</v>
      </c>
      <c r="AE17" t="s" s="4">
        <v>95</v>
      </c>
      <c r="AF17" t="s" s="4">
        <v>96</v>
      </c>
      <c r="AG17" t="s" s="4">
        <v>97</v>
      </c>
    </row>
    <row r="18" ht="45.0" customHeight="true">
      <c r="A18" t="s" s="4">
        <v>180</v>
      </c>
      <c r="B18" t="s" s="4">
        <v>80</v>
      </c>
      <c r="C18" t="s" s="4">
        <v>81</v>
      </c>
      <c r="D18" t="s" s="4">
        <v>82</v>
      </c>
      <c r="E18" t="s" s="4">
        <v>99</v>
      </c>
      <c r="F18" t="s" s="4">
        <v>181</v>
      </c>
      <c r="G18" t="s" s="4">
        <v>182</v>
      </c>
      <c r="H18" t="s" s="4">
        <v>182</v>
      </c>
      <c r="I18" t="s" s="4">
        <v>86</v>
      </c>
      <c r="J18" t="s" s="4">
        <v>183</v>
      </c>
      <c r="K18" t="s" s="4">
        <v>184</v>
      </c>
      <c r="L18" t="s" s="4">
        <v>185</v>
      </c>
      <c r="M18" t="s" s="4">
        <v>90</v>
      </c>
      <c r="N18" t="s" s="4">
        <v>186</v>
      </c>
      <c r="O18" t="s" s="4">
        <v>92</v>
      </c>
      <c r="P18" t="s" s="4">
        <v>187</v>
      </c>
      <c r="Q18" t="s" s="4">
        <v>92</v>
      </c>
      <c r="R18" t="s" s="4">
        <v>188</v>
      </c>
      <c r="S18" t="s" s="4">
        <v>188</v>
      </c>
      <c r="T18" t="s" s="4">
        <v>188</v>
      </c>
      <c r="U18" t="s" s="4">
        <v>188</v>
      </c>
      <c r="V18" t="s" s="4">
        <v>188</v>
      </c>
      <c r="W18" t="s" s="4">
        <v>188</v>
      </c>
      <c r="X18" t="s" s="4">
        <v>188</v>
      </c>
      <c r="Y18" t="s" s="4">
        <v>188</v>
      </c>
      <c r="Z18" t="s" s="4">
        <v>188</v>
      </c>
      <c r="AA18" t="s" s="4">
        <v>188</v>
      </c>
      <c r="AB18" t="s" s="4">
        <v>188</v>
      </c>
      <c r="AC18" t="s" s="4">
        <v>188</v>
      </c>
      <c r="AD18" t="s" s="4">
        <v>188</v>
      </c>
      <c r="AE18" t="s" s="4">
        <v>95</v>
      </c>
      <c r="AF18" t="s" s="4">
        <v>96</v>
      </c>
      <c r="AG18" t="s" s="4">
        <v>97</v>
      </c>
    </row>
    <row r="19" ht="45.0" customHeight="true">
      <c r="A19" t="s" s="4">
        <v>189</v>
      </c>
      <c r="B19" t="s" s="4">
        <v>80</v>
      </c>
      <c r="C19" t="s" s="4">
        <v>81</v>
      </c>
      <c r="D19" t="s" s="4">
        <v>82</v>
      </c>
      <c r="E19" t="s" s="4">
        <v>99</v>
      </c>
      <c r="F19" t="s" s="4">
        <v>190</v>
      </c>
      <c r="G19" t="s" s="4">
        <v>191</v>
      </c>
      <c r="H19" t="s" s="4">
        <v>191</v>
      </c>
      <c r="I19" t="s" s="4">
        <v>86</v>
      </c>
      <c r="J19" t="s" s="4">
        <v>192</v>
      </c>
      <c r="K19" t="s" s="4">
        <v>193</v>
      </c>
      <c r="L19" t="s" s="4">
        <v>194</v>
      </c>
      <c r="M19" t="s" s="4">
        <v>105</v>
      </c>
      <c r="N19" t="s" s="4">
        <v>195</v>
      </c>
      <c r="O19" t="s" s="4">
        <v>92</v>
      </c>
      <c r="P19" t="s" s="4">
        <v>196</v>
      </c>
      <c r="Q19" t="s" s="4">
        <v>92</v>
      </c>
      <c r="R19" t="s" s="4">
        <v>197</v>
      </c>
      <c r="S19" t="s" s="4">
        <v>197</v>
      </c>
      <c r="T19" t="s" s="4">
        <v>197</v>
      </c>
      <c r="U19" t="s" s="4">
        <v>197</v>
      </c>
      <c r="V19" t="s" s="4">
        <v>197</v>
      </c>
      <c r="W19" t="s" s="4">
        <v>197</v>
      </c>
      <c r="X19" t="s" s="4">
        <v>197</v>
      </c>
      <c r="Y19" t="s" s="4">
        <v>197</v>
      </c>
      <c r="Z19" t="s" s="4">
        <v>197</v>
      </c>
      <c r="AA19" t="s" s="4">
        <v>197</v>
      </c>
      <c r="AB19" t="s" s="4">
        <v>197</v>
      </c>
      <c r="AC19" t="s" s="4">
        <v>197</v>
      </c>
      <c r="AD19" t="s" s="4">
        <v>197</v>
      </c>
      <c r="AE19" t="s" s="4">
        <v>95</v>
      </c>
      <c r="AF19" t="s" s="4">
        <v>96</v>
      </c>
      <c r="AG19" t="s" s="4">
        <v>97</v>
      </c>
    </row>
    <row r="20" ht="45.0" customHeight="true">
      <c r="A20" t="s" s="4">
        <v>198</v>
      </c>
      <c r="B20" t="s" s="4">
        <v>80</v>
      </c>
      <c r="C20" t="s" s="4">
        <v>81</v>
      </c>
      <c r="D20" t="s" s="4">
        <v>82</v>
      </c>
      <c r="E20" t="s" s="4">
        <v>83</v>
      </c>
      <c r="F20" t="s" s="4">
        <v>199</v>
      </c>
      <c r="G20" t="s" s="4">
        <v>200</v>
      </c>
      <c r="H20" t="s" s="4">
        <v>200</v>
      </c>
      <c r="I20" t="s" s="4">
        <v>86</v>
      </c>
      <c r="J20" t="s" s="4">
        <v>201</v>
      </c>
      <c r="K20" t="s" s="4">
        <v>202</v>
      </c>
      <c r="L20" t="s" s="4">
        <v>104</v>
      </c>
      <c r="M20" t="s" s="4">
        <v>90</v>
      </c>
      <c r="N20" t="s" s="4">
        <v>203</v>
      </c>
      <c r="O20" t="s" s="4">
        <v>92</v>
      </c>
      <c r="P20" t="s" s="4">
        <v>93</v>
      </c>
      <c r="Q20" t="s" s="4">
        <v>92</v>
      </c>
      <c r="R20" t="s" s="4">
        <v>204</v>
      </c>
      <c r="S20" t="s" s="4">
        <v>204</v>
      </c>
      <c r="T20" t="s" s="4">
        <v>204</v>
      </c>
      <c r="U20" t="s" s="4">
        <v>204</v>
      </c>
      <c r="V20" t="s" s="4">
        <v>204</v>
      </c>
      <c r="W20" t="s" s="4">
        <v>204</v>
      </c>
      <c r="X20" t="s" s="4">
        <v>204</v>
      </c>
      <c r="Y20" t="s" s="4">
        <v>204</v>
      </c>
      <c r="Z20" t="s" s="4">
        <v>204</v>
      </c>
      <c r="AA20" t="s" s="4">
        <v>204</v>
      </c>
      <c r="AB20" t="s" s="4">
        <v>204</v>
      </c>
      <c r="AC20" t="s" s="4">
        <v>204</v>
      </c>
      <c r="AD20" t="s" s="4">
        <v>204</v>
      </c>
      <c r="AE20" t="s" s="4">
        <v>95</v>
      </c>
      <c r="AF20" t="s" s="4">
        <v>96</v>
      </c>
      <c r="AG20" t="s" s="4">
        <v>97</v>
      </c>
    </row>
    <row r="21" ht="45.0" customHeight="true">
      <c r="A21" t="s" s="4">
        <v>205</v>
      </c>
      <c r="B21" t="s" s="4">
        <v>80</v>
      </c>
      <c r="C21" t="s" s="4">
        <v>81</v>
      </c>
      <c r="D21" t="s" s="4">
        <v>82</v>
      </c>
      <c r="E21" t="s" s="4">
        <v>99</v>
      </c>
      <c r="F21" t="s" s="4">
        <v>206</v>
      </c>
      <c r="G21" t="s" s="4">
        <v>207</v>
      </c>
      <c r="H21" t="s" s="4">
        <v>207</v>
      </c>
      <c r="I21" t="s" s="4">
        <v>86</v>
      </c>
      <c r="J21" t="s" s="4">
        <v>208</v>
      </c>
      <c r="K21" t="s" s="4">
        <v>209</v>
      </c>
      <c r="L21" t="s" s="4">
        <v>210</v>
      </c>
      <c r="M21" t="s" s="4">
        <v>90</v>
      </c>
      <c r="N21" t="s" s="4">
        <v>211</v>
      </c>
      <c r="O21" t="s" s="4">
        <v>92</v>
      </c>
      <c r="P21" t="s" s="4">
        <v>212</v>
      </c>
      <c r="Q21" t="s" s="4">
        <v>92</v>
      </c>
      <c r="R21" t="s" s="4">
        <v>213</v>
      </c>
      <c r="S21" t="s" s="4">
        <v>213</v>
      </c>
      <c r="T21" t="s" s="4">
        <v>213</v>
      </c>
      <c r="U21" t="s" s="4">
        <v>213</v>
      </c>
      <c r="V21" t="s" s="4">
        <v>213</v>
      </c>
      <c r="W21" t="s" s="4">
        <v>213</v>
      </c>
      <c r="X21" t="s" s="4">
        <v>213</v>
      </c>
      <c r="Y21" t="s" s="4">
        <v>213</v>
      </c>
      <c r="Z21" t="s" s="4">
        <v>213</v>
      </c>
      <c r="AA21" t="s" s="4">
        <v>213</v>
      </c>
      <c r="AB21" t="s" s="4">
        <v>213</v>
      </c>
      <c r="AC21" t="s" s="4">
        <v>213</v>
      </c>
      <c r="AD21" t="s" s="4">
        <v>213</v>
      </c>
      <c r="AE21" t="s" s="4">
        <v>95</v>
      </c>
      <c r="AF21" t="s" s="4">
        <v>96</v>
      </c>
      <c r="AG21" t="s" s="4">
        <v>97</v>
      </c>
    </row>
    <row r="22" ht="45.0" customHeight="true">
      <c r="A22" t="s" s="4">
        <v>214</v>
      </c>
      <c r="B22" t="s" s="4">
        <v>80</v>
      </c>
      <c r="C22" t="s" s="4">
        <v>81</v>
      </c>
      <c r="D22" t="s" s="4">
        <v>82</v>
      </c>
      <c r="E22" t="s" s="4">
        <v>99</v>
      </c>
      <c r="F22" t="s" s="4">
        <v>215</v>
      </c>
      <c r="G22" t="s" s="4">
        <v>216</v>
      </c>
      <c r="H22" t="s" s="4">
        <v>216</v>
      </c>
      <c r="I22" t="s" s="4">
        <v>86</v>
      </c>
      <c r="J22" t="s" s="4">
        <v>217</v>
      </c>
      <c r="K22" t="s" s="4">
        <v>218</v>
      </c>
      <c r="L22" t="s" s="4">
        <v>219</v>
      </c>
      <c r="M22" t="s" s="4">
        <v>105</v>
      </c>
      <c r="N22" t="s" s="4">
        <v>220</v>
      </c>
      <c r="O22" t="s" s="4">
        <v>92</v>
      </c>
      <c r="P22" t="s" s="4">
        <v>221</v>
      </c>
      <c r="Q22" t="s" s="4">
        <v>92</v>
      </c>
      <c r="R22" t="s" s="4">
        <v>222</v>
      </c>
      <c r="S22" t="s" s="4">
        <v>222</v>
      </c>
      <c r="T22" t="s" s="4">
        <v>222</v>
      </c>
      <c r="U22" t="s" s="4">
        <v>222</v>
      </c>
      <c r="V22" t="s" s="4">
        <v>222</v>
      </c>
      <c r="W22" t="s" s="4">
        <v>222</v>
      </c>
      <c r="X22" t="s" s="4">
        <v>222</v>
      </c>
      <c r="Y22" t="s" s="4">
        <v>222</v>
      </c>
      <c r="Z22" t="s" s="4">
        <v>222</v>
      </c>
      <c r="AA22" t="s" s="4">
        <v>222</v>
      </c>
      <c r="AB22" t="s" s="4">
        <v>222</v>
      </c>
      <c r="AC22" t="s" s="4">
        <v>222</v>
      </c>
      <c r="AD22" t="s" s="4">
        <v>222</v>
      </c>
      <c r="AE22" t="s" s="4">
        <v>95</v>
      </c>
      <c r="AF22" t="s" s="4">
        <v>96</v>
      </c>
      <c r="AG22" t="s" s="4">
        <v>97</v>
      </c>
    </row>
    <row r="23" ht="45.0" customHeight="true">
      <c r="A23" t="s" s="4">
        <v>223</v>
      </c>
      <c r="B23" t="s" s="4">
        <v>80</v>
      </c>
      <c r="C23" t="s" s="4">
        <v>81</v>
      </c>
      <c r="D23" t="s" s="4">
        <v>82</v>
      </c>
      <c r="E23" t="s" s="4">
        <v>99</v>
      </c>
      <c r="F23" t="s" s="4">
        <v>224</v>
      </c>
      <c r="G23" t="s" s="4">
        <v>225</v>
      </c>
      <c r="H23" t="s" s="4">
        <v>225</v>
      </c>
      <c r="I23" t="s" s="4">
        <v>86</v>
      </c>
      <c r="J23" t="s" s="4">
        <v>226</v>
      </c>
      <c r="K23" t="s" s="4">
        <v>158</v>
      </c>
      <c r="L23" t="s" s="4">
        <v>227</v>
      </c>
      <c r="M23" t="s" s="4">
        <v>105</v>
      </c>
      <c r="N23" t="s" s="4">
        <v>228</v>
      </c>
      <c r="O23" t="s" s="4">
        <v>92</v>
      </c>
      <c r="P23" t="s" s="4">
        <v>229</v>
      </c>
      <c r="Q23" t="s" s="4">
        <v>92</v>
      </c>
      <c r="R23" t="s" s="4">
        <v>230</v>
      </c>
      <c r="S23" t="s" s="4">
        <v>230</v>
      </c>
      <c r="T23" t="s" s="4">
        <v>230</v>
      </c>
      <c r="U23" t="s" s="4">
        <v>230</v>
      </c>
      <c r="V23" t="s" s="4">
        <v>230</v>
      </c>
      <c r="W23" t="s" s="4">
        <v>230</v>
      </c>
      <c r="X23" t="s" s="4">
        <v>230</v>
      </c>
      <c r="Y23" t="s" s="4">
        <v>230</v>
      </c>
      <c r="Z23" t="s" s="4">
        <v>230</v>
      </c>
      <c r="AA23" t="s" s="4">
        <v>230</v>
      </c>
      <c r="AB23" t="s" s="4">
        <v>230</v>
      </c>
      <c r="AC23" t="s" s="4">
        <v>230</v>
      </c>
      <c r="AD23" t="s" s="4">
        <v>230</v>
      </c>
      <c r="AE23" t="s" s="4">
        <v>95</v>
      </c>
      <c r="AF23" t="s" s="4">
        <v>96</v>
      </c>
      <c r="AG23" t="s" s="4">
        <v>97</v>
      </c>
    </row>
    <row r="24" ht="45.0" customHeight="true">
      <c r="A24" t="s" s="4">
        <v>231</v>
      </c>
      <c r="B24" t="s" s="4">
        <v>80</v>
      </c>
      <c r="C24" t="s" s="4">
        <v>81</v>
      </c>
      <c r="D24" t="s" s="4">
        <v>82</v>
      </c>
      <c r="E24" t="s" s="4">
        <v>99</v>
      </c>
      <c r="F24" t="s" s="4">
        <v>232</v>
      </c>
      <c r="G24" t="s" s="4">
        <v>233</v>
      </c>
      <c r="H24" t="s" s="4">
        <v>233</v>
      </c>
      <c r="I24" t="s" s="4">
        <v>86</v>
      </c>
      <c r="J24" t="s" s="4">
        <v>234</v>
      </c>
      <c r="K24" t="s" s="4">
        <v>235</v>
      </c>
      <c r="L24" t="s" s="4">
        <v>89</v>
      </c>
      <c r="M24" t="s" s="4">
        <v>105</v>
      </c>
      <c r="N24" t="s" s="4">
        <v>236</v>
      </c>
      <c r="O24" t="s" s="4">
        <v>92</v>
      </c>
      <c r="P24" t="s" s="4">
        <v>237</v>
      </c>
      <c r="Q24" t="s" s="4">
        <v>92</v>
      </c>
      <c r="R24" t="s" s="4">
        <v>238</v>
      </c>
      <c r="S24" t="s" s="4">
        <v>238</v>
      </c>
      <c r="T24" t="s" s="4">
        <v>238</v>
      </c>
      <c r="U24" t="s" s="4">
        <v>238</v>
      </c>
      <c r="V24" t="s" s="4">
        <v>238</v>
      </c>
      <c r="W24" t="s" s="4">
        <v>238</v>
      </c>
      <c r="X24" t="s" s="4">
        <v>238</v>
      </c>
      <c r="Y24" t="s" s="4">
        <v>238</v>
      </c>
      <c r="Z24" t="s" s="4">
        <v>238</v>
      </c>
      <c r="AA24" t="s" s="4">
        <v>238</v>
      </c>
      <c r="AB24" t="s" s="4">
        <v>238</v>
      </c>
      <c r="AC24" t="s" s="4">
        <v>238</v>
      </c>
      <c r="AD24" t="s" s="4">
        <v>238</v>
      </c>
      <c r="AE24" t="s" s="4">
        <v>95</v>
      </c>
      <c r="AF24" t="s" s="4">
        <v>96</v>
      </c>
      <c r="AG24" t="s" s="4">
        <v>97</v>
      </c>
    </row>
    <row r="25" ht="45.0" customHeight="true">
      <c r="A25" t="s" s="4">
        <v>239</v>
      </c>
      <c r="B25" t="s" s="4">
        <v>80</v>
      </c>
      <c r="C25" t="s" s="4">
        <v>81</v>
      </c>
      <c r="D25" t="s" s="4">
        <v>82</v>
      </c>
      <c r="E25" t="s" s="4">
        <v>99</v>
      </c>
      <c r="F25" t="s" s="4">
        <v>240</v>
      </c>
      <c r="G25" t="s" s="4">
        <v>241</v>
      </c>
      <c r="H25" t="s" s="4">
        <v>241</v>
      </c>
      <c r="I25" t="s" s="4">
        <v>86</v>
      </c>
      <c r="J25" t="s" s="4">
        <v>242</v>
      </c>
      <c r="K25" t="s" s="4">
        <v>243</v>
      </c>
      <c r="L25" t="s" s="4">
        <v>89</v>
      </c>
      <c r="M25" t="s" s="4">
        <v>90</v>
      </c>
      <c r="N25" t="s" s="4">
        <v>244</v>
      </c>
      <c r="O25" t="s" s="4">
        <v>92</v>
      </c>
      <c r="P25" t="s" s="4">
        <v>245</v>
      </c>
      <c r="Q25" t="s" s="4">
        <v>92</v>
      </c>
      <c r="R25" t="s" s="4">
        <v>246</v>
      </c>
      <c r="S25" t="s" s="4">
        <v>246</v>
      </c>
      <c r="T25" t="s" s="4">
        <v>246</v>
      </c>
      <c r="U25" t="s" s="4">
        <v>246</v>
      </c>
      <c r="V25" t="s" s="4">
        <v>246</v>
      </c>
      <c r="W25" t="s" s="4">
        <v>246</v>
      </c>
      <c r="X25" t="s" s="4">
        <v>246</v>
      </c>
      <c r="Y25" t="s" s="4">
        <v>246</v>
      </c>
      <c r="Z25" t="s" s="4">
        <v>246</v>
      </c>
      <c r="AA25" t="s" s="4">
        <v>246</v>
      </c>
      <c r="AB25" t="s" s="4">
        <v>246</v>
      </c>
      <c r="AC25" t="s" s="4">
        <v>246</v>
      </c>
      <c r="AD25" t="s" s="4">
        <v>246</v>
      </c>
      <c r="AE25" t="s" s="4">
        <v>95</v>
      </c>
      <c r="AF25" t="s" s="4">
        <v>96</v>
      </c>
      <c r="AG25" t="s" s="4">
        <v>97</v>
      </c>
    </row>
    <row r="26" ht="45.0" customHeight="true">
      <c r="A26" t="s" s="4">
        <v>247</v>
      </c>
      <c r="B26" t="s" s="4">
        <v>80</v>
      </c>
      <c r="C26" t="s" s="4">
        <v>81</v>
      </c>
      <c r="D26" t="s" s="4">
        <v>82</v>
      </c>
      <c r="E26" t="s" s="4">
        <v>99</v>
      </c>
      <c r="F26" t="s" s="4">
        <v>248</v>
      </c>
      <c r="G26" t="s" s="4">
        <v>249</v>
      </c>
      <c r="H26" t="s" s="4">
        <v>249</v>
      </c>
      <c r="I26" t="s" s="4">
        <v>86</v>
      </c>
      <c r="J26" t="s" s="4">
        <v>250</v>
      </c>
      <c r="K26" t="s" s="4">
        <v>251</v>
      </c>
      <c r="L26" t="s" s="4">
        <v>252</v>
      </c>
      <c r="M26" t="s" s="4">
        <v>105</v>
      </c>
      <c r="N26" t="s" s="4">
        <v>253</v>
      </c>
      <c r="O26" t="s" s="4">
        <v>92</v>
      </c>
      <c r="P26" t="s" s="4">
        <v>212</v>
      </c>
      <c r="Q26" t="s" s="4">
        <v>92</v>
      </c>
      <c r="R26" t="s" s="4">
        <v>254</v>
      </c>
      <c r="S26" t="s" s="4">
        <v>254</v>
      </c>
      <c r="T26" t="s" s="4">
        <v>254</v>
      </c>
      <c r="U26" t="s" s="4">
        <v>254</v>
      </c>
      <c r="V26" t="s" s="4">
        <v>254</v>
      </c>
      <c r="W26" t="s" s="4">
        <v>254</v>
      </c>
      <c r="X26" t="s" s="4">
        <v>254</v>
      </c>
      <c r="Y26" t="s" s="4">
        <v>254</v>
      </c>
      <c r="Z26" t="s" s="4">
        <v>254</v>
      </c>
      <c r="AA26" t="s" s="4">
        <v>254</v>
      </c>
      <c r="AB26" t="s" s="4">
        <v>254</v>
      </c>
      <c r="AC26" t="s" s="4">
        <v>254</v>
      </c>
      <c r="AD26" t="s" s="4">
        <v>254</v>
      </c>
      <c r="AE26" t="s" s="4">
        <v>95</v>
      </c>
      <c r="AF26" t="s" s="4">
        <v>96</v>
      </c>
      <c r="AG26" t="s" s="4">
        <v>97</v>
      </c>
    </row>
    <row r="27" ht="45.0" customHeight="true">
      <c r="A27" t="s" s="4">
        <v>255</v>
      </c>
      <c r="B27" t="s" s="4">
        <v>80</v>
      </c>
      <c r="C27" t="s" s="4">
        <v>81</v>
      </c>
      <c r="D27" t="s" s="4">
        <v>82</v>
      </c>
      <c r="E27" t="s" s="4">
        <v>99</v>
      </c>
      <c r="F27" t="s" s="4">
        <v>256</v>
      </c>
      <c r="G27" t="s" s="4">
        <v>257</v>
      </c>
      <c r="H27" t="s" s="4">
        <v>257</v>
      </c>
      <c r="I27" t="s" s="4">
        <v>86</v>
      </c>
      <c r="J27" t="s" s="4">
        <v>258</v>
      </c>
      <c r="K27" t="s" s="4">
        <v>202</v>
      </c>
      <c r="L27" t="s" s="4">
        <v>259</v>
      </c>
      <c r="M27" t="s" s="4">
        <v>105</v>
      </c>
      <c r="N27" t="s" s="4">
        <v>260</v>
      </c>
      <c r="O27" t="s" s="4">
        <v>92</v>
      </c>
      <c r="P27" t="s" s="4">
        <v>261</v>
      </c>
      <c r="Q27" t="s" s="4">
        <v>92</v>
      </c>
      <c r="R27" t="s" s="4">
        <v>262</v>
      </c>
      <c r="S27" t="s" s="4">
        <v>262</v>
      </c>
      <c r="T27" t="s" s="4">
        <v>262</v>
      </c>
      <c r="U27" t="s" s="4">
        <v>262</v>
      </c>
      <c r="V27" t="s" s="4">
        <v>262</v>
      </c>
      <c r="W27" t="s" s="4">
        <v>262</v>
      </c>
      <c r="X27" t="s" s="4">
        <v>262</v>
      </c>
      <c r="Y27" t="s" s="4">
        <v>262</v>
      </c>
      <c r="Z27" t="s" s="4">
        <v>262</v>
      </c>
      <c r="AA27" t="s" s="4">
        <v>262</v>
      </c>
      <c r="AB27" t="s" s="4">
        <v>262</v>
      </c>
      <c r="AC27" t="s" s="4">
        <v>262</v>
      </c>
      <c r="AD27" t="s" s="4">
        <v>262</v>
      </c>
      <c r="AE27" t="s" s="4">
        <v>95</v>
      </c>
      <c r="AF27" t="s" s="4">
        <v>96</v>
      </c>
      <c r="AG27" t="s" s="4">
        <v>97</v>
      </c>
    </row>
    <row r="28" ht="45.0" customHeight="true">
      <c r="A28" t="s" s="4">
        <v>263</v>
      </c>
      <c r="B28" t="s" s="4">
        <v>80</v>
      </c>
      <c r="C28" t="s" s="4">
        <v>81</v>
      </c>
      <c r="D28" t="s" s="4">
        <v>82</v>
      </c>
      <c r="E28" t="s" s="4">
        <v>99</v>
      </c>
      <c r="F28" t="s" s="4">
        <v>264</v>
      </c>
      <c r="G28" t="s" s="4">
        <v>265</v>
      </c>
      <c r="H28" t="s" s="4">
        <v>265</v>
      </c>
      <c r="I28" t="s" s="4">
        <v>86</v>
      </c>
      <c r="J28" t="s" s="4">
        <v>266</v>
      </c>
      <c r="K28" t="s" s="4">
        <v>184</v>
      </c>
      <c r="L28" t="s" s="4">
        <v>267</v>
      </c>
      <c r="M28" t="s" s="4">
        <v>105</v>
      </c>
      <c r="N28" t="s" s="4">
        <v>268</v>
      </c>
      <c r="O28" t="s" s="4">
        <v>92</v>
      </c>
      <c r="P28" t="s" s="4">
        <v>269</v>
      </c>
      <c r="Q28" t="s" s="4">
        <v>92</v>
      </c>
      <c r="R28" t="s" s="4">
        <v>270</v>
      </c>
      <c r="S28" t="s" s="4">
        <v>270</v>
      </c>
      <c r="T28" t="s" s="4">
        <v>270</v>
      </c>
      <c r="U28" t="s" s="4">
        <v>270</v>
      </c>
      <c r="V28" t="s" s="4">
        <v>270</v>
      </c>
      <c r="W28" t="s" s="4">
        <v>270</v>
      </c>
      <c r="X28" t="s" s="4">
        <v>270</v>
      </c>
      <c r="Y28" t="s" s="4">
        <v>270</v>
      </c>
      <c r="Z28" t="s" s="4">
        <v>270</v>
      </c>
      <c r="AA28" t="s" s="4">
        <v>270</v>
      </c>
      <c r="AB28" t="s" s="4">
        <v>270</v>
      </c>
      <c r="AC28" t="s" s="4">
        <v>270</v>
      </c>
      <c r="AD28" t="s" s="4">
        <v>270</v>
      </c>
      <c r="AE28" t="s" s="4">
        <v>95</v>
      </c>
      <c r="AF28" t="s" s="4">
        <v>96</v>
      </c>
      <c r="AG28" t="s" s="4">
        <v>97</v>
      </c>
    </row>
    <row r="29" ht="45.0" customHeight="true">
      <c r="A29" t="s" s="4">
        <v>271</v>
      </c>
      <c r="B29" t="s" s="4">
        <v>80</v>
      </c>
      <c r="C29" t="s" s="4">
        <v>81</v>
      </c>
      <c r="D29" t="s" s="4">
        <v>82</v>
      </c>
      <c r="E29" t="s" s="4">
        <v>99</v>
      </c>
      <c r="F29" t="s" s="4">
        <v>272</v>
      </c>
      <c r="G29" t="s" s="4">
        <v>273</v>
      </c>
      <c r="H29" t="s" s="4">
        <v>273</v>
      </c>
      <c r="I29" t="s" s="4">
        <v>86</v>
      </c>
      <c r="J29" t="s" s="4">
        <v>274</v>
      </c>
      <c r="K29" t="s" s="4">
        <v>275</v>
      </c>
      <c r="L29" t="s" s="4">
        <v>276</v>
      </c>
      <c r="M29" t="s" s="4">
        <v>90</v>
      </c>
      <c r="N29" t="s" s="4">
        <v>277</v>
      </c>
      <c r="O29" t="s" s="4">
        <v>92</v>
      </c>
      <c r="P29" t="s" s="4">
        <v>278</v>
      </c>
      <c r="Q29" t="s" s="4">
        <v>92</v>
      </c>
      <c r="R29" t="s" s="4">
        <v>279</v>
      </c>
      <c r="S29" t="s" s="4">
        <v>279</v>
      </c>
      <c r="T29" t="s" s="4">
        <v>279</v>
      </c>
      <c r="U29" t="s" s="4">
        <v>279</v>
      </c>
      <c r="V29" t="s" s="4">
        <v>279</v>
      </c>
      <c r="W29" t="s" s="4">
        <v>279</v>
      </c>
      <c r="X29" t="s" s="4">
        <v>279</v>
      </c>
      <c r="Y29" t="s" s="4">
        <v>279</v>
      </c>
      <c r="Z29" t="s" s="4">
        <v>279</v>
      </c>
      <c r="AA29" t="s" s="4">
        <v>279</v>
      </c>
      <c r="AB29" t="s" s="4">
        <v>279</v>
      </c>
      <c r="AC29" t="s" s="4">
        <v>279</v>
      </c>
      <c r="AD29" t="s" s="4">
        <v>279</v>
      </c>
      <c r="AE29" t="s" s="4">
        <v>95</v>
      </c>
      <c r="AF29" t="s" s="4">
        <v>96</v>
      </c>
      <c r="AG29" t="s" s="4">
        <v>97</v>
      </c>
    </row>
    <row r="30" ht="45.0" customHeight="true">
      <c r="A30" t="s" s="4">
        <v>280</v>
      </c>
      <c r="B30" t="s" s="4">
        <v>80</v>
      </c>
      <c r="C30" t="s" s="4">
        <v>81</v>
      </c>
      <c r="D30" t="s" s="4">
        <v>82</v>
      </c>
      <c r="E30" t="s" s="4">
        <v>99</v>
      </c>
      <c r="F30" t="s" s="4">
        <v>281</v>
      </c>
      <c r="G30" t="s" s="4">
        <v>273</v>
      </c>
      <c r="H30" t="s" s="4">
        <v>273</v>
      </c>
      <c r="I30" t="s" s="4">
        <v>86</v>
      </c>
      <c r="J30" t="s" s="4">
        <v>282</v>
      </c>
      <c r="K30" t="s" s="4">
        <v>88</v>
      </c>
      <c r="L30" t="s" s="4">
        <v>283</v>
      </c>
      <c r="M30" t="s" s="4">
        <v>90</v>
      </c>
      <c r="N30" t="s" s="4">
        <v>284</v>
      </c>
      <c r="O30" t="s" s="4">
        <v>92</v>
      </c>
      <c r="P30" t="s" s="4">
        <v>285</v>
      </c>
      <c r="Q30" t="s" s="4">
        <v>92</v>
      </c>
      <c r="R30" t="s" s="4">
        <v>286</v>
      </c>
      <c r="S30" t="s" s="4">
        <v>286</v>
      </c>
      <c r="T30" t="s" s="4">
        <v>286</v>
      </c>
      <c r="U30" t="s" s="4">
        <v>286</v>
      </c>
      <c r="V30" t="s" s="4">
        <v>286</v>
      </c>
      <c r="W30" t="s" s="4">
        <v>286</v>
      </c>
      <c r="X30" t="s" s="4">
        <v>286</v>
      </c>
      <c r="Y30" t="s" s="4">
        <v>286</v>
      </c>
      <c r="Z30" t="s" s="4">
        <v>286</v>
      </c>
      <c r="AA30" t="s" s="4">
        <v>286</v>
      </c>
      <c r="AB30" t="s" s="4">
        <v>286</v>
      </c>
      <c r="AC30" t="s" s="4">
        <v>286</v>
      </c>
      <c r="AD30" t="s" s="4">
        <v>286</v>
      </c>
      <c r="AE30" t="s" s="4">
        <v>95</v>
      </c>
      <c r="AF30" t="s" s="4">
        <v>96</v>
      </c>
      <c r="AG30" t="s" s="4">
        <v>97</v>
      </c>
    </row>
    <row r="31" ht="45.0" customHeight="true">
      <c r="A31" t="s" s="4">
        <v>287</v>
      </c>
      <c r="B31" t="s" s="4">
        <v>80</v>
      </c>
      <c r="C31" t="s" s="4">
        <v>81</v>
      </c>
      <c r="D31" t="s" s="4">
        <v>82</v>
      </c>
      <c r="E31" t="s" s="4">
        <v>99</v>
      </c>
      <c r="F31" t="s" s="4">
        <v>288</v>
      </c>
      <c r="G31" t="s" s="4">
        <v>289</v>
      </c>
      <c r="H31" t="s" s="4">
        <v>289</v>
      </c>
      <c r="I31" t="s" s="4">
        <v>86</v>
      </c>
      <c r="J31" t="s" s="4">
        <v>290</v>
      </c>
      <c r="K31" t="s" s="4">
        <v>291</v>
      </c>
      <c r="L31" t="s" s="4">
        <v>149</v>
      </c>
      <c r="M31" t="s" s="4">
        <v>90</v>
      </c>
      <c r="N31" t="s" s="4">
        <v>292</v>
      </c>
      <c r="O31" t="s" s="4">
        <v>92</v>
      </c>
      <c r="P31" t="s" s="4">
        <v>293</v>
      </c>
      <c r="Q31" t="s" s="4">
        <v>92</v>
      </c>
      <c r="R31" t="s" s="4">
        <v>294</v>
      </c>
      <c r="S31" t="s" s="4">
        <v>294</v>
      </c>
      <c r="T31" t="s" s="4">
        <v>294</v>
      </c>
      <c r="U31" t="s" s="4">
        <v>294</v>
      </c>
      <c r="V31" t="s" s="4">
        <v>294</v>
      </c>
      <c r="W31" t="s" s="4">
        <v>294</v>
      </c>
      <c r="X31" t="s" s="4">
        <v>294</v>
      </c>
      <c r="Y31" t="s" s="4">
        <v>294</v>
      </c>
      <c r="Z31" t="s" s="4">
        <v>294</v>
      </c>
      <c r="AA31" t="s" s="4">
        <v>294</v>
      </c>
      <c r="AB31" t="s" s="4">
        <v>294</v>
      </c>
      <c r="AC31" t="s" s="4">
        <v>294</v>
      </c>
      <c r="AD31" t="s" s="4">
        <v>294</v>
      </c>
      <c r="AE31" t="s" s="4">
        <v>95</v>
      </c>
      <c r="AF31" t="s" s="4">
        <v>96</v>
      </c>
      <c r="AG31" t="s" s="4">
        <v>97</v>
      </c>
    </row>
    <row r="32" ht="45.0" customHeight="true">
      <c r="A32" t="s" s="4">
        <v>295</v>
      </c>
      <c r="B32" t="s" s="4">
        <v>80</v>
      </c>
      <c r="C32" t="s" s="4">
        <v>81</v>
      </c>
      <c r="D32" t="s" s="4">
        <v>82</v>
      </c>
      <c r="E32" t="s" s="4">
        <v>99</v>
      </c>
      <c r="F32" t="s" s="4">
        <v>296</v>
      </c>
      <c r="G32" t="s" s="4">
        <v>273</v>
      </c>
      <c r="H32" t="s" s="4">
        <v>273</v>
      </c>
      <c r="I32" t="s" s="4">
        <v>86</v>
      </c>
      <c r="J32" t="s" s="4">
        <v>297</v>
      </c>
      <c r="K32" t="s" s="4">
        <v>298</v>
      </c>
      <c r="L32" t="s" s="4">
        <v>299</v>
      </c>
      <c r="M32" t="s" s="4">
        <v>90</v>
      </c>
      <c r="N32" t="s" s="4">
        <v>300</v>
      </c>
      <c r="O32" t="s" s="4">
        <v>92</v>
      </c>
      <c r="P32" t="s" s="4">
        <v>301</v>
      </c>
      <c r="Q32" t="s" s="4">
        <v>92</v>
      </c>
      <c r="R32" t="s" s="4">
        <v>302</v>
      </c>
      <c r="S32" t="s" s="4">
        <v>302</v>
      </c>
      <c r="T32" t="s" s="4">
        <v>302</v>
      </c>
      <c r="U32" t="s" s="4">
        <v>302</v>
      </c>
      <c r="V32" t="s" s="4">
        <v>302</v>
      </c>
      <c r="W32" t="s" s="4">
        <v>302</v>
      </c>
      <c r="X32" t="s" s="4">
        <v>302</v>
      </c>
      <c r="Y32" t="s" s="4">
        <v>302</v>
      </c>
      <c r="Z32" t="s" s="4">
        <v>302</v>
      </c>
      <c r="AA32" t="s" s="4">
        <v>302</v>
      </c>
      <c r="AB32" t="s" s="4">
        <v>302</v>
      </c>
      <c r="AC32" t="s" s="4">
        <v>302</v>
      </c>
      <c r="AD32" t="s" s="4">
        <v>302</v>
      </c>
      <c r="AE32" t="s" s="4">
        <v>95</v>
      </c>
      <c r="AF32" t="s" s="4">
        <v>96</v>
      </c>
      <c r="AG32" t="s" s="4">
        <v>97</v>
      </c>
    </row>
    <row r="33" ht="45.0" customHeight="true">
      <c r="A33" t="s" s="4">
        <v>303</v>
      </c>
      <c r="B33" t="s" s="4">
        <v>80</v>
      </c>
      <c r="C33" t="s" s="4">
        <v>81</v>
      </c>
      <c r="D33" t="s" s="4">
        <v>82</v>
      </c>
      <c r="E33" t="s" s="4">
        <v>99</v>
      </c>
      <c r="F33" t="s" s="4">
        <v>304</v>
      </c>
      <c r="G33" t="s" s="4">
        <v>305</v>
      </c>
      <c r="H33" t="s" s="4">
        <v>305</v>
      </c>
      <c r="I33" t="s" s="4">
        <v>86</v>
      </c>
      <c r="J33" t="s" s="4">
        <v>306</v>
      </c>
      <c r="K33" t="s" s="4">
        <v>307</v>
      </c>
      <c r="L33" t="s" s="4">
        <v>307</v>
      </c>
      <c r="M33" t="s" s="4">
        <v>90</v>
      </c>
      <c r="N33" t="s" s="4">
        <v>308</v>
      </c>
      <c r="O33" t="s" s="4">
        <v>92</v>
      </c>
      <c r="P33" t="s" s="4">
        <v>309</v>
      </c>
      <c r="Q33" t="s" s="4">
        <v>92</v>
      </c>
      <c r="R33" t="s" s="4">
        <v>310</v>
      </c>
      <c r="S33" t="s" s="4">
        <v>310</v>
      </c>
      <c r="T33" t="s" s="4">
        <v>310</v>
      </c>
      <c r="U33" t="s" s="4">
        <v>310</v>
      </c>
      <c r="V33" t="s" s="4">
        <v>310</v>
      </c>
      <c r="W33" t="s" s="4">
        <v>310</v>
      </c>
      <c r="X33" t="s" s="4">
        <v>310</v>
      </c>
      <c r="Y33" t="s" s="4">
        <v>310</v>
      </c>
      <c r="Z33" t="s" s="4">
        <v>310</v>
      </c>
      <c r="AA33" t="s" s="4">
        <v>310</v>
      </c>
      <c r="AB33" t="s" s="4">
        <v>310</v>
      </c>
      <c r="AC33" t="s" s="4">
        <v>310</v>
      </c>
      <c r="AD33" t="s" s="4">
        <v>310</v>
      </c>
      <c r="AE33" t="s" s="4">
        <v>95</v>
      </c>
      <c r="AF33" t="s" s="4">
        <v>96</v>
      </c>
      <c r="AG33" t="s" s="4">
        <v>97</v>
      </c>
    </row>
    <row r="34" ht="45.0" customHeight="true">
      <c r="A34" t="s" s="4">
        <v>311</v>
      </c>
      <c r="B34" t="s" s="4">
        <v>80</v>
      </c>
      <c r="C34" t="s" s="4">
        <v>81</v>
      </c>
      <c r="D34" t="s" s="4">
        <v>82</v>
      </c>
      <c r="E34" t="s" s="4">
        <v>99</v>
      </c>
      <c r="F34" t="s" s="4">
        <v>145</v>
      </c>
      <c r="G34" t="s" s="4">
        <v>312</v>
      </c>
      <c r="H34" t="s" s="4">
        <v>312</v>
      </c>
      <c r="I34" t="s" s="4">
        <v>86</v>
      </c>
      <c r="J34" t="s" s="4">
        <v>313</v>
      </c>
      <c r="K34" t="s" s="4">
        <v>227</v>
      </c>
      <c r="L34" t="s" s="4">
        <v>185</v>
      </c>
      <c r="M34" t="s" s="4">
        <v>90</v>
      </c>
      <c r="N34" t="s" s="4">
        <v>314</v>
      </c>
      <c r="O34" t="s" s="4">
        <v>92</v>
      </c>
      <c r="P34" t="s" s="4">
        <v>315</v>
      </c>
      <c r="Q34" t="s" s="4">
        <v>92</v>
      </c>
      <c r="R34" t="s" s="4">
        <v>316</v>
      </c>
      <c r="S34" t="s" s="4">
        <v>316</v>
      </c>
      <c r="T34" t="s" s="4">
        <v>316</v>
      </c>
      <c r="U34" t="s" s="4">
        <v>316</v>
      </c>
      <c r="V34" t="s" s="4">
        <v>316</v>
      </c>
      <c r="W34" t="s" s="4">
        <v>316</v>
      </c>
      <c r="X34" t="s" s="4">
        <v>316</v>
      </c>
      <c r="Y34" t="s" s="4">
        <v>316</v>
      </c>
      <c r="Z34" t="s" s="4">
        <v>316</v>
      </c>
      <c r="AA34" t="s" s="4">
        <v>316</v>
      </c>
      <c r="AB34" t="s" s="4">
        <v>316</v>
      </c>
      <c r="AC34" t="s" s="4">
        <v>316</v>
      </c>
      <c r="AD34" t="s" s="4">
        <v>316</v>
      </c>
      <c r="AE34" t="s" s="4">
        <v>95</v>
      </c>
      <c r="AF34" t="s" s="4">
        <v>96</v>
      </c>
      <c r="AG34" t="s" s="4">
        <v>97</v>
      </c>
    </row>
    <row r="35" ht="45.0" customHeight="true">
      <c r="A35" t="s" s="4">
        <v>317</v>
      </c>
      <c r="B35" t="s" s="4">
        <v>80</v>
      </c>
      <c r="C35" t="s" s="4">
        <v>81</v>
      </c>
      <c r="D35" t="s" s="4">
        <v>82</v>
      </c>
      <c r="E35" t="s" s="4">
        <v>99</v>
      </c>
      <c r="F35" t="s" s="4">
        <v>318</v>
      </c>
      <c r="G35" t="s" s="4">
        <v>273</v>
      </c>
      <c r="H35" t="s" s="4">
        <v>273</v>
      </c>
      <c r="I35" t="s" s="4">
        <v>86</v>
      </c>
      <c r="J35" t="s" s="4">
        <v>319</v>
      </c>
      <c r="K35" t="s" s="4">
        <v>320</v>
      </c>
      <c r="L35" t="s" s="4">
        <v>104</v>
      </c>
      <c r="M35" t="s" s="4">
        <v>90</v>
      </c>
      <c r="N35" t="s" s="4">
        <v>321</v>
      </c>
      <c r="O35" t="s" s="4">
        <v>92</v>
      </c>
      <c r="P35" t="s" s="4">
        <v>322</v>
      </c>
      <c r="Q35" t="s" s="4">
        <v>92</v>
      </c>
      <c r="R35" t="s" s="4">
        <v>323</v>
      </c>
      <c r="S35" t="s" s="4">
        <v>323</v>
      </c>
      <c r="T35" t="s" s="4">
        <v>323</v>
      </c>
      <c r="U35" t="s" s="4">
        <v>323</v>
      </c>
      <c r="V35" t="s" s="4">
        <v>323</v>
      </c>
      <c r="W35" t="s" s="4">
        <v>323</v>
      </c>
      <c r="X35" t="s" s="4">
        <v>323</v>
      </c>
      <c r="Y35" t="s" s="4">
        <v>323</v>
      </c>
      <c r="Z35" t="s" s="4">
        <v>323</v>
      </c>
      <c r="AA35" t="s" s="4">
        <v>323</v>
      </c>
      <c r="AB35" t="s" s="4">
        <v>323</v>
      </c>
      <c r="AC35" t="s" s="4">
        <v>323</v>
      </c>
      <c r="AD35" t="s" s="4">
        <v>323</v>
      </c>
      <c r="AE35" t="s" s="4">
        <v>95</v>
      </c>
      <c r="AF35" t="s" s="4">
        <v>96</v>
      </c>
      <c r="AG35" t="s" s="4">
        <v>97</v>
      </c>
    </row>
    <row r="36" ht="45.0" customHeight="true">
      <c r="A36" t="s" s="4">
        <v>324</v>
      </c>
      <c r="B36" t="s" s="4">
        <v>80</v>
      </c>
      <c r="C36" t="s" s="4">
        <v>81</v>
      </c>
      <c r="D36" t="s" s="4">
        <v>82</v>
      </c>
      <c r="E36" t="s" s="4">
        <v>99</v>
      </c>
      <c r="F36" t="s" s="4">
        <v>325</v>
      </c>
      <c r="G36" t="s" s="4">
        <v>305</v>
      </c>
      <c r="H36" t="s" s="4">
        <v>305</v>
      </c>
      <c r="I36" t="s" s="4">
        <v>86</v>
      </c>
      <c r="J36" t="s" s="4">
        <v>326</v>
      </c>
      <c r="K36" t="s" s="4">
        <v>327</v>
      </c>
      <c r="L36" t="s" s="4">
        <v>175</v>
      </c>
      <c r="M36" t="s" s="4">
        <v>90</v>
      </c>
      <c r="N36" t="s" s="4">
        <v>328</v>
      </c>
      <c r="O36" t="s" s="4">
        <v>92</v>
      </c>
      <c r="P36" t="s" s="4">
        <v>329</v>
      </c>
      <c r="Q36" t="s" s="4">
        <v>92</v>
      </c>
      <c r="R36" t="s" s="4">
        <v>330</v>
      </c>
      <c r="S36" t="s" s="4">
        <v>330</v>
      </c>
      <c r="T36" t="s" s="4">
        <v>330</v>
      </c>
      <c r="U36" t="s" s="4">
        <v>330</v>
      </c>
      <c r="V36" t="s" s="4">
        <v>330</v>
      </c>
      <c r="W36" t="s" s="4">
        <v>330</v>
      </c>
      <c r="X36" t="s" s="4">
        <v>330</v>
      </c>
      <c r="Y36" t="s" s="4">
        <v>330</v>
      </c>
      <c r="Z36" t="s" s="4">
        <v>330</v>
      </c>
      <c r="AA36" t="s" s="4">
        <v>330</v>
      </c>
      <c r="AB36" t="s" s="4">
        <v>330</v>
      </c>
      <c r="AC36" t="s" s="4">
        <v>330</v>
      </c>
      <c r="AD36" t="s" s="4">
        <v>330</v>
      </c>
      <c r="AE36" t="s" s="4">
        <v>95</v>
      </c>
      <c r="AF36" t="s" s="4">
        <v>96</v>
      </c>
      <c r="AG36" t="s" s="4">
        <v>97</v>
      </c>
    </row>
    <row r="37" ht="45.0" customHeight="true">
      <c r="A37" t="s" s="4">
        <v>331</v>
      </c>
      <c r="B37" t="s" s="4">
        <v>80</v>
      </c>
      <c r="C37" t="s" s="4">
        <v>81</v>
      </c>
      <c r="D37" t="s" s="4">
        <v>82</v>
      </c>
      <c r="E37" t="s" s="4">
        <v>99</v>
      </c>
      <c r="F37" t="s" s="4">
        <v>332</v>
      </c>
      <c r="G37" t="s" s="4">
        <v>333</v>
      </c>
      <c r="H37" t="s" s="4">
        <v>333</v>
      </c>
      <c r="I37" t="s" s="4">
        <v>86</v>
      </c>
      <c r="J37" t="s" s="4">
        <v>334</v>
      </c>
      <c r="K37" t="s" s="4">
        <v>235</v>
      </c>
      <c r="L37" t="s" s="4">
        <v>113</v>
      </c>
      <c r="M37" t="s" s="4">
        <v>90</v>
      </c>
      <c r="N37" t="s" s="4">
        <v>335</v>
      </c>
      <c r="O37" t="s" s="4">
        <v>92</v>
      </c>
      <c r="P37" t="s" s="4">
        <v>336</v>
      </c>
      <c r="Q37" t="s" s="4">
        <v>92</v>
      </c>
      <c r="R37" t="s" s="4">
        <v>337</v>
      </c>
      <c r="S37" t="s" s="4">
        <v>337</v>
      </c>
      <c r="T37" t="s" s="4">
        <v>337</v>
      </c>
      <c r="U37" t="s" s="4">
        <v>337</v>
      </c>
      <c r="V37" t="s" s="4">
        <v>337</v>
      </c>
      <c r="W37" t="s" s="4">
        <v>337</v>
      </c>
      <c r="X37" t="s" s="4">
        <v>337</v>
      </c>
      <c r="Y37" t="s" s="4">
        <v>337</v>
      </c>
      <c r="Z37" t="s" s="4">
        <v>337</v>
      </c>
      <c r="AA37" t="s" s="4">
        <v>337</v>
      </c>
      <c r="AB37" t="s" s="4">
        <v>337</v>
      </c>
      <c r="AC37" t="s" s="4">
        <v>337</v>
      </c>
      <c r="AD37" t="s" s="4">
        <v>337</v>
      </c>
      <c r="AE37" t="s" s="4">
        <v>95</v>
      </c>
      <c r="AF37" t="s" s="4">
        <v>96</v>
      </c>
      <c r="AG37" t="s" s="4">
        <v>97</v>
      </c>
    </row>
    <row r="38" ht="45.0" customHeight="true">
      <c r="A38" t="s" s="4">
        <v>338</v>
      </c>
      <c r="B38" t="s" s="4">
        <v>80</v>
      </c>
      <c r="C38" t="s" s="4">
        <v>81</v>
      </c>
      <c r="D38" t="s" s="4">
        <v>82</v>
      </c>
      <c r="E38" t="s" s="4">
        <v>99</v>
      </c>
      <c r="F38" t="s" s="4">
        <v>339</v>
      </c>
      <c r="G38" t="s" s="4">
        <v>305</v>
      </c>
      <c r="H38" t="s" s="4">
        <v>305</v>
      </c>
      <c r="I38" t="s" s="4">
        <v>86</v>
      </c>
      <c r="J38" t="s" s="4">
        <v>340</v>
      </c>
      <c r="K38" t="s" s="4">
        <v>184</v>
      </c>
      <c r="L38" t="s" s="4">
        <v>341</v>
      </c>
      <c r="M38" t="s" s="4">
        <v>90</v>
      </c>
      <c r="N38" t="s" s="4">
        <v>342</v>
      </c>
      <c r="O38" t="s" s="4">
        <v>92</v>
      </c>
      <c r="P38" t="s" s="4">
        <v>343</v>
      </c>
      <c r="Q38" t="s" s="4">
        <v>92</v>
      </c>
      <c r="R38" t="s" s="4">
        <v>344</v>
      </c>
      <c r="S38" t="s" s="4">
        <v>344</v>
      </c>
      <c r="T38" t="s" s="4">
        <v>344</v>
      </c>
      <c r="U38" t="s" s="4">
        <v>344</v>
      </c>
      <c r="V38" t="s" s="4">
        <v>344</v>
      </c>
      <c r="W38" t="s" s="4">
        <v>344</v>
      </c>
      <c r="X38" t="s" s="4">
        <v>344</v>
      </c>
      <c r="Y38" t="s" s="4">
        <v>344</v>
      </c>
      <c r="Z38" t="s" s="4">
        <v>344</v>
      </c>
      <c r="AA38" t="s" s="4">
        <v>344</v>
      </c>
      <c r="AB38" t="s" s="4">
        <v>344</v>
      </c>
      <c r="AC38" t="s" s="4">
        <v>344</v>
      </c>
      <c r="AD38" t="s" s="4">
        <v>344</v>
      </c>
      <c r="AE38" t="s" s="4">
        <v>95</v>
      </c>
      <c r="AF38" t="s" s="4">
        <v>96</v>
      </c>
      <c r="AG38" t="s" s="4">
        <v>97</v>
      </c>
    </row>
    <row r="39" ht="45.0" customHeight="true">
      <c r="A39" t="s" s="4">
        <v>345</v>
      </c>
      <c r="B39" t="s" s="4">
        <v>80</v>
      </c>
      <c r="C39" t="s" s="4">
        <v>81</v>
      </c>
      <c r="D39" t="s" s="4">
        <v>82</v>
      </c>
      <c r="E39" t="s" s="4">
        <v>99</v>
      </c>
      <c r="F39" t="s" s="4">
        <v>346</v>
      </c>
      <c r="G39" t="s" s="4">
        <v>305</v>
      </c>
      <c r="H39" t="s" s="4">
        <v>305</v>
      </c>
      <c r="I39" t="s" s="4">
        <v>86</v>
      </c>
      <c r="J39" t="s" s="4">
        <v>347</v>
      </c>
      <c r="K39" t="s" s="4">
        <v>104</v>
      </c>
      <c r="L39" t="s" s="4">
        <v>348</v>
      </c>
      <c r="M39" t="s" s="4">
        <v>90</v>
      </c>
      <c r="N39" t="s" s="4">
        <v>349</v>
      </c>
      <c r="O39" t="s" s="4">
        <v>92</v>
      </c>
      <c r="P39" t="s" s="4">
        <v>350</v>
      </c>
      <c r="Q39" t="s" s="4">
        <v>92</v>
      </c>
      <c r="R39" t="s" s="4">
        <v>351</v>
      </c>
      <c r="S39" t="s" s="4">
        <v>351</v>
      </c>
      <c r="T39" t="s" s="4">
        <v>351</v>
      </c>
      <c r="U39" t="s" s="4">
        <v>351</v>
      </c>
      <c r="V39" t="s" s="4">
        <v>351</v>
      </c>
      <c r="W39" t="s" s="4">
        <v>351</v>
      </c>
      <c r="X39" t="s" s="4">
        <v>351</v>
      </c>
      <c r="Y39" t="s" s="4">
        <v>351</v>
      </c>
      <c r="Z39" t="s" s="4">
        <v>351</v>
      </c>
      <c r="AA39" t="s" s="4">
        <v>351</v>
      </c>
      <c r="AB39" t="s" s="4">
        <v>351</v>
      </c>
      <c r="AC39" t="s" s="4">
        <v>351</v>
      </c>
      <c r="AD39" t="s" s="4">
        <v>351</v>
      </c>
      <c r="AE39" t="s" s="4">
        <v>95</v>
      </c>
      <c r="AF39" t="s" s="4">
        <v>96</v>
      </c>
      <c r="AG39" t="s" s="4">
        <v>97</v>
      </c>
    </row>
    <row r="40" ht="45.0" customHeight="true">
      <c r="A40" t="s" s="4">
        <v>352</v>
      </c>
      <c r="B40" t="s" s="4">
        <v>80</v>
      </c>
      <c r="C40" t="s" s="4">
        <v>81</v>
      </c>
      <c r="D40" t="s" s="4">
        <v>82</v>
      </c>
      <c r="E40" t="s" s="4">
        <v>99</v>
      </c>
      <c r="F40" t="s" s="4">
        <v>353</v>
      </c>
      <c r="G40" t="s" s="4">
        <v>305</v>
      </c>
      <c r="H40" t="s" s="4">
        <v>305</v>
      </c>
      <c r="I40" t="s" s="4">
        <v>86</v>
      </c>
      <c r="J40" t="s" s="4">
        <v>306</v>
      </c>
      <c r="K40" t="s" s="4">
        <v>354</v>
      </c>
      <c r="L40" t="s" s="4">
        <v>355</v>
      </c>
      <c r="M40" t="s" s="4">
        <v>90</v>
      </c>
      <c r="N40" t="s" s="4">
        <v>356</v>
      </c>
      <c r="O40" t="s" s="4">
        <v>92</v>
      </c>
      <c r="P40" t="s" s="4">
        <v>357</v>
      </c>
      <c r="Q40" t="s" s="4">
        <v>92</v>
      </c>
      <c r="R40" t="s" s="4">
        <v>358</v>
      </c>
      <c r="S40" t="s" s="4">
        <v>358</v>
      </c>
      <c r="T40" t="s" s="4">
        <v>358</v>
      </c>
      <c r="U40" t="s" s="4">
        <v>358</v>
      </c>
      <c r="V40" t="s" s="4">
        <v>358</v>
      </c>
      <c r="W40" t="s" s="4">
        <v>358</v>
      </c>
      <c r="X40" t="s" s="4">
        <v>358</v>
      </c>
      <c r="Y40" t="s" s="4">
        <v>358</v>
      </c>
      <c r="Z40" t="s" s="4">
        <v>358</v>
      </c>
      <c r="AA40" t="s" s="4">
        <v>358</v>
      </c>
      <c r="AB40" t="s" s="4">
        <v>358</v>
      </c>
      <c r="AC40" t="s" s="4">
        <v>358</v>
      </c>
      <c r="AD40" t="s" s="4">
        <v>358</v>
      </c>
      <c r="AE40" t="s" s="4">
        <v>95</v>
      </c>
      <c r="AF40" t="s" s="4">
        <v>96</v>
      </c>
      <c r="AG40" t="s" s="4">
        <v>97</v>
      </c>
    </row>
    <row r="41" ht="45.0" customHeight="true">
      <c r="A41" t="s" s="4">
        <v>359</v>
      </c>
      <c r="B41" t="s" s="4">
        <v>80</v>
      </c>
      <c r="C41" t="s" s="4">
        <v>81</v>
      </c>
      <c r="D41" t="s" s="4">
        <v>82</v>
      </c>
      <c r="E41" t="s" s="4">
        <v>99</v>
      </c>
      <c r="F41" t="s" s="4">
        <v>360</v>
      </c>
      <c r="G41" t="s" s="4">
        <v>361</v>
      </c>
      <c r="H41" t="s" s="4">
        <v>361</v>
      </c>
      <c r="I41" t="s" s="4">
        <v>86</v>
      </c>
      <c r="J41" t="s" s="4">
        <v>362</v>
      </c>
      <c r="K41" t="s" s="4">
        <v>363</v>
      </c>
      <c r="L41" t="s" s="4">
        <v>364</v>
      </c>
      <c r="M41" t="s" s="4">
        <v>90</v>
      </c>
      <c r="N41" t="s" s="4">
        <v>365</v>
      </c>
      <c r="O41" t="s" s="4">
        <v>92</v>
      </c>
      <c r="P41" t="s" s="4">
        <v>366</v>
      </c>
      <c r="Q41" t="s" s="4">
        <v>92</v>
      </c>
      <c r="R41" t="s" s="4">
        <v>367</v>
      </c>
      <c r="S41" t="s" s="4">
        <v>367</v>
      </c>
      <c r="T41" t="s" s="4">
        <v>367</v>
      </c>
      <c r="U41" t="s" s="4">
        <v>367</v>
      </c>
      <c r="V41" t="s" s="4">
        <v>367</v>
      </c>
      <c r="W41" t="s" s="4">
        <v>367</v>
      </c>
      <c r="X41" t="s" s="4">
        <v>367</v>
      </c>
      <c r="Y41" t="s" s="4">
        <v>367</v>
      </c>
      <c r="Z41" t="s" s="4">
        <v>367</v>
      </c>
      <c r="AA41" t="s" s="4">
        <v>367</v>
      </c>
      <c r="AB41" t="s" s="4">
        <v>367</v>
      </c>
      <c r="AC41" t="s" s="4">
        <v>367</v>
      </c>
      <c r="AD41" t="s" s="4">
        <v>367</v>
      </c>
      <c r="AE41" t="s" s="4">
        <v>95</v>
      </c>
      <c r="AF41" t="s" s="4">
        <v>96</v>
      </c>
      <c r="AG41" t="s" s="4">
        <v>97</v>
      </c>
    </row>
    <row r="42" ht="45.0" customHeight="true">
      <c r="A42" t="s" s="4">
        <v>368</v>
      </c>
      <c r="B42" t="s" s="4">
        <v>80</v>
      </c>
      <c r="C42" t="s" s="4">
        <v>81</v>
      </c>
      <c r="D42" t="s" s="4">
        <v>82</v>
      </c>
      <c r="E42" t="s" s="4">
        <v>99</v>
      </c>
      <c r="F42" t="s" s="4">
        <v>369</v>
      </c>
      <c r="G42" t="s" s="4">
        <v>305</v>
      </c>
      <c r="H42" t="s" s="4">
        <v>305</v>
      </c>
      <c r="I42" t="s" s="4">
        <v>86</v>
      </c>
      <c r="J42" t="s" s="4">
        <v>370</v>
      </c>
      <c r="K42" t="s" s="4">
        <v>219</v>
      </c>
      <c r="L42" t="s" s="4">
        <v>371</v>
      </c>
      <c r="M42" t="s" s="4">
        <v>90</v>
      </c>
      <c r="N42" t="s" s="4">
        <v>372</v>
      </c>
      <c r="O42" t="s" s="4">
        <v>92</v>
      </c>
      <c r="P42" t="s" s="4">
        <v>373</v>
      </c>
      <c r="Q42" t="s" s="4">
        <v>92</v>
      </c>
      <c r="R42" t="s" s="4">
        <v>374</v>
      </c>
      <c r="S42" t="s" s="4">
        <v>374</v>
      </c>
      <c r="T42" t="s" s="4">
        <v>374</v>
      </c>
      <c r="U42" t="s" s="4">
        <v>374</v>
      </c>
      <c r="V42" t="s" s="4">
        <v>374</v>
      </c>
      <c r="W42" t="s" s="4">
        <v>374</v>
      </c>
      <c r="X42" t="s" s="4">
        <v>374</v>
      </c>
      <c r="Y42" t="s" s="4">
        <v>374</v>
      </c>
      <c r="Z42" t="s" s="4">
        <v>374</v>
      </c>
      <c r="AA42" t="s" s="4">
        <v>374</v>
      </c>
      <c r="AB42" t="s" s="4">
        <v>374</v>
      </c>
      <c r="AC42" t="s" s="4">
        <v>374</v>
      </c>
      <c r="AD42" t="s" s="4">
        <v>374</v>
      </c>
      <c r="AE42" t="s" s="4">
        <v>95</v>
      </c>
      <c r="AF42" t="s" s="4">
        <v>96</v>
      </c>
      <c r="AG42" t="s" s="4">
        <v>97</v>
      </c>
    </row>
    <row r="43" ht="45.0" customHeight="true">
      <c r="A43" t="s" s="4">
        <v>375</v>
      </c>
      <c r="B43" t="s" s="4">
        <v>80</v>
      </c>
      <c r="C43" t="s" s="4">
        <v>81</v>
      </c>
      <c r="D43" t="s" s="4">
        <v>82</v>
      </c>
      <c r="E43" t="s" s="4">
        <v>99</v>
      </c>
      <c r="F43" t="s" s="4">
        <v>376</v>
      </c>
      <c r="G43" t="s" s="4">
        <v>305</v>
      </c>
      <c r="H43" t="s" s="4">
        <v>305</v>
      </c>
      <c r="I43" t="s" s="4">
        <v>86</v>
      </c>
      <c r="J43" t="s" s="4">
        <v>377</v>
      </c>
      <c r="K43" t="s" s="4">
        <v>157</v>
      </c>
      <c r="L43" t="s" s="4">
        <v>378</v>
      </c>
      <c r="M43" t="s" s="4">
        <v>90</v>
      </c>
      <c r="N43" t="s" s="4">
        <v>379</v>
      </c>
      <c r="O43" t="s" s="4">
        <v>92</v>
      </c>
      <c r="P43" t="s" s="4">
        <v>380</v>
      </c>
      <c r="Q43" t="s" s="4">
        <v>92</v>
      </c>
      <c r="R43" t="s" s="4">
        <v>381</v>
      </c>
      <c r="S43" t="s" s="4">
        <v>381</v>
      </c>
      <c r="T43" t="s" s="4">
        <v>381</v>
      </c>
      <c r="U43" t="s" s="4">
        <v>381</v>
      </c>
      <c r="V43" t="s" s="4">
        <v>381</v>
      </c>
      <c r="W43" t="s" s="4">
        <v>381</v>
      </c>
      <c r="X43" t="s" s="4">
        <v>381</v>
      </c>
      <c r="Y43" t="s" s="4">
        <v>381</v>
      </c>
      <c r="Z43" t="s" s="4">
        <v>381</v>
      </c>
      <c r="AA43" t="s" s="4">
        <v>381</v>
      </c>
      <c r="AB43" t="s" s="4">
        <v>381</v>
      </c>
      <c r="AC43" t="s" s="4">
        <v>381</v>
      </c>
      <c r="AD43" t="s" s="4">
        <v>381</v>
      </c>
      <c r="AE43" t="s" s="4">
        <v>95</v>
      </c>
      <c r="AF43" t="s" s="4">
        <v>96</v>
      </c>
      <c r="AG43" t="s" s="4">
        <v>97</v>
      </c>
    </row>
    <row r="44" ht="45.0" customHeight="true">
      <c r="A44" t="s" s="4">
        <v>382</v>
      </c>
      <c r="B44" t="s" s="4">
        <v>80</v>
      </c>
      <c r="C44" t="s" s="4">
        <v>81</v>
      </c>
      <c r="D44" t="s" s="4">
        <v>82</v>
      </c>
      <c r="E44" t="s" s="4">
        <v>99</v>
      </c>
      <c r="F44" t="s" s="4">
        <v>383</v>
      </c>
      <c r="G44" t="s" s="4">
        <v>384</v>
      </c>
      <c r="H44" t="s" s="4">
        <v>384</v>
      </c>
      <c r="I44" t="s" s="4">
        <v>86</v>
      </c>
      <c r="J44" t="s" s="4">
        <v>385</v>
      </c>
      <c r="K44" t="s" s="4">
        <v>386</v>
      </c>
      <c r="L44" t="s" s="4">
        <v>175</v>
      </c>
      <c r="M44" t="s" s="4">
        <v>90</v>
      </c>
      <c r="N44" t="s" s="4">
        <v>387</v>
      </c>
      <c r="O44" t="s" s="4">
        <v>92</v>
      </c>
      <c r="P44" t="s" s="4">
        <v>388</v>
      </c>
      <c r="Q44" t="s" s="4">
        <v>92</v>
      </c>
      <c r="R44" t="s" s="4">
        <v>389</v>
      </c>
      <c r="S44" t="s" s="4">
        <v>389</v>
      </c>
      <c r="T44" t="s" s="4">
        <v>389</v>
      </c>
      <c r="U44" t="s" s="4">
        <v>389</v>
      </c>
      <c r="V44" t="s" s="4">
        <v>389</v>
      </c>
      <c r="W44" t="s" s="4">
        <v>389</v>
      </c>
      <c r="X44" t="s" s="4">
        <v>389</v>
      </c>
      <c r="Y44" t="s" s="4">
        <v>389</v>
      </c>
      <c r="Z44" t="s" s="4">
        <v>389</v>
      </c>
      <c r="AA44" t="s" s="4">
        <v>389</v>
      </c>
      <c r="AB44" t="s" s="4">
        <v>389</v>
      </c>
      <c r="AC44" t="s" s="4">
        <v>389</v>
      </c>
      <c r="AD44" t="s" s="4">
        <v>389</v>
      </c>
      <c r="AE44" t="s" s="4">
        <v>95</v>
      </c>
      <c r="AF44" t="s" s="4">
        <v>96</v>
      </c>
      <c r="AG44" t="s" s="4">
        <v>97</v>
      </c>
    </row>
    <row r="45" ht="45.0" customHeight="true">
      <c r="A45" t="s" s="4">
        <v>390</v>
      </c>
      <c r="B45" t="s" s="4">
        <v>80</v>
      </c>
      <c r="C45" t="s" s="4">
        <v>81</v>
      </c>
      <c r="D45" t="s" s="4">
        <v>82</v>
      </c>
      <c r="E45" t="s" s="4">
        <v>99</v>
      </c>
      <c r="F45" t="s" s="4">
        <v>391</v>
      </c>
      <c r="G45" t="s" s="4">
        <v>273</v>
      </c>
      <c r="H45" t="s" s="4">
        <v>273</v>
      </c>
      <c r="I45" t="s" s="4">
        <v>86</v>
      </c>
      <c r="J45" t="s" s="4">
        <v>392</v>
      </c>
      <c r="K45" t="s" s="4">
        <v>209</v>
      </c>
      <c r="L45" t="s" s="4">
        <v>283</v>
      </c>
      <c r="M45" t="s" s="4">
        <v>90</v>
      </c>
      <c r="N45" t="s" s="4">
        <v>393</v>
      </c>
      <c r="O45" t="s" s="4">
        <v>92</v>
      </c>
      <c r="P45" t="s" s="4">
        <v>394</v>
      </c>
      <c r="Q45" t="s" s="4">
        <v>92</v>
      </c>
      <c r="R45" t="s" s="4">
        <v>395</v>
      </c>
      <c r="S45" t="s" s="4">
        <v>395</v>
      </c>
      <c r="T45" t="s" s="4">
        <v>395</v>
      </c>
      <c r="U45" t="s" s="4">
        <v>395</v>
      </c>
      <c r="V45" t="s" s="4">
        <v>395</v>
      </c>
      <c r="W45" t="s" s="4">
        <v>395</v>
      </c>
      <c r="X45" t="s" s="4">
        <v>395</v>
      </c>
      <c r="Y45" t="s" s="4">
        <v>395</v>
      </c>
      <c r="Z45" t="s" s="4">
        <v>395</v>
      </c>
      <c r="AA45" t="s" s="4">
        <v>395</v>
      </c>
      <c r="AB45" t="s" s="4">
        <v>395</v>
      </c>
      <c r="AC45" t="s" s="4">
        <v>395</v>
      </c>
      <c r="AD45" t="s" s="4">
        <v>395</v>
      </c>
      <c r="AE45" t="s" s="4">
        <v>95</v>
      </c>
      <c r="AF45" t="s" s="4">
        <v>96</v>
      </c>
      <c r="AG45" t="s" s="4">
        <v>97</v>
      </c>
    </row>
    <row r="46" ht="45.0" customHeight="true">
      <c r="A46" t="s" s="4">
        <v>396</v>
      </c>
      <c r="B46" t="s" s="4">
        <v>80</v>
      </c>
      <c r="C46" t="s" s="4">
        <v>81</v>
      </c>
      <c r="D46" t="s" s="4">
        <v>82</v>
      </c>
      <c r="E46" t="s" s="4">
        <v>99</v>
      </c>
      <c r="F46" t="s" s="4">
        <v>397</v>
      </c>
      <c r="G46" t="s" s="4">
        <v>398</v>
      </c>
      <c r="H46" t="s" s="4">
        <v>398</v>
      </c>
      <c r="I46" t="s" s="4">
        <v>86</v>
      </c>
      <c r="J46" t="s" s="4">
        <v>399</v>
      </c>
      <c r="K46" t="s" s="4">
        <v>400</v>
      </c>
      <c r="L46" t="s" s="4">
        <v>401</v>
      </c>
      <c r="M46" t="s" s="4">
        <v>90</v>
      </c>
      <c r="N46" t="s" s="4">
        <v>402</v>
      </c>
      <c r="O46" t="s" s="4">
        <v>92</v>
      </c>
      <c r="P46" t="s" s="4">
        <v>403</v>
      </c>
      <c r="Q46" t="s" s="4">
        <v>92</v>
      </c>
      <c r="R46" t="s" s="4">
        <v>404</v>
      </c>
      <c r="S46" t="s" s="4">
        <v>404</v>
      </c>
      <c r="T46" t="s" s="4">
        <v>404</v>
      </c>
      <c r="U46" t="s" s="4">
        <v>404</v>
      </c>
      <c r="V46" t="s" s="4">
        <v>404</v>
      </c>
      <c r="W46" t="s" s="4">
        <v>404</v>
      </c>
      <c r="X46" t="s" s="4">
        <v>404</v>
      </c>
      <c r="Y46" t="s" s="4">
        <v>404</v>
      </c>
      <c r="Z46" t="s" s="4">
        <v>404</v>
      </c>
      <c r="AA46" t="s" s="4">
        <v>404</v>
      </c>
      <c r="AB46" t="s" s="4">
        <v>404</v>
      </c>
      <c r="AC46" t="s" s="4">
        <v>404</v>
      </c>
      <c r="AD46" t="s" s="4">
        <v>404</v>
      </c>
      <c r="AE46" t="s" s="4">
        <v>95</v>
      </c>
      <c r="AF46" t="s" s="4">
        <v>96</v>
      </c>
      <c r="AG46" t="s" s="4">
        <v>97</v>
      </c>
    </row>
    <row r="47" ht="45.0" customHeight="true">
      <c r="A47" t="s" s="4">
        <v>405</v>
      </c>
      <c r="B47" t="s" s="4">
        <v>80</v>
      </c>
      <c r="C47" t="s" s="4">
        <v>81</v>
      </c>
      <c r="D47" t="s" s="4">
        <v>82</v>
      </c>
      <c r="E47" t="s" s="4">
        <v>99</v>
      </c>
      <c r="F47" t="s" s="4">
        <v>406</v>
      </c>
      <c r="G47" t="s" s="4">
        <v>273</v>
      </c>
      <c r="H47" t="s" s="4">
        <v>273</v>
      </c>
      <c r="I47" t="s" s="4">
        <v>86</v>
      </c>
      <c r="J47" t="s" s="4">
        <v>319</v>
      </c>
      <c r="K47" t="s" s="4">
        <v>407</v>
      </c>
      <c r="L47" t="s" s="4">
        <v>408</v>
      </c>
      <c r="M47" t="s" s="4">
        <v>90</v>
      </c>
      <c r="N47" t="s" s="4">
        <v>409</v>
      </c>
      <c r="O47" t="s" s="4">
        <v>92</v>
      </c>
      <c r="P47" t="s" s="4">
        <v>410</v>
      </c>
      <c r="Q47" t="s" s="4">
        <v>92</v>
      </c>
      <c r="R47" t="s" s="4">
        <v>411</v>
      </c>
      <c r="S47" t="s" s="4">
        <v>411</v>
      </c>
      <c r="T47" t="s" s="4">
        <v>411</v>
      </c>
      <c r="U47" t="s" s="4">
        <v>411</v>
      </c>
      <c r="V47" t="s" s="4">
        <v>411</v>
      </c>
      <c r="W47" t="s" s="4">
        <v>411</v>
      </c>
      <c r="X47" t="s" s="4">
        <v>411</v>
      </c>
      <c r="Y47" t="s" s="4">
        <v>411</v>
      </c>
      <c r="Z47" t="s" s="4">
        <v>411</v>
      </c>
      <c r="AA47" t="s" s="4">
        <v>411</v>
      </c>
      <c r="AB47" t="s" s="4">
        <v>411</v>
      </c>
      <c r="AC47" t="s" s="4">
        <v>411</v>
      </c>
      <c r="AD47" t="s" s="4">
        <v>411</v>
      </c>
      <c r="AE47" t="s" s="4">
        <v>95</v>
      </c>
      <c r="AF47" t="s" s="4">
        <v>96</v>
      </c>
      <c r="AG47" t="s" s="4">
        <v>97</v>
      </c>
    </row>
    <row r="48" ht="45.0" customHeight="true">
      <c r="A48" t="s" s="4">
        <v>412</v>
      </c>
      <c r="B48" t="s" s="4">
        <v>80</v>
      </c>
      <c r="C48" t="s" s="4">
        <v>81</v>
      </c>
      <c r="D48" t="s" s="4">
        <v>82</v>
      </c>
      <c r="E48" t="s" s="4">
        <v>99</v>
      </c>
      <c r="F48" t="s" s="4">
        <v>413</v>
      </c>
      <c r="G48" t="s" s="4">
        <v>305</v>
      </c>
      <c r="H48" t="s" s="4">
        <v>305</v>
      </c>
      <c r="I48" t="s" s="4">
        <v>86</v>
      </c>
      <c r="J48" t="s" s="4">
        <v>414</v>
      </c>
      <c r="K48" t="s" s="4">
        <v>89</v>
      </c>
      <c r="L48" t="s" s="4">
        <v>415</v>
      </c>
      <c r="M48" t="s" s="4">
        <v>90</v>
      </c>
      <c r="N48" t="s" s="4">
        <v>416</v>
      </c>
      <c r="O48" t="s" s="4">
        <v>92</v>
      </c>
      <c r="P48" t="s" s="4">
        <v>417</v>
      </c>
      <c r="Q48" t="s" s="4">
        <v>92</v>
      </c>
      <c r="R48" t="s" s="4">
        <v>418</v>
      </c>
      <c r="S48" t="s" s="4">
        <v>418</v>
      </c>
      <c r="T48" t="s" s="4">
        <v>418</v>
      </c>
      <c r="U48" t="s" s="4">
        <v>418</v>
      </c>
      <c r="V48" t="s" s="4">
        <v>418</v>
      </c>
      <c r="W48" t="s" s="4">
        <v>418</v>
      </c>
      <c r="X48" t="s" s="4">
        <v>418</v>
      </c>
      <c r="Y48" t="s" s="4">
        <v>418</v>
      </c>
      <c r="Z48" t="s" s="4">
        <v>418</v>
      </c>
      <c r="AA48" t="s" s="4">
        <v>418</v>
      </c>
      <c r="AB48" t="s" s="4">
        <v>418</v>
      </c>
      <c r="AC48" t="s" s="4">
        <v>418</v>
      </c>
      <c r="AD48" t="s" s="4">
        <v>418</v>
      </c>
      <c r="AE48" t="s" s="4">
        <v>95</v>
      </c>
      <c r="AF48" t="s" s="4">
        <v>96</v>
      </c>
      <c r="AG48" t="s" s="4">
        <v>97</v>
      </c>
    </row>
    <row r="49" ht="45.0" customHeight="true">
      <c r="A49" t="s" s="4">
        <v>419</v>
      </c>
      <c r="B49" t="s" s="4">
        <v>80</v>
      </c>
      <c r="C49" t="s" s="4">
        <v>81</v>
      </c>
      <c r="D49" t="s" s="4">
        <v>82</v>
      </c>
      <c r="E49" t="s" s="4">
        <v>99</v>
      </c>
      <c r="F49" t="s" s="4">
        <v>420</v>
      </c>
      <c r="G49" t="s" s="4">
        <v>421</v>
      </c>
      <c r="H49" t="s" s="4">
        <v>421</v>
      </c>
      <c r="I49" t="s" s="4">
        <v>86</v>
      </c>
      <c r="J49" t="s" s="4">
        <v>422</v>
      </c>
      <c r="K49" t="s" s="4">
        <v>423</v>
      </c>
      <c r="L49" t="s" s="4">
        <v>104</v>
      </c>
      <c r="M49" t="s" s="4">
        <v>90</v>
      </c>
      <c r="N49" t="s" s="4">
        <v>424</v>
      </c>
      <c r="O49" t="s" s="4">
        <v>92</v>
      </c>
      <c r="P49" t="s" s="4">
        <v>425</v>
      </c>
      <c r="Q49" t="s" s="4">
        <v>92</v>
      </c>
      <c r="R49" t="s" s="4">
        <v>426</v>
      </c>
      <c r="S49" t="s" s="4">
        <v>426</v>
      </c>
      <c r="T49" t="s" s="4">
        <v>426</v>
      </c>
      <c r="U49" t="s" s="4">
        <v>426</v>
      </c>
      <c r="V49" t="s" s="4">
        <v>426</v>
      </c>
      <c r="W49" t="s" s="4">
        <v>426</v>
      </c>
      <c r="X49" t="s" s="4">
        <v>426</v>
      </c>
      <c r="Y49" t="s" s="4">
        <v>426</v>
      </c>
      <c r="Z49" t="s" s="4">
        <v>426</v>
      </c>
      <c r="AA49" t="s" s="4">
        <v>426</v>
      </c>
      <c r="AB49" t="s" s="4">
        <v>426</v>
      </c>
      <c r="AC49" t="s" s="4">
        <v>426</v>
      </c>
      <c r="AD49" t="s" s="4">
        <v>426</v>
      </c>
      <c r="AE49" t="s" s="4">
        <v>95</v>
      </c>
      <c r="AF49" t="s" s="4">
        <v>96</v>
      </c>
      <c r="AG49" t="s" s="4">
        <v>97</v>
      </c>
    </row>
    <row r="50" ht="45.0" customHeight="true">
      <c r="A50" t="s" s="4">
        <v>427</v>
      </c>
      <c r="B50" t="s" s="4">
        <v>80</v>
      </c>
      <c r="C50" t="s" s="4">
        <v>81</v>
      </c>
      <c r="D50" t="s" s="4">
        <v>82</v>
      </c>
      <c r="E50" t="s" s="4">
        <v>99</v>
      </c>
      <c r="F50" t="s" s="4">
        <v>428</v>
      </c>
      <c r="G50" t="s" s="4">
        <v>429</v>
      </c>
      <c r="H50" t="s" s="4">
        <v>429</v>
      </c>
      <c r="I50" t="s" s="4">
        <v>86</v>
      </c>
      <c r="J50" t="s" s="4">
        <v>430</v>
      </c>
      <c r="K50" t="s" s="4">
        <v>431</v>
      </c>
      <c r="L50" t="s" s="4">
        <v>267</v>
      </c>
      <c r="M50" t="s" s="4">
        <v>90</v>
      </c>
      <c r="N50" t="s" s="4">
        <v>432</v>
      </c>
      <c r="O50" t="s" s="4">
        <v>92</v>
      </c>
      <c r="P50" t="s" s="4">
        <v>433</v>
      </c>
      <c r="Q50" t="s" s="4">
        <v>92</v>
      </c>
      <c r="R50" t="s" s="4">
        <v>434</v>
      </c>
      <c r="S50" t="s" s="4">
        <v>434</v>
      </c>
      <c r="T50" t="s" s="4">
        <v>434</v>
      </c>
      <c r="U50" t="s" s="4">
        <v>434</v>
      </c>
      <c r="V50" t="s" s="4">
        <v>434</v>
      </c>
      <c r="W50" t="s" s="4">
        <v>434</v>
      </c>
      <c r="X50" t="s" s="4">
        <v>434</v>
      </c>
      <c r="Y50" t="s" s="4">
        <v>434</v>
      </c>
      <c r="Z50" t="s" s="4">
        <v>434</v>
      </c>
      <c r="AA50" t="s" s="4">
        <v>434</v>
      </c>
      <c r="AB50" t="s" s="4">
        <v>434</v>
      </c>
      <c r="AC50" t="s" s="4">
        <v>434</v>
      </c>
      <c r="AD50" t="s" s="4">
        <v>434</v>
      </c>
      <c r="AE50" t="s" s="4">
        <v>95</v>
      </c>
      <c r="AF50" t="s" s="4">
        <v>96</v>
      </c>
      <c r="AG50" t="s" s="4">
        <v>97</v>
      </c>
    </row>
    <row r="51" ht="45.0" customHeight="true">
      <c r="A51" t="s" s="4">
        <v>435</v>
      </c>
      <c r="B51" t="s" s="4">
        <v>80</v>
      </c>
      <c r="C51" t="s" s="4">
        <v>81</v>
      </c>
      <c r="D51" t="s" s="4">
        <v>82</v>
      </c>
      <c r="E51" t="s" s="4">
        <v>99</v>
      </c>
      <c r="F51" t="s" s="4">
        <v>436</v>
      </c>
      <c r="G51" t="s" s="4">
        <v>437</v>
      </c>
      <c r="H51" t="s" s="4">
        <v>437</v>
      </c>
      <c r="I51" t="s" s="4">
        <v>86</v>
      </c>
      <c r="J51" t="s" s="4">
        <v>438</v>
      </c>
      <c r="K51" t="s" s="4">
        <v>439</v>
      </c>
      <c r="L51" t="s" s="4">
        <v>407</v>
      </c>
      <c r="M51" t="s" s="4">
        <v>90</v>
      </c>
      <c r="N51" t="s" s="4">
        <v>440</v>
      </c>
      <c r="O51" t="s" s="4">
        <v>92</v>
      </c>
      <c r="P51" t="s" s="4">
        <v>441</v>
      </c>
      <c r="Q51" t="s" s="4">
        <v>92</v>
      </c>
      <c r="R51" t="s" s="4">
        <v>442</v>
      </c>
      <c r="S51" t="s" s="4">
        <v>442</v>
      </c>
      <c r="T51" t="s" s="4">
        <v>442</v>
      </c>
      <c r="U51" t="s" s="4">
        <v>442</v>
      </c>
      <c r="V51" t="s" s="4">
        <v>442</v>
      </c>
      <c r="W51" t="s" s="4">
        <v>442</v>
      </c>
      <c r="X51" t="s" s="4">
        <v>442</v>
      </c>
      <c r="Y51" t="s" s="4">
        <v>442</v>
      </c>
      <c r="Z51" t="s" s="4">
        <v>442</v>
      </c>
      <c r="AA51" t="s" s="4">
        <v>442</v>
      </c>
      <c r="AB51" t="s" s="4">
        <v>442</v>
      </c>
      <c r="AC51" t="s" s="4">
        <v>442</v>
      </c>
      <c r="AD51" t="s" s="4">
        <v>442</v>
      </c>
      <c r="AE51" t="s" s="4">
        <v>95</v>
      </c>
      <c r="AF51" t="s" s="4">
        <v>96</v>
      </c>
      <c r="AG51" t="s" s="4">
        <v>97</v>
      </c>
    </row>
    <row r="52" ht="45.0" customHeight="true">
      <c r="A52" t="s" s="4">
        <v>443</v>
      </c>
      <c r="B52" t="s" s="4">
        <v>80</v>
      </c>
      <c r="C52" t="s" s="4">
        <v>81</v>
      </c>
      <c r="D52" t="s" s="4">
        <v>82</v>
      </c>
      <c r="E52" t="s" s="4">
        <v>99</v>
      </c>
      <c r="F52" t="s" s="4">
        <v>444</v>
      </c>
      <c r="G52" t="s" s="4">
        <v>445</v>
      </c>
      <c r="H52" t="s" s="4">
        <v>445</v>
      </c>
      <c r="I52" t="s" s="4">
        <v>86</v>
      </c>
      <c r="J52" t="s" s="4">
        <v>446</v>
      </c>
      <c r="K52" t="s" s="4">
        <v>166</v>
      </c>
      <c r="L52" t="s" s="4">
        <v>447</v>
      </c>
      <c r="M52" t="s" s="4">
        <v>90</v>
      </c>
      <c r="N52" t="s" s="4">
        <v>448</v>
      </c>
      <c r="O52" t="s" s="4">
        <v>92</v>
      </c>
      <c r="P52" t="s" s="4">
        <v>449</v>
      </c>
      <c r="Q52" t="s" s="4">
        <v>92</v>
      </c>
      <c r="R52" t="s" s="4">
        <v>450</v>
      </c>
      <c r="S52" t="s" s="4">
        <v>450</v>
      </c>
      <c r="T52" t="s" s="4">
        <v>450</v>
      </c>
      <c r="U52" t="s" s="4">
        <v>450</v>
      </c>
      <c r="V52" t="s" s="4">
        <v>450</v>
      </c>
      <c r="W52" t="s" s="4">
        <v>450</v>
      </c>
      <c r="X52" t="s" s="4">
        <v>450</v>
      </c>
      <c r="Y52" t="s" s="4">
        <v>450</v>
      </c>
      <c r="Z52" t="s" s="4">
        <v>450</v>
      </c>
      <c r="AA52" t="s" s="4">
        <v>450</v>
      </c>
      <c r="AB52" t="s" s="4">
        <v>450</v>
      </c>
      <c r="AC52" t="s" s="4">
        <v>450</v>
      </c>
      <c r="AD52" t="s" s="4">
        <v>450</v>
      </c>
      <c r="AE52" t="s" s="4">
        <v>95</v>
      </c>
      <c r="AF52" t="s" s="4">
        <v>96</v>
      </c>
      <c r="AG52" t="s" s="4">
        <v>97</v>
      </c>
    </row>
    <row r="53" ht="45.0" customHeight="true">
      <c r="A53" t="s" s="4">
        <v>451</v>
      </c>
      <c r="B53" t="s" s="4">
        <v>80</v>
      </c>
      <c r="C53" t="s" s="4">
        <v>81</v>
      </c>
      <c r="D53" t="s" s="4">
        <v>82</v>
      </c>
      <c r="E53" t="s" s="4">
        <v>99</v>
      </c>
      <c r="F53" t="s" s="4">
        <v>452</v>
      </c>
      <c r="G53" t="s" s="4">
        <v>453</v>
      </c>
      <c r="H53" t="s" s="4">
        <v>453</v>
      </c>
      <c r="I53" t="s" s="4">
        <v>86</v>
      </c>
      <c r="J53" t="s" s="4">
        <v>454</v>
      </c>
      <c r="K53" t="s" s="4">
        <v>158</v>
      </c>
      <c r="L53" t="s" s="4">
        <v>104</v>
      </c>
      <c r="M53" t="s" s="4">
        <v>90</v>
      </c>
      <c r="N53" t="s" s="4">
        <v>455</v>
      </c>
      <c r="O53" t="s" s="4">
        <v>92</v>
      </c>
      <c r="P53" t="s" s="4">
        <v>456</v>
      </c>
      <c r="Q53" t="s" s="4">
        <v>92</v>
      </c>
      <c r="R53" t="s" s="4">
        <v>457</v>
      </c>
      <c r="S53" t="s" s="4">
        <v>457</v>
      </c>
      <c r="T53" t="s" s="4">
        <v>457</v>
      </c>
      <c r="U53" t="s" s="4">
        <v>457</v>
      </c>
      <c r="V53" t="s" s="4">
        <v>457</v>
      </c>
      <c r="W53" t="s" s="4">
        <v>457</v>
      </c>
      <c r="X53" t="s" s="4">
        <v>457</v>
      </c>
      <c r="Y53" t="s" s="4">
        <v>457</v>
      </c>
      <c r="Z53" t="s" s="4">
        <v>457</v>
      </c>
      <c r="AA53" t="s" s="4">
        <v>457</v>
      </c>
      <c r="AB53" t="s" s="4">
        <v>457</v>
      </c>
      <c r="AC53" t="s" s="4">
        <v>457</v>
      </c>
      <c r="AD53" t="s" s="4">
        <v>457</v>
      </c>
      <c r="AE53" t="s" s="4">
        <v>95</v>
      </c>
      <c r="AF53" t="s" s="4">
        <v>96</v>
      </c>
      <c r="AG53" t="s" s="4">
        <v>97</v>
      </c>
    </row>
    <row r="54" ht="45.0" customHeight="true">
      <c r="A54" t="s" s="4">
        <v>458</v>
      </c>
      <c r="B54" t="s" s="4">
        <v>80</v>
      </c>
      <c r="C54" t="s" s="4">
        <v>81</v>
      </c>
      <c r="D54" t="s" s="4">
        <v>82</v>
      </c>
      <c r="E54" t="s" s="4">
        <v>99</v>
      </c>
      <c r="F54" t="s" s="4">
        <v>459</v>
      </c>
      <c r="G54" t="s" s="4">
        <v>273</v>
      </c>
      <c r="H54" t="s" s="4">
        <v>273</v>
      </c>
      <c r="I54" t="s" s="4">
        <v>86</v>
      </c>
      <c r="J54" t="s" s="4">
        <v>460</v>
      </c>
      <c r="K54" t="s" s="4">
        <v>461</v>
      </c>
      <c r="L54" t="s" s="4">
        <v>104</v>
      </c>
      <c r="M54" t="s" s="4">
        <v>90</v>
      </c>
      <c r="N54" t="s" s="4">
        <v>462</v>
      </c>
      <c r="O54" t="s" s="4">
        <v>92</v>
      </c>
      <c r="P54" t="s" s="4">
        <v>463</v>
      </c>
      <c r="Q54" t="s" s="4">
        <v>92</v>
      </c>
      <c r="R54" t="s" s="4">
        <v>464</v>
      </c>
      <c r="S54" t="s" s="4">
        <v>464</v>
      </c>
      <c r="T54" t="s" s="4">
        <v>464</v>
      </c>
      <c r="U54" t="s" s="4">
        <v>464</v>
      </c>
      <c r="V54" t="s" s="4">
        <v>464</v>
      </c>
      <c r="W54" t="s" s="4">
        <v>464</v>
      </c>
      <c r="X54" t="s" s="4">
        <v>464</v>
      </c>
      <c r="Y54" t="s" s="4">
        <v>464</v>
      </c>
      <c r="Z54" t="s" s="4">
        <v>464</v>
      </c>
      <c r="AA54" t="s" s="4">
        <v>464</v>
      </c>
      <c r="AB54" t="s" s="4">
        <v>464</v>
      </c>
      <c r="AC54" t="s" s="4">
        <v>464</v>
      </c>
      <c r="AD54" t="s" s="4">
        <v>464</v>
      </c>
      <c r="AE54" t="s" s="4">
        <v>95</v>
      </c>
      <c r="AF54" t="s" s="4">
        <v>96</v>
      </c>
      <c r="AG54" t="s" s="4">
        <v>97</v>
      </c>
    </row>
    <row r="55" ht="45.0" customHeight="true">
      <c r="A55" t="s" s="4">
        <v>465</v>
      </c>
      <c r="B55" t="s" s="4">
        <v>80</v>
      </c>
      <c r="C55" t="s" s="4">
        <v>81</v>
      </c>
      <c r="D55" t="s" s="4">
        <v>82</v>
      </c>
      <c r="E55" t="s" s="4">
        <v>99</v>
      </c>
      <c r="F55" t="s" s="4">
        <v>466</v>
      </c>
      <c r="G55" t="s" s="4">
        <v>398</v>
      </c>
      <c r="H55" t="s" s="4">
        <v>398</v>
      </c>
      <c r="I55" t="s" s="4">
        <v>86</v>
      </c>
      <c r="J55" t="s" s="4">
        <v>467</v>
      </c>
      <c r="K55" t="s" s="4">
        <v>468</v>
      </c>
      <c r="L55" t="s" s="4">
        <v>469</v>
      </c>
      <c r="M55" t="s" s="4">
        <v>90</v>
      </c>
      <c r="N55" t="s" s="4">
        <v>470</v>
      </c>
      <c r="O55" t="s" s="4">
        <v>92</v>
      </c>
      <c r="P55" t="s" s="4">
        <v>471</v>
      </c>
      <c r="Q55" t="s" s="4">
        <v>92</v>
      </c>
      <c r="R55" t="s" s="4">
        <v>472</v>
      </c>
      <c r="S55" t="s" s="4">
        <v>472</v>
      </c>
      <c r="T55" t="s" s="4">
        <v>472</v>
      </c>
      <c r="U55" t="s" s="4">
        <v>472</v>
      </c>
      <c r="V55" t="s" s="4">
        <v>472</v>
      </c>
      <c r="W55" t="s" s="4">
        <v>472</v>
      </c>
      <c r="X55" t="s" s="4">
        <v>472</v>
      </c>
      <c r="Y55" t="s" s="4">
        <v>472</v>
      </c>
      <c r="Z55" t="s" s="4">
        <v>472</v>
      </c>
      <c r="AA55" t="s" s="4">
        <v>472</v>
      </c>
      <c r="AB55" t="s" s="4">
        <v>472</v>
      </c>
      <c r="AC55" t="s" s="4">
        <v>472</v>
      </c>
      <c r="AD55" t="s" s="4">
        <v>472</v>
      </c>
      <c r="AE55" t="s" s="4">
        <v>95</v>
      </c>
      <c r="AF55" t="s" s="4">
        <v>96</v>
      </c>
      <c r="AG55" t="s" s="4">
        <v>97</v>
      </c>
    </row>
    <row r="56" ht="45.0" customHeight="true">
      <c r="A56" t="s" s="4">
        <v>473</v>
      </c>
      <c r="B56" t="s" s="4">
        <v>80</v>
      </c>
      <c r="C56" t="s" s="4">
        <v>81</v>
      </c>
      <c r="D56" t="s" s="4">
        <v>82</v>
      </c>
      <c r="E56" t="s" s="4">
        <v>99</v>
      </c>
      <c r="F56" t="s" s="4">
        <v>474</v>
      </c>
      <c r="G56" t="s" s="4">
        <v>475</v>
      </c>
      <c r="H56" t="s" s="4">
        <v>475</v>
      </c>
      <c r="I56" t="s" s="4">
        <v>86</v>
      </c>
      <c r="J56" t="s" s="4">
        <v>476</v>
      </c>
      <c r="K56" t="s" s="4">
        <v>114</v>
      </c>
      <c r="L56" t="s" s="4">
        <v>158</v>
      </c>
      <c r="M56" t="s" s="4">
        <v>90</v>
      </c>
      <c r="N56" t="s" s="4">
        <v>477</v>
      </c>
      <c r="O56" t="s" s="4">
        <v>92</v>
      </c>
      <c r="P56" t="s" s="4">
        <v>478</v>
      </c>
      <c r="Q56" t="s" s="4">
        <v>92</v>
      </c>
      <c r="R56" t="s" s="4">
        <v>479</v>
      </c>
      <c r="S56" t="s" s="4">
        <v>479</v>
      </c>
      <c r="T56" t="s" s="4">
        <v>479</v>
      </c>
      <c r="U56" t="s" s="4">
        <v>479</v>
      </c>
      <c r="V56" t="s" s="4">
        <v>479</v>
      </c>
      <c r="W56" t="s" s="4">
        <v>479</v>
      </c>
      <c r="X56" t="s" s="4">
        <v>479</v>
      </c>
      <c r="Y56" t="s" s="4">
        <v>479</v>
      </c>
      <c r="Z56" t="s" s="4">
        <v>479</v>
      </c>
      <c r="AA56" t="s" s="4">
        <v>479</v>
      </c>
      <c r="AB56" t="s" s="4">
        <v>479</v>
      </c>
      <c r="AC56" t="s" s="4">
        <v>479</v>
      </c>
      <c r="AD56" t="s" s="4">
        <v>479</v>
      </c>
      <c r="AE56" t="s" s="4">
        <v>95</v>
      </c>
      <c r="AF56" t="s" s="4">
        <v>96</v>
      </c>
      <c r="AG56" t="s" s="4">
        <v>97</v>
      </c>
    </row>
    <row r="57" ht="45.0" customHeight="true">
      <c r="A57" t="s" s="4">
        <v>480</v>
      </c>
      <c r="B57" t="s" s="4">
        <v>80</v>
      </c>
      <c r="C57" t="s" s="4">
        <v>81</v>
      </c>
      <c r="D57" t="s" s="4">
        <v>82</v>
      </c>
      <c r="E57" t="s" s="4">
        <v>99</v>
      </c>
      <c r="F57" t="s" s="4">
        <v>481</v>
      </c>
      <c r="G57" t="s" s="4">
        <v>398</v>
      </c>
      <c r="H57" t="s" s="4">
        <v>398</v>
      </c>
      <c r="I57" t="s" s="4">
        <v>86</v>
      </c>
      <c r="J57" t="s" s="4">
        <v>306</v>
      </c>
      <c r="K57" t="s" s="4">
        <v>482</v>
      </c>
      <c r="L57" t="s" s="4">
        <v>131</v>
      </c>
      <c r="M57" t="s" s="4">
        <v>90</v>
      </c>
      <c r="N57" t="s" s="4">
        <v>483</v>
      </c>
      <c r="O57" t="s" s="4">
        <v>92</v>
      </c>
      <c r="P57" t="s" s="4">
        <v>484</v>
      </c>
      <c r="Q57" t="s" s="4">
        <v>92</v>
      </c>
      <c r="R57" t="s" s="4">
        <v>485</v>
      </c>
      <c r="S57" t="s" s="4">
        <v>485</v>
      </c>
      <c r="T57" t="s" s="4">
        <v>485</v>
      </c>
      <c r="U57" t="s" s="4">
        <v>485</v>
      </c>
      <c r="V57" t="s" s="4">
        <v>485</v>
      </c>
      <c r="W57" t="s" s="4">
        <v>485</v>
      </c>
      <c r="X57" t="s" s="4">
        <v>485</v>
      </c>
      <c r="Y57" t="s" s="4">
        <v>485</v>
      </c>
      <c r="Z57" t="s" s="4">
        <v>485</v>
      </c>
      <c r="AA57" t="s" s="4">
        <v>485</v>
      </c>
      <c r="AB57" t="s" s="4">
        <v>485</v>
      </c>
      <c r="AC57" t="s" s="4">
        <v>485</v>
      </c>
      <c r="AD57" t="s" s="4">
        <v>485</v>
      </c>
      <c r="AE57" t="s" s="4">
        <v>95</v>
      </c>
      <c r="AF57" t="s" s="4">
        <v>96</v>
      </c>
      <c r="AG57" t="s" s="4">
        <v>97</v>
      </c>
    </row>
    <row r="58" ht="45.0" customHeight="true">
      <c r="A58" t="s" s="4">
        <v>486</v>
      </c>
      <c r="B58" t="s" s="4">
        <v>80</v>
      </c>
      <c r="C58" t="s" s="4">
        <v>81</v>
      </c>
      <c r="D58" t="s" s="4">
        <v>82</v>
      </c>
      <c r="E58" t="s" s="4">
        <v>99</v>
      </c>
      <c r="F58" t="s" s="4">
        <v>487</v>
      </c>
      <c r="G58" t="s" s="4">
        <v>488</v>
      </c>
      <c r="H58" t="s" s="4">
        <v>488</v>
      </c>
      <c r="I58" t="s" s="4">
        <v>86</v>
      </c>
      <c r="J58" t="s" s="4">
        <v>489</v>
      </c>
      <c r="K58" t="s" s="4">
        <v>158</v>
      </c>
      <c r="L58" t="s" s="4">
        <v>490</v>
      </c>
      <c r="M58" t="s" s="4">
        <v>90</v>
      </c>
      <c r="N58" t="s" s="4">
        <v>491</v>
      </c>
      <c r="O58" t="s" s="4">
        <v>92</v>
      </c>
      <c r="P58" t="s" s="4">
        <v>492</v>
      </c>
      <c r="Q58" t="s" s="4">
        <v>92</v>
      </c>
      <c r="R58" t="s" s="4">
        <v>493</v>
      </c>
      <c r="S58" t="s" s="4">
        <v>493</v>
      </c>
      <c r="T58" t="s" s="4">
        <v>493</v>
      </c>
      <c r="U58" t="s" s="4">
        <v>493</v>
      </c>
      <c r="V58" t="s" s="4">
        <v>493</v>
      </c>
      <c r="W58" t="s" s="4">
        <v>493</v>
      </c>
      <c r="X58" t="s" s="4">
        <v>493</v>
      </c>
      <c r="Y58" t="s" s="4">
        <v>493</v>
      </c>
      <c r="Z58" t="s" s="4">
        <v>493</v>
      </c>
      <c r="AA58" t="s" s="4">
        <v>493</v>
      </c>
      <c r="AB58" t="s" s="4">
        <v>493</v>
      </c>
      <c r="AC58" t="s" s="4">
        <v>493</v>
      </c>
      <c r="AD58" t="s" s="4">
        <v>493</v>
      </c>
      <c r="AE58" t="s" s="4">
        <v>95</v>
      </c>
      <c r="AF58" t="s" s="4">
        <v>96</v>
      </c>
      <c r="AG58" t="s" s="4">
        <v>97</v>
      </c>
    </row>
    <row r="59" ht="45.0" customHeight="true">
      <c r="A59" t="s" s="4">
        <v>494</v>
      </c>
      <c r="B59" t="s" s="4">
        <v>80</v>
      </c>
      <c r="C59" t="s" s="4">
        <v>81</v>
      </c>
      <c r="D59" t="s" s="4">
        <v>82</v>
      </c>
      <c r="E59" t="s" s="4">
        <v>99</v>
      </c>
      <c r="F59" t="s" s="4">
        <v>495</v>
      </c>
      <c r="G59" t="s" s="4">
        <v>398</v>
      </c>
      <c r="H59" t="s" s="4">
        <v>398</v>
      </c>
      <c r="I59" t="s" s="4">
        <v>86</v>
      </c>
      <c r="J59" t="s" s="4">
        <v>496</v>
      </c>
      <c r="K59" t="s" s="4">
        <v>175</v>
      </c>
      <c r="L59" t="s" s="4">
        <v>235</v>
      </c>
      <c r="M59" t="s" s="4">
        <v>90</v>
      </c>
      <c r="N59" t="s" s="4">
        <v>497</v>
      </c>
      <c r="O59" t="s" s="4">
        <v>92</v>
      </c>
      <c r="P59" t="s" s="4">
        <v>498</v>
      </c>
      <c r="Q59" t="s" s="4">
        <v>92</v>
      </c>
      <c r="R59" t="s" s="4">
        <v>499</v>
      </c>
      <c r="S59" t="s" s="4">
        <v>499</v>
      </c>
      <c r="T59" t="s" s="4">
        <v>499</v>
      </c>
      <c r="U59" t="s" s="4">
        <v>499</v>
      </c>
      <c r="V59" t="s" s="4">
        <v>499</v>
      </c>
      <c r="W59" t="s" s="4">
        <v>499</v>
      </c>
      <c r="X59" t="s" s="4">
        <v>499</v>
      </c>
      <c r="Y59" t="s" s="4">
        <v>499</v>
      </c>
      <c r="Z59" t="s" s="4">
        <v>499</v>
      </c>
      <c r="AA59" t="s" s="4">
        <v>499</v>
      </c>
      <c r="AB59" t="s" s="4">
        <v>499</v>
      </c>
      <c r="AC59" t="s" s="4">
        <v>499</v>
      </c>
      <c r="AD59" t="s" s="4">
        <v>499</v>
      </c>
      <c r="AE59" t="s" s="4">
        <v>95</v>
      </c>
      <c r="AF59" t="s" s="4">
        <v>96</v>
      </c>
      <c r="AG59" t="s" s="4">
        <v>97</v>
      </c>
    </row>
    <row r="60" ht="45.0" customHeight="true">
      <c r="A60" t="s" s="4">
        <v>500</v>
      </c>
      <c r="B60" t="s" s="4">
        <v>80</v>
      </c>
      <c r="C60" t="s" s="4">
        <v>81</v>
      </c>
      <c r="D60" t="s" s="4">
        <v>82</v>
      </c>
      <c r="E60" t="s" s="4">
        <v>99</v>
      </c>
      <c r="F60" t="s" s="4">
        <v>501</v>
      </c>
      <c r="G60" t="s" s="4">
        <v>398</v>
      </c>
      <c r="H60" t="s" s="4">
        <v>398</v>
      </c>
      <c r="I60" t="s" s="4">
        <v>86</v>
      </c>
      <c r="J60" t="s" s="4">
        <v>502</v>
      </c>
      <c r="K60" t="s" s="4">
        <v>158</v>
      </c>
      <c r="L60" t="s" s="4">
        <v>89</v>
      </c>
      <c r="M60" t="s" s="4">
        <v>90</v>
      </c>
      <c r="N60" t="s" s="4">
        <v>503</v>
      </c>
      <c r="O60" t="s" s="4">
        <v>92</v>
      </c>
      <c r="P60" t="s" s="4">
        <v>504</v>
      </c>
      <c r="Q60" t="s" s="4">
        <v>92</v>
      </c>
      <c r="R60" t="s" s="4">
        <v>505</v>
      </c>
      <c r="S60" t="s" s="4">
        <v>505</v>
      </c>
      <c r="T60" t="s" s="4">
        <v>505</v>
      </c>
      <c r="U60" t="s" s="4">
        <v>505</v>
      </c>
      <c r="V60" t="s" s="4">
        <v>505</v>
      </c>
      <c r="W60" t="s" s="4">
        <v>505</v>
      </c>
      <c r="X60" t="s" s="4">
        <v>505</v>
      </c>
      <c r="Y60" t="s" s="4">
        <v>505</v>
      </c>
      <c r="Z60" t="s" s="4">
        <v>505</v>
      </c>
      <c r="AA60" t="s" s="4">
        <v>505</v>
      </c>
      <c r="AB60" t="s" s="4">
        <v>505</v>
      </c>
      <c r="AC60" t="s" s="4">
        <v>505</v>
      </c>
      <c r="AD60" t="s" s="4">
        <v>505</v>
      </c>
      <c r="AE60" t="s" s="4">
        <v>95</v>
      </c>
      <c r="AF60" t="s" s="4">
        <v>96</v>
      </c>
      <c r="AG60" t="s" s="4">
        <v>97</v>
      </c>
    </row>
    <row r="61" ht="45.0" customHeight="true">
      <c r="A61" t="s" s="4">
        <v>506</v>
      </c>
      <c r="B61" t="s" s="4">
        <v>80</v>
      </c>
      <c r="C61" t="s" s="4">
        <v>81</v>
      </c>
      <c r="D61" t="s" s="4">
        <v>82</v>
      </c>
      <c r="E61" t="s" s="4">
        <v>99</v>
      </c>
      <c r="F61" t="s" s="4">
        <v>507</v>
      </c>
      <c r="G61" t="s" s="4">
        <v>398</v>
      </c>
      <c r="H61" t="s" s="4">
        <v>398</v>
      </c>
      <c r="I61" t="s" s="4">
        <v>86</v>
      </c>
      <c r="J61" t="s" s="4">
        <v>508</v>
      </c>
      <c r="K61" t="s" s="4">
        <v>251</v>
      </c>
      <c r="L61" t="s" s="4">
        <v>509</v>
      </c>
      <c r="M61" t="s" s="4">
        <v>90</v>
      </c>
      <c r="N61" t="s" s="4">
        <v>510</v>
      </c>
      <c r="O61" t="s" s="4">
        <v>92</v>
      </c>
      <c r="P61" t="s" s="4">
        <v>511</v>
      </c>
      <c r="Q61" t="s" s="4">
        <v>92</v>
      </c>
      <c r="R61" t="s" s="4">
        <v>512</v>
      </c>
      <c r="S61" t="s" s="4">
        <v>512</v>
      </c>
      <c r="T61" t="s" s="4">
        <v>512</v>
      </c>
      <c r="U61" t="s" s="4">
        <v>512</v>
      </c>
      <c r="V61" t="s" s="4">
        <v>512</v>
      </c>
      <c r="W61" t="s" s="4">
        <v>512</v>
      </c>
      <c r="X61" t="s" s="4">
        <v>512</v>
      </c>
      <c r="Y61" t="s" s="4">
        <v>512</v>
      </c>
      <c r="Z61" t="s" s="4">
        <v>512</v>
      </c>
      <c r="AA61" t="s" s="4">
        <v>512</v>
      </c>
      <c r="AB61" t="s" s="4">
        <v>512</v>
      </c>
      <c r="AC61" t="s" s="4">
        <v>512</v>
      </c>
      <c r="AD61" t="s" s="4">
        <v>512</v>
      </c>
      <c r="AE61" t="s" s="4">
        <v>95</v>
      </c>
      <c r="AF61" t="s" s="4">
        <v>96</v>
      </c>
      <c r="AG61" t="s" s="4">
        <v>97</v>
      </c>
    </row>
    <row r="62" ht="45.0" customHeight="true">
      <c r="A62" t="s" s="4">
        <v>513</v>
      </c>
      <c r="B62" t="s" s="4">
        <v>80</v>
      </c>
      <c r="C62" t="s" s="4">
        <v>81</v>
      </c>
      <c r="D62" t="s" s="4">
        <v>82</v>
      </c>
      <c r="E62" t="s" s="4">
        <v>99</v>
      </c>
      <c r="F62" t="s" s="4">
        <v>514</v>
      </c>
      <c r="G62" t="s" s="4">
        <v>398</v>
      </c>
      <c r="H62" t="s" s="4">
        <v>398</v>
      </c>
      <c r="I62" t="s" s="4">
        <v>86</v>
      </c>
      <c r="J62" t="s" s="4">
        <v>515</v>
      </c>
      <c r="K62" t="s" s="4">
        <v>516</v>
      </c>
      <c r="L62" t="s" s="4">
        <v>517</v>
      </c>
      <c r="M62" t="s" s="4">
        <v>90</v>
      </c>
      <c r="N62" t="s" s="4">
        <v>518</v>
      </c>
      <c r="O62" t="s" s="4">
        <v>92</v>
      </c>
      <c r="P62" t="s" s="4">
        <v>463</v>
      </c>
      <c r="Q62" t="s" s="4">
        <v>92</v>
      </c>
      <c r="R62" t="s" s="4">
        <v>519</v>
      </c>
      <c r="S62" t="s" s="4">
        <v>519</v>
      </c>
      <c r="T62" t="s" s="4">
        <v>519</v>
      </c>
      <c r="U62" t="s" s="4">
        <v>519</v>
      </c>
      <c r="V62" t="s" s="4">
        <v>519</v>
      </c>
      <c r="W62" t="s" s="4">
        <v>519</v>
      </c>
      <c r="X62" t="s" s="4">
        <v>519</v>
      </c>
      <c r="Y62" t="s" s="4">
        <v>519</v>
      </c>
      <c r="Z62" t="s" s="4">
        <v>519</v>
      </c>
      <c r="AA62" t="s" s="4">
        <v>519</v>
      </c>
      <c r="AB62" t="s" s="4">
        <v>519</v>
      </c>
      <c r="AC62" t="s" s="4">
        <v>519</v>
      </c>
      <c r="AD62" t="s" s="4">
        <v>519</v>
      </c>
      <c r="AE62" t="s" s="4">
        <v>95</v>
      </c>
      <c r="AF62" t="s" s="4">
        <v>96</v>
      </c>
      <c r="AG62" t="s" s="4">
        <v>97</v>
      </c>
    </row>
    <row r="63" ht="45.0" customHeight="true">
      <c r="A63" t="s" s="4">
        <v>520</v>
      </c>
      <c r="B63" t="s" s="4">
        <v>80</v>
      </c>
      <c r="C63" t="s" s="4">
        <v>81</v>
      </c>
      <c r="D63" t="s" s="4">
        <v>82</v>
      </c>
      <c r="E63" t="s" s="4">
        <v>99</v>
      </c>
      <c r="F63" t="s" s="4">
        <v>521</v>
      </c>
      <c r="G63" t="s" s="4">
        <v>398</v>
      </c>
      <c r="H63" t="s" s="4">
        <v>398</v>
      </c>
      <c r="I63" t="s" s="4">
        <v>86</v>
      </c>
      <c r="J63" t="s" s="4">
        <v>522</v>
      </c>
      <c r="K63" t="s" s="4">
        <v>219</v>
      </c>
      <c r="L63" t="s" s="4">
        <v>235</v>
      </c>
      <c r="M63" t="s" s="4">
        <v>90</v>
      </c>
      <c r="N63" t="s" s="4">
        <v>523</v>
      </c>
      <c r="O63" t="s" s="4">
        <v>92</v>
      </c>
      <c r="P63" t="s" s="4">
        <v>524</v>
      </c>
      <c r="Q63" t="s" s="4">
        <v>92</v>
      </c>
      <c r="R63" t="s" s="4">
        <v>525</v>
      </c>
      <c r="S63" t="s" s="4">
        <v>525</v>
      </c>
      <c r="T63" t="s" s="4">
        <v>525</v>
      </c>
      <c r="U63" t="s" s="4">
        <v>525</v>
      </c>
      <c r="V63" t="s" s="4">
        <v>525</v>
      </c>
      <c r="W63" t="s" s="4">
        <v>525</v>
      </c>
      <c r="X63" t="s" s="4">
        <v>525</v>
      </c>
      <c r="Y63" t="s" s="4">
        <v>525</v>
      </c>
      <c r="Z63" t="s" s="4">
        <v>525</v>
      </c>
      <c r="AA63" t="s" s="4">
        <v>525</v>
      </c>
      <c r="AB63" t="s" s="4">
        <v>525</v>
      </c>
      <c r="AC63" t="s" s="4">
        <v>525</v>
      </c>
      <c r="AD63" t="s" s="4">
        <v>525</v>
      </c>
      <c r="AE63" t="s" s="4">
        <v>95</v>
      </c>
      <c r="AF63" t="s" s="4">
        <v>96</v>
      </c>
      <c r="AG63" t="s" s="4">
        <v>97</v>
      </c>
    </row>
    <row r="64" ht="45.0" customHeight="true">
      <c r="A64" t="s" s="4">
        <v>526</v>
      </c>
      <c r="B64" t="s" s="4">
        <v>80</v>
      </c>
      <c r="C64" t="s" s="4">
        <v>81</v>
      </c>
      <c r="D64" t="s" s="4">
        <v>82</v>
      </c>
      <c r="E64" t="s" s="4">
        <v>99</v>
      </c>
      <c r="F64" t="s" s="4">
        <v>527</v>
      </c>
      <c r="G64" t="s" s="4">
        <v>384</v>
      </c>
      <c r="H64" t="s" s="4">
        <v>384</v>
      </c>
      <c r="I64" t="s" s="4">
        <v>86</v>
      </c>
      <c r="J64" t="s" s="4">
        <v>528</v>
      </c>
      <c r="K64" t="s" s="4">
        <v>529</v>
      </c>
      <c r="L64" t="s" s="4">
        <v>158</v>
      </c>
      <c r="M64" t="s" s="4">
        <v>90</v>
      </c>
      <c r="N64" t="s" s="4">
        <v>530</v>
      </c>
      <c r="O64" t="s" s="4">
        <v>92</v>
      </c>
      <c r="P64" t="s" s="4">
        <v>531</v>
      </c>
      <c r="Q64" t="s" s="4">
        <v>92</v>
      </c>
      <c r="R64" t="s" s="4">
        <v>532</v>
      </c>
      <c r="S64" t="s" s="4">
        <v>532</v>
      </c>
      <c r="T64" t="s" s="4">
        <v>532</v>
      </c>
      <c r="U64" t="s" s="4">
        <v>532</v>
      </c>
      <c r="V64" t="s" s="4">
        <v>532</v>
      </c>
      <c r="W64" t="s" s="4">
        <v>532</v>
      </c>
      <c r="X64" t="s" s="4">
        <v>532</v>
      </c>
      <c r="Y64" t="s" s="4">
        <v>532</v>
      </c>
      <c r="Z64" t="s" s="4">
        <v>532</v>
      </c>
      <c r="AA64" t="s" s="4">
        <v>532</v>
      </c>
      <c r="AB64" t="s" s="4">
        <v>532</v>
      </c>
      <c r="AC64" t="s" s="4">
        <v>532</v>
      </c>
      <c r="AD64" t="s" s="4">
        <v>532</v>
      </c>
      <c r="AE64" t="s" s="4">
        <v>95</v>
      </c>
      <c r="AF64" t="s" s="4">
        <v>96</v>
      </c>
      <c r="AG64" t="s" s="4">
        <v>97</v>
      </c>
    </row>
    <row r="65" ht="45.0" customHeight="true">
      <c r="A65" t="s" s="4">
        <v>533</v>
      </c>
      <c r="B65" t="s" s="4">
        <v>80</v>
      </c>
      <c r="C65" t="s" s="4">
        <v>81</v>
      </c>
      <c r="D65" t="s" s="4">
        <v>82</v>
      </c>
      <c r="E65" t="s" s="4">
        <v>99</v>
      </c>
      <c r="F65" t="s" s="4">
        <v>534</v>
      </c>
      <c r="G65" t="s" s="4">
        <v>398</v>
      </c>
      <c r="H65" t="s" s="4">
        <v>398</v>
      </c>
      <c r="I65" t="s" s="4">
        <v>86</v>
      </c>
      <c r="J65" t="s" s="4">
        <v>535</v>
      </c>
      <c r="K65" t="s" s="4">
        <v>536</v>
      </c>
      <c r="L65" t="s" s="4">
        <v>537</v>
      </c>
      <c r="M65" t="s" s="4">
        <v>90</v>
      </c>
      <c r="N65" t="s" s="4">
        <v>538</v>
      </c>
      <c r="O65" t="s" s="4">
        <v>92</v>
      </c>
      <c r="P65" t="s" s="4">
        <v>539</v>
      </c>
      <c r="Q65" t="s" s="4">
        <v>92</v>
      </c>
      <c r="R65" t="s" s="4">
        <v>540</v>
      </c>
      <c r="S65" t="s" s="4">
        <v>540</v>
      </c>
      <c r="T65" t="s" s="4">
        <v>540</v>
      </c>
      <c r="U65" t="s" s="4">
        <v>540</v>
      </c>
      <c r="V65" t="s" s="4">
        <v>540</v>
      </c>
      <c r="W65" t="s" s="4">
        <v>540</v>
      </c>
      <c r="X65" t="s" s="4">
        <v>540</v>
      </c>
      <c r="Y65" t="s" s="4">
        <v>540</v>
      </c>
      <c r="Z65" t="s" s="4">
        <v>540</v>
      </c>
      <c r="AA65" t="s" s="4">
        <v>540</v>
      </c>
      <c r="AB65" t="s" s="4">
        <v>540</v>
      </c>
      <c r="AC65" t="s" s="4">
        <v>540</v>
      </c>
      <c r="AD65" t="s" s="4">
        <v>540</v>
      </c>
      <c r="AE65" t="s" s="4">
        <v>95</v>
      </c>
      <c r="AF65" t="s" s="4">
        <v>96</v>
      </c>
      <c r="AG65" t="s" s="4">
        <v>97</v>
      </c>
    </row>
    <row r="66" ht="45.0" customHeight="true">
      <c r="A66" t="s" s="4">
        <v>541</v>
      </c>
      <c r="B66" t="s" s="4">
        <v>80</v>
      </c>
      <c r="C66" t="s" s="4">
        <v>81</v>
      </c>
      <c r="D66" t="s" s="4">
        <v>82</v>
      </c>
      <c r="E66" t="s" s="4">
        <v>99</v>
      </c>
      <c r="F66" t="s" s="4">
        <v>542</v>
      </c>
      <c r="G66" t="s" s="4">
        <v>273</v>
      </c>
      <c r="H66" t="s" s="4">
        <v>273</v>
      </c>
      <c r="I66" t="s" s="4">
        <v>86</v>
      </c>
      <c r="J66" t="s" s="4">
        <v>543</v>
      </c>
      <c r="K66" t="s" s="4">
        <v>227</v>
      </c>
      <c r="L66" t="s" s="4">
        <v>149</v>
      </c>
      <c r="M66" t="s" s="4">
        <v>90</v>
      </c>
      <c r="N66" t="s" s="4">
        <v>544</v>
      </c>
      <c r="O66" t="s" s="4">
        <v>92</v>
      </c>
      <c r="P66" t="s" s="4">
        <v>545</v>
      </c>
      <c r="Q66" t="s" s="4">
        <v>92</v>
      </c>
      <c r="R66" t="s" s="4">
        <v>546</v>
      </c>
      <c r="S66" t="s" s="4">
        <v>546</v>
      </c>
      <c r="T66" t="s" s="4">
        <v>546</v>
      </c>
      <c r="U66" t="s" s="4">
        <v>546</v>
      </c>
      <c r="V66" t="s" s="4">
        <v>546</v>
      </c>
      <c r="W66" t="s" s="4">
        <v>546</v>
      </c>
      <c r="X66" t="s" s="4">
        <v>546</v>
      </c>
      <c r="Y66" t="s" s="4">
        <v>546</v>
      </c>
      <c r="Z66" t="s" s="4">
        <v>546</v>
      </c>
      <c r="AA66" t="s" s="4">
        <v>546</v>
      </c>
      <c r="AB66" t="s" s="4">
        <v>546</v>
      </c>
      <c r="AC66" t="s" s="4">
        <v>546</v>
      </c>
      <c r="AD66" t="s" s="4">
        <v>546</v>
      </c>
      <c r="AE66" t="s" s="4">
        <v>95</v>
      </c>
      <c r="AF66" t="s" s="4">
        <v>96</v>
      </c>
      <c r="AG66" t="s" s="4">
        <v>97</v>
      </c>
    </row>
    <row r="67" ht="45.0" customHeight="true">
      <c r="A67" t="s" s="4">
        <v>547</v>
      </c>
      <c r="B67" t="s" s="4">
        <v>80</v>
      </c>
      <c r="C67" t="s" s="4">
        <v>81</v>
      </c>
      <c r="D67" t="s" s="4">
        <v>82</v>
      </c>
      <c r="E67" t="s" s="4">
        <v>99</v>
      </c>
      <c r="F67" t="s" s="4">
        <v>548</v>
      </c>
      <c r="G67" t="s" s="4">
        <v>549</v>
      </c>
      <c r="H67" t="s" s="4">
        <v>549</v>
      </c>
      <c r="I67" t="s" s="4">
        <v>86</v>
      </c>
      <c r="J67" t="s" s="4">
        <v>550</v>
      </c>
      <c r="K67" t="s" s="4">
        <v>551</v>
      </c>
      <c r="L67" t="s" s="4">
        <v>243</v>
      </c>
      <c r="M67" t="s" s="4">
        <v>90</v>
      </c>
      <c r="N67" t="s" s="4">
        <v>552</v>
      </c>
      <c r="O67" t="s" s="4">
        <v>92</v>
      </c>
      <c r="P67" t="s" s="4">
        <v>553</v>
      </c>
      <c r="Q67" t="s" s="4">
        <v>92</v>
      </c>
      <c r="R67" t="s" s="4">
        <v>554</v>
      </c>
      <c r="S67" t="s" s="4">
        <v>554</v>
      </c>
      <c r="T67" t="s" s="4">
        <v>554</v>
      </c>
      <c r="U67" t="s" s="4">
        <v>554</v>
      </c>
      <c r="V67" t="s" s="4">
        <v>554</v>
      </c>
      <c r="W67" t="s" s="4">
        <v>554</v>
      </c>
      <c r="X67" t="s" s="4">
        <v>554</v>
      </c>
      <c r="Y67" t="s" s="4">
        <v>554</v>
      </c>
      <c r="Z67" t="s" s="4">
        <v>554</v>
      </c>
      <c r="AA67" t="s" s="4">
        <v>554</v>
      </c>
      <c r="AB67" t="s" s="4">
        <v>554</v>
      </c>
      <c r="AC67" t="s" s="4">
        <v>554</v>
      </c>
      <c r="AD67" t="s" s="4">
        <v>554</v>
      </c>
      <c r="AE67" t="s" s="4">
        <v>95</v>
      </c>
      <c r="AF67" t="s" s="4">
        <v>96</v>
      </c>
      <c r="AG67" t="s" s="4">
        <v>97</v>
      </c>
    </row>
    <row r="68" ht="45.0" customHeight="true">
      <c r="A68" t="s" s="4">
        <v>555</v>
      </c>
      <c r="B68" t="s" s="4">
        <v>80</v>
      </c>
      <c r="C68" t="s" s="4">
        <v>81</v>
      </c>
      <c r="D68" t="s" s="4">
        <v>82</v>
      </c>
      <c r="E68" t="s" s="4">
        <v>99</v>
      </c>
      <c r="F68" t="s" s="4">
        <v>556</v>
      </c>
      <c r="G68" t="s" s="4">
        <v>398</v>
      </c>
      <c r="H68" t="s" s="4">
        <v>398</v>
      </c>
      <c r="I68" t="s" s="4">
        <v>86</v>
      </c>
      <c r="J68" t="s" s="4">
        <v>557</v>
      </c>
      <c r="K68" t="s" s="4">
        <v>327</v>
      </c>
      <c r="L68" t="s" s="4">
        <v>558</v>
      </c>
      <c r="M68" t="s" s="4">
        <v>90</v>
      </c>
      <c r="N68" t="s" s="4">
        <v>559</v>
      </c>
      <c r="O68" t="s" s="4">
        <v>92</v>
      </c>
      <c r="P68" t="s" s="4">
        <v>560</v>
      </c>
      <c r="Q68" t="s" s="4">
        <v>92</v>
      </c>
      <c r="R68" t="s" s="4">
        <v>561</v>
      </c>
      <c r="S68" t="s" s="4">
        <v>561</v>
      </c>
      <c r="T68" t="s" s="4">
        <v>561</v>
      </c>
      <c r="U68" t="s" s="4">
        <v>561</v>
      </c>
      <c r="V68" t="s" s="4">
        <v>561</v>
      </c>
      <c r="W68" t="s" s="4">
        <v>561</v>
      </c>
      <c r="X68" t="s" s="4">
        <v>561</v>
      </c>
      <c r="Y68" t="s" s="4">
        <v>561</v>
      </c>
      <c r="Z68" t="s" s="4">
        <v>561</v>
      </c>
      <c r="AA68" t="s" s="4">
        <v>561</v>
      </c>
      <c r="AB68" t="s" s="4">
        <v>561</v>
      </c>
      <c r="AC68" t="s" s="4">
        <v>561</v>
      </c>
      <c r="AD68" t="s" s="4">
        <v>561</v>
      </c>
      <c r="AE68" t="s" s="4">
        <v>95</v>
      </c>
      <c r="AF68" t="s" s="4">
        <v>96</v>
      </c>
      <c r="AG68" t="s" s="4">
        <v>97</v>
      </c>
    </row>
    <row r="69" ht="45.0" customHeight="true">
      <c r="A69" t="s" s="4">
        <v>562</v>
      </c>
      <c r="B69" t="s" s="4">
        <v>80</v>
      </c>
      <c r="C69" t="s" s="4">
        <v>81</v>
      </c>
      <c r="D69" t="s" s="4">
        <v>82</v>
      </c>
      <c r="E69" t="s" s="4">
        <v>99</v>
      </c>
      <c r="F69" t="s" s="4">
        <v>563</v>
      </c>
      <c r="G69" t="s" s="4">
        <v>305</v>
      </c>
      <c r="H69" t="s" s="4">
        <v>305</v>
      </c>
      <c r="I69" t="s" s="4">
        <v>86</v>
      </c>
      <c r="J69" t="s" s="4">
        <v>564</v>
      </c>
      <c r="K69" t="s" s="4">
        <v>184</v>
      </c>
      <c r="L69" t="s" s="4">
        <v>341</v>
      </c>
      <c r="M69" t="s" s="4">
        <v>90</v>
      </c>
      <c r="N69" t="s" s="4">
        <v>565</v>
      </c>
      <c r="O69" t="s" s="4">
        <v>92</v>
      </c>
      <c r="P69" t="s" s="4">
        <v>566</v>
      </c>
      <c r="Q69" t="s" s="4">
        <v>92</v>
      </c>
      <c r="R69" t="s" s="4">
        <v>567</v>
      </c>
      <c r="S69" t="s" s="4">
        <v>567</v>
      </c>
      <c r="T69" t="s" s="4">
        <v>567</v>
      </c>
      <c r="U69" t="s" s="4">
        <v>567</v>
      </c>
      <c r="V69" t="s" s="4">
        <v>567</v>
      </c>
      <c r="W69" t="s" s="4">
        <v>567</v>
      </c>
      <c r="X69" t="s" s="4">
        <v>567</v>
      </c>
      <c r="Y69" t="s" s="4">
        <v>567</v>
      </c>
      <c r="Z69" t="s" s="4">
        <v>567</v>
      </c>
      <c r="AA69" t="s" s="4">
        <v>567</v>
      </c>
      <c r="AB69" t="s" s="4">
        <v>567</v>
      </c>
      <c r="AC69" t="s" s="4">
        <v>567</v>
      </c>
      <c r="AD69" t="s" s="4">
        <v>567</v>
      </c>
      <c r="AE69" t="s" s="4">
        <v>95</v>
      </c>
      <c r="AF69" t="s" s="4">
        <v>96</v>
      </c>
      <c r="AG69" t="s" s="4">
        <v>97</v>
      </c>
    </row>
    <row r="70" ht="45.0" customHeight="true">
      <c r="A70" t="s" s="4">
        <v>568</v>
      </c>
      <c r="B70" t="s" s="4">
        <v>80</v>
      </c>
      <c r="C70" t="s" s="4">
        <v>81</v>
      </c>
      <c r="D70" t="s" s="4">
        <v>82</v>
      </c>
      <c r="E70" t="s" s="4">
        <v>99</v>
      </c>
      <c r="F70" t="s" s="4">
        <v>569</v>
      </c>
      <c r="G70" t="s" s="4">
        <v>398</v>
      </c>
      <c r="H70" t="s" s="4">
        <v>398</v>
      </c>
      <c r="I70" t="s" s="4">
        <v>86</v>
      </c>
      <c r="J70" t="s" s="4">
        <v>570</v>
      </c>
      <c r="K70" t="s" s="4">
        <v>267</v>
      </c>
      <c r="L70" t="s" s="4">
        <v>158</v>
      </c>
      <c r="M70" t="s" s="4">
        <v>90</v>
      </c>
      <c r="N70" t="s" s="4">
        <v>571</v>
      </c>
      <c r="O70" t="s" s="4">
        <v>92</v>
      </c>
      <c r="P70" t="s" s="4">
        <v>572</v>
      </c>
      <c r="Q70" t="s" s="4">
        <v>92</v>
      </c>
      <c r="R70" t="s" s="4">
        <v>573</v>
      </c>
      <c r="S70" t="s" s="4">
        <v>573</v>
      </c>
      <c r="T70" t="s" s="4">
        <v>573</v>
      </c>
      <c r="U70" t="s" s="4">
        <v>573</v>
      </c>
      <c r="V70" t="s" s="4">
        <v>573</v>
      </c>
      <c r="W70" t="s" s="4">
        <v>573</v>
      </c>
      <c r="X70" t="s" s="4">
        <v>573</v>
      </c>
      <c r="Y70" t="s" s="4">
        <v>573</v>
      </c>
      <c r="Z70" t="s" s="4">
        <v>573</v>
      </c>
      <c r="AA70" t="s" s="4">
        <v>573</v>
      </c>
      <c r="AB70" t="s" s="4">
        <v>573</v>
      </c>
      <c r="AC70" t="s" s="4">
        <v>573</v>
      </c>
      <c r="AD70" t="s" s="4">
        <v>573</v>
      </c>
      <c r="AE70" t="s" s="4">
        <v>95</v>
      </c>
      <c r="AF70" t="s" s="4">
        <v>96</v>
      </c>
      <c r="AG70" t="s" s="4">
        <v>97</v>
      </c>
    </row>
    <row r="71" ht="45.0" customHeight="true">
      <c r="A71" t="s" s="4">
        <v>574</v>
      </c>
      <c r="B71" t="s" s="4">
        <v>80</v>
      </c>
      <c r="C71" t="s" s="4">
        <v>81</v>
      </c>
      <c r="D71" t="s" s="4">
        <v>82</v>
      </c>
      <c r="E71" t="s" s="4">
        <v>99</v>
      </c>
      <c r="F71" t="s" s="4">
        <v>575</v>
      </c>
      <c r="G71" t="s" s="4">
        <v>305</v>
      </c>
      <c r="H71" t="s" s="4">
        <v>305</v>
      </c>
      <c r="I71" t="s" s="4">
        <v>86</v>
      </c>
      <c r="J71" t="s" s="4">
        <v>576</v>
      </c>
      <c r="K71" t="s" s="4">
        <v>577</v>
      </c>
      <c r="L71" t="s" s="4">
        <v>529</v>
      </c>
      <c r="M71" t="s" s="4">
        <v>90</v>
      </c>
      <c r="N71" t="s" s="4">
        <v>578</v>
      </c>
      <c r="O71" t="s" s="4">
        <v>92</v>
      </c>
      <c r="P71" t="s" s="4">
        <v>579</v>
      </c>
      <c r="Q71" t="s" s="4">
        <v>92</v>
      </c>
      <c r="R71" t="s" s="4">
        <v>580</v>
      </c>
      <c r="S71" t="s" s="4">
        <v>580</v>
      </c>
      <c r="T71" t="s" s="4">
        <v>580</v>
      </c>
      <c r="U71" t="s" s="4">
        <v>580</v>
      </c>
      <c r="V71" t="s" s="4">
        <v>580</v>
      </c>
      <c r="W71" t="s" s="4">
        <v>580</v>
      </c>
      <c r="X71" t="s" s="4">
        <v>580</v>
      </c>
      <c r="Y71" t="s" s="4">
        <v>580</v>
      </c>
      <c r="Z71" t="s" s="4">
        <v>580</v>
      </c>
      <c r="AA71" t="s" s="4">
        <v>580</v>
      </c>
      <c r="AB71" t="s" s="4">
        <v>580</v>
      </c>
      <c r="AC71" t="s" s="4">
        <v>580</v>
      </c>
      <c r="AD71" t="s" s="4">
        <v>580</v>
      </c>
      <c r="AE71" t="s" s="4">
        <v>95</v>
      </c>
      <c r="AF71" t="s" s="4">
        <v>96</v>
      </c>
      <c r="AG71" t="s" s="4">
        <v>97</v>
      </c>
    </row>
    <row r="72" ht="45.0" customHeight="true">
      <c r="A72" t="s" s="4">
        <v>581</v>
      </c>
      <c r="B72" t="s" s="4">
        <v>80</v>
      </c>
      <c r="C72" t="s" s="4">
        <v>81</v>
      </c>
      <c r="D72" t="s" s="4">
        <v>82</v>
      </c>
      <c r="E72" t="s" s="4">
        <v>99</v>
      </c>
      <c r="F72" t="s" s="4">
        <v>582</v>
      </c>
      <c r="G72" t="s" s="4">
        <v>583</v>
      </c>
      <c r="H72" t="s" s="4">
        <v>583</v>
      </c>
      <c r="I72" t="s" s="4">
        <v>86</v>
      </c>
      <c r="J72" t="s" s="4">
        <v>290</v>
      </c>
      <c r="K72" t="s" s="4">
        <v>113</v>
      </c>
      <c r="L72" t="s" s="4">
        <v>235</v>
      </c>
      <c r="M72" t="s" s="4">
        <v>90</v>
      </c>
      <c r="N72" t="s" s="4">
        <v>584</v>
      </c>
      <c r="O72" t="s" s="4">
        <v>92</v>
      </c>
      <c r="P72" t="s" s="4">
        <v>585</v>
      </c>
      <c r="Q72" t="s" s="4">
        <v>92</v>
      </c>
      <c r="R72" t="s" s="4">
        <v>586</v>
      </c>
      <c r="S72" t="s" s="4">
        <v>586</v>
      </c>
      <c r="T72" t="s" s="4">
        <v>586</v>
      </c>
      <c r="U72" t="s" s="4">
        <v>586</v>
      </c>
      <c r="V72" t="s" s="4">
        <v>586</v>
      </c>
      <c r="W72" t="s" s="4">
        <v>586</v>
      </c>
      <c r="X72" t="s" s="4">
        <v>586</v>
      </c>
      <c r="Y72" t="s" s="4">
        <v>586</v>
      </c>
      <c r="Z72" t="s" s="4">
        <v>586</v>
      </c>
      <c r="AA72" t="s" s="4">
        <v>586</v>
      </c>
      <c r="AB72" t="s" s="4">
        <v>586</v>
      </c>
      <c r="AC72" t="s" s="4">
        <v>586</v>
      </c>
      <c r="AD72" t="s" s="4">
        <v>586</v>
      </c>
      <c r="AE72" t="s" s="4">
        <v>95</v>
      </c>
      <c r="AF72" t="s" s="4">
        <v>96</v>
      </c>
      <c r="AG72" t="s" s="4">
        <v>97</v>
      </c>
    </row>
    <row r="73" ht="45.0" customHeight="true">
      <c r="A73" t="s" s="4">
        <v>587</v>
      </c>
      <c r="B73" t="s" s="4">
        <v>80</v>
      </c>
      <c r="C73" t="s" s="4">
        <v>81</v>
      </c>
      <c r="D73" t="s" s="4">
        <v>82</v>
      </c>
      <c r="E73" t="s" s="4">
        <v>99</v>
      </c>
      <c r="F73" t="s" s="4">
        <v>588</v>
      </c>
      <c r="G73" t="s" s="4">
        <v>589</v>
      </c>
      <c r="H73" t="s" s="4">
        <v>589</v>
      </c>
      <c r="I73" t="s" s="4">
        <v>86</v>
      </c>
      <c r="J73" t="s" s="4">
        <v>590</v>
      </c>
      <c r="K73" t="s" s="4">
        <v>591</v>
      </c>
      <c r="L73" t="s" s="4">
        <v>88</v>
      </c>
      <c r="M73" t="s" s="4">
        <v>90</v>
      </c>
      <c r="N73" t="s" s="4">
        <v>592</v>
      </c>
      <c r="O73" t="s" s="4">
        <v>92</v>
      </c>
      <c r="P73" t="s" s="4">
        <v>593</v>
      </c>
      <c r="Q73" t="s" s="4">
        <v>92</v>
      </c>
      <c r="R73" t="s" s="4">
        <v>594</v>
      </c>
      <c r="S73" t="s" s="4">
        <v>594</v>
      </c>
      <c r="T73" t="s" s="4">
        <v>594</v>
      </c>
      <c r="U73" t="s" s="4">
        <v>594</v>
      </c>
      <c r="V73" t="s" s="4">
        <v>594</v>
      </c>
      <c r="W73" t="s" s="4">
        <v>594</v>
      </c>
      <c r="X73" t="s" s="4">
        <v>594</v>
      </c>
      <c r="Y73" t="s" s="4">
        <v>594</v>
      </c>
      <c r="Z73" t="s" s="4">
        <v>594</v>
      </c>
      <c r="AA73" t="s" s="4">
        <v>594</v>
      </c>
      <c r="AB73" t="s" s="4">
        <v>594</v>
      </c>
      <c r="AC73" t="s" s="4">
        <v>594</v>
      </c>
      <c r="AD73" t="s" s="4">
        <v>594</v>
      </c>
      <c r="AE73" t="s" s="4">
        <v>95</v>
      </c>
      <c r="AF73" t="s" s="4">
        <v>96</v>
      </c>
      <c r="AG73" t="s" s="4">
        <v>97</v>
      </c>
    </row>
    <row r="74" ht="45.0" customHeight="true">
      <c r="A74" t="s" s="4">
        <v>595</v>
      </c>
      <c r="B74" t="s" s="4">
        <v>80</v>
      </c>
      <c r="C74" t="s" s="4">
        <v>81</v>
      </c>
      <c r="D74" t="s" s="4">
        <v>82</v>
      </c>
      <c r="E74" t="s" s="4">
        <v>99</v>
      </c>
      <c r="F74" t="s" s="4">
        <v>596</v>
      </c>
      <c r="G74" t="s" s="4">
        <v>583</v>
      </c>
      <c r="H74" t="s" s="4">
        <v>583</v>
      </c>
      <c r="I74" t="s" s="4">
        <v>86</v>
      </c>
      <c r="J74" t="s" s="4">
        <v>597</v>
      </c>
      <c r="K74" t="s" s="4">
        <v>104</v>
      </c>
      <c r="L74" t="s" s="4">
        <v>348</v>
      </c>
      <c r="M74" t="s" s="4">
        <v>90</v>
      </c>
      <c r="N74" t="s" s="4">
        <v>598</v>
      </c>
      <c r="O74" t="s" s="4">
        <v>92</v>
      </c>
      <c r="P74" t="s" s="4">
        <v>599</v>
      </c>
      <c r="Q74" t="s" s="4">
        <v>92</v>
      </c>
      <c r="R74" t="s" s="4">
        <v>600</v>
      </c>
      <c r="S74" t="s" s="4">
        <v>600</v>
      </c>
      <c r="T74" t="s" s="4">
        <v>600</v>
      </c>
      <c r="U74" t="s" s="4">
        <v>600</v>
      </c>
      <c r="V74" t="s" s="4">
        <v>600</v>
      </c>
      <c r="W74" t="s" s="4">
        <v>600</v>
      </c>
      <c r="X74" t="s" s="4">
        <v>600</v>
      </c>
      <c r="Y74" t="s" s="4">
        <v>600</v>
      </c>
      <c r="Z74" t="s" s="4">
        <v>600</v>
      </c>
      <c r="AA74" t="s" s="4">
        <v>600</v>
      </c>
      <c r="AB74" t="s" s="4">
        <v>600</v>
      </c>
      <c r="AC74" t="s" s="4">
        <v>600</v>
      </c>
      <c r="AD74" t="s" s="4">
        <v>600</v>
      </c>
      <c r="AE74" t="s" s="4">
        <v>95</v>
      </c>
      <c r="AF74" t="s" s="4">
        <v>96</v>
      </c>
      <c r="AG74" t="s" s="4">
        <v>97</v>
      </c>
    </row>
    <row r="75" ht="45.0" customHeight="true">
      <c r="A75" t="s" s="4">
        <v>601</v>
      </c>
      <c r="B75" t="s" s="4">
        <v>80</v>
      </c>
      <c r="C75" t="s" s="4">
        <v>81</v>
      </c>
      <c r="D75" t="s" s="4">
        <v>82</v>
      </c>
      <c r="E75" t="s" s="4">
        <v>99</v>
      </c>
      <c r="F75" t="s" s="4">
        <v>602</v>
      </c>
      <c r="G75" t="s" s="4">
        <v>583</v>
      </c>
      <c r="H75" t="s" s="4">
        <v>583</v>
      </c>
      <c r="I75" t="s" s="4">
        <v>86</v>
      </c>
      <c r="J75" t="s" s="4">
        <v>603</v>
      </c>
      <c r="K75" t="s" s="4">
        <v>251</v>
      </c>
      <c r="L75" t="s" s="4">
        <v>604</v>
      </c>
      <c r="M75" t="s" s="4">
        <v>90</v>
      </c>
      <c r="N75" t="s" s="4">
        <v>605</v>
      </c>
      <c r="O75" t="s" s="4">
        <v>92</v>
      </c>
      <c r="P75" t="s" s="4">
        <v>599</v>
      </c>
      <c r="Q75" t="s" s="4">
        <v>92</v>
      </c>
      <c r="R75" t="s" s="4">
        <v>606</v>
      </c>
      <c r="S75" t="s" s="4">
        <v>606</v>
      </c>
      <c r="T75" t="s" s="4">
        <v>606</v>
      </c>
      <c r="U75" t="s" s="4">
        <v>606</v>
      </c>
      <c r="V75" t="s" s="4">
        <v>606</v>
      </c>
      <c r="W75" t="s" s="4">
        <v>606</v>
      </c>
      <c r="X75" t="s" s="4">
        <v>606</v>
      </c>
      <c r="Y75" t="s" s="4">
        <v>606</v>
      </c>
      <c r="Z75" t="s" s="4">
        <v>606</v>
      </c>
      <c r="AA75" t="s" s="4">
        <v>606</v>
      </c>
      <c r="AB75" t="s" s="4">
        <v>606</v>
      </c>
      <c r="AC75" t="s" s="4">
        <v>606</v>
      </c>
      <c r="AD75" t="s" s="4">
        <v>606</v>
      </c>
      <c r="AE75" t="s" s="4">
        <v>95</v>
      </c>
      <c r="AF75" t="s" s="4">
        <v>96</v>
      </c>
      <c r="AG75" t="s" s="4">
        <v>97</v>
      </c>
    </row>
    <row r="76" ht="45.0" customHeight="true">
      <c r="A76" t="s" s="4">
        <v>607</v>
      </c>
      <c r="B76" t="s" s="4">
        <v>80</v>
      </c>
      <c r="C76" t="s" s="4">
        <v>81</v>
      </c>
      <c r="D76" t="s" s="4">
        <v>82</v>
      </c>
      <c r="E76" t="s" s="4">
        <v>83</v>
      </c>
      <c r="F76" t="s" s="4">
        <v>608</v>
      </c>
      <c r="G76" t="s" s="4">
        <v>609</v>
      </c>
      <c r="H76" t="s" s="4">
        <v>609</v>
      </c>
      <c r="I76" t="s" s="4">
        <v>610</v>
      </c>
      <c r="J76" t="s" s="4">
        <v>611</v>
      </c>
      <c r="K76" t="s" s="4">
        <v>612</v>
      </c>
      <c r="L76" t="s" s="4">
        <v>613</v>
      </c>
      <c r="M76" t="s" s="4">
        <v>90</v>
      </c>
      <c r="N76" t="s" s="4">
        <v>614</v>
      </c>
      <c r="O76" t="s" s="4">
        <v>615</v>
      </c>
      <c r="P76" t="s" s="4">
        <v>616</v>
      </c>
      <c r="Q76" t="s" s="4">
        <v>615</v>
      </c>
      <c r="R76" t="s" s="4">
        <v>617</v>
      </c>
      <c r="S76" t="s" s="4">
        <v>617</v>
      </c>
      <c r="T76" t="s" s="4">
        <v>617</v>
      </c>
      <c r="U76" t="s" s="4">
        <v>617</v>
      </c>
      <c r="V76" t="s" s="4">
        <v>617</v>
      </c>
      <c r="W76" t="s" s="4">
        <v>617</v>
      </c>
      <c r="X76" t="s" s="4">
        <v>617</v>
      </c>
      <c r="Y76" t="s" s="4">
        <v>617</v>
      </c>
      <c r="Z76" t="s" s="4">
        <v>617</v>
      </c>
      <c r="AA76" t="s" s="4">
        <v>617</v>
      </c>
      <c r="AB76" t="s" s="4">
        <v>617</v>
      </c>
      <c r="AC76" t="s" s="4">
        <v>617</v>
      </c>
      <c r="AD76" t="s" s="4">
        <v>617</v>
      </c>
      <c r="AE76" t="s" s="4">
        <v>618</v>
      </c>
      <c r="AF76" t="s" s="4">
        <v>619</v>
      </c>
      <c r="AG76" t="s" s="4">
        <v>620</v>
      </c>
    </row>
    <row r="77" ht="45.0" customHeight="true">
      <c r="A77" t="s" s="4">
        <v>621</v>
      </c>
      <c r="B77" t="s" s="4">
        <v>80</v>
      </c>
      <c r="C77" t="s" s="4">
        <v>81</v>
      </c>
      <c r="D77" t="s" s="4">
        <v>82</v>
      </c>
      <c r="E77" t="s" s="4">
        <v>83</v>
      </c>
      <c r="F77" t="s" s="4">
        <v>622</v>
      </c>
      <c r="G77" t="s" s="4">
        <v>623</v>
      </c>
      <c r="H77" t="s" s="4">
        <v>623</v>
      </c>
      <c r="I77" t="s" s="4">
        <v>610</v>
      </c>
      <c r="J77" t="s" s="4">
        <v>624</v>
      </c>
      <c r="K77" t="s" s="4">
        <v>625</v>
      </c>
      <c r="L77" t="s" s="4">
        <v>626</v>
      </c>
      <c r="M77" t="s" s="4">
        <v>90</v>
      </c>
      <c r="N77" t="s" s="4">
        <v>627</v>
      </c>
      <c r="O77" t="s" s="4">
        <v>615</v>
      </c>
      <c r="P77" t="s" s="4">
        <v>628</v>
      </c>
      <c r="Q77" t="s" s="4">
        <v>615</v>
      </c>
      <c r="R77" t="s" s="4">
        <v>629</v>
      </c>
      <c r="S77" t="s" s="4">
        <v>629</v>
      </c>
      <c r="T77" t="s" s="4">
        <v>629</v>
      </c>
      <c r="U77" t="s" s="4">
        <v>629</v>
      </c>
      <c r="V77" t="s" s="4">
        <v>629</v>
      </c>
      <c r="W77" t="s" s="4">
        <v>629</v>
      </c>
      <c r="X77" t="s" s="4">
        <v>629</v>
      </c>
      <c r="Y77" t="s" s="4">
        <v>629</v>
      </c>
      <c r="Z77" t="s" s="4">
        <v>629</v>
      </c>
      <c r="AA77" t="s" s="4">
        <v>629</v>
      </c>
      <c r="AB77" t="s" s="4">
        <v>629</v>
      </c>
      <c r="AC77" t="s" s="4">
        <v>629</v>
      </c>
      <c r="AD77" t="s" s="4">
        <v>629</v>
      </c>
      <c r="AE77" t="s" s="4">
        <v>618</v>
      </c>
      <c r="AF77" t="s" s="4">
        <v>619</v>
      </c>
      <c r="AG77" t="s" s="4">
        <v>620</v>
      </c>
    </row>
    <row r="78" ht="45.0" customHeight="true">
      <c r="A78" t="s" s="4">
        <v>630</v>
      </c>
      <c r="B78" t="s" s="4">
        <v>80</v>
      </c>
      <c r="C78" t="s" s="4">
        <v>81</v>
      </c>
      <c r="D78" t="s" s="4">
        <v>82</v>
      </c>
      <c r="E78" t="s" s="4">
        <v>631</v>
      </c>
      <c r="F78" t="s" s="4">
        <v>632</v>
      </c>
      <c r="G78" t="s" s="4">
        <v>633</v>
      </c>
      <c r="H78" t="s" s="4">
        <v>633</v>
      </c>
      <c r="I78" t="s" s="4">
        <v>610</v>
      </c>
      <c r="J78" t="s" s="4">
        <v>634</v>
      </c>
      <c r="K78" t="s" s="4">
        <v>635</v>
      </c>
      <c r="L78" t="s" s="4">
        <v>636</v>
      </c>
      <c r="M78" t="s" s="4">
        <v>105</v>
      </c>
      <c r="N78" t="s" s="4">
        <v>637</v>
      </c>
      <c r="O78" t="s" s="4">
        <v>615</v>
      </c>
      <c r="P78" t="s" s="4">
        <v>638</v>
      </c>
      <c r="Q78" t="s" s="4">
        <v>615</v>
      </c>
      <c r="R78" t="s" s="4">
        <v>639</v>
      </c>
      <c r="S78" t="s" s="4">
        <v>639</v>
      </c>
      <c r="T78" t="s" s="4">
        <v>639</v>
      </c>
      <c r="U78" t="s" s="4">
        <v>639</v>
      </c>
      <c r="V78" t="s" s="4">
        <v>639</v>
      </c>
      <c r="W78" t="s" s="4">
        <v>639</v>
      </c>
      <c r="X78" t="s" s="4">
        <v>639</v>
      </c>
      <c r="Y78" t="s" s="4">
        <v>639</v>
      </c>
      <c r="Z78" t="s" s="4">
        <v>639</v>
      </c>
      <c r="AA78" t="s" s="4">
        <v>639</v>
      </c>
      <c r="AB78" t="s" s="4">
        <v>639</v>
      </c>
      <c r="AC78" t="s" s="4">
        <v>639</v>
      </c>
      <c r="AD78" t="s" s="4">
        <v>639</v>
      </c>
      <c r="AE78" t="s" s="4">
        <v>618</v>
      </c>
      <c r="AF78" t="s" s="4">
        <v>619</v>
      </c>
      <c r="AG78" t="s" s="4">
        <v>620</v>
      </c>
    </row>
    <row r="79" ht="45.0" customHeight="true">
      <c r="A79" t="s" s="4">
        <v>640</v>
      </c>
      <c r="B79" t="s" s="4">
        <v>80</v>
      </c>
      <c r="C79" t="s" s="4">
        <v>81</v>
      </c>
      <c r="D79" t="s" s="4">
        <v>82</v>
      </c>
      <c r="E79" t="s" s="4">
        <v>631</v>
      </c>
      <c r="F79" t="s" s="4">
        <v>632</v>
      </c>
      <c r="G79" t="s" s="4">
        <v>641</v>
      </c>
      <c r="H79" t="s" s="4">
        <v>641</v>
      </c>
      <c r="I79" t="s" s="4">
        <v>610</v>
      </c>
      <c r="J79" t="s" s="4">
        <v>642</v>
      </c>
      <c r="K79" t="s" s="4">
        <v>643</v>
      </c>
      <c r="L79" t="s" s="4">
        <v>644</v>
      </c>
      <c r="M79" t="s" s="4">
        <v>90</v>
      </c>
      <c r="N79" t="s" s="4">
        <v>637</v>
      </c>
      <c r="O79" t="s" s="4">
        <v>615</v>
      </c>
      <c r="P79" t="s" s="4">
        <v>638</v>
      </c>
      <c r="Q79" t="s" s="4">
        <v>615</v>
      </c>
      <c r="R79" t="s" s="4">
        <v>645</v>
      </c>
      <c r="S79" t="s" s="4">
        <v>645</v>
      </c>
      <c r="T79" t="s" s="4">
        <v>645</v>
      </c>
      <c r="U79" t="s" s="4">
        <v>645</v>
      </c>
      <c r="V79" t="s" s="4">
        <v>645</v>
      </c>
      <c r="W79" t="s" s="4">
        <v>645</v>
      </c>
      <c r="X79" t="s" s="4">
        <v>645</v>
      </c>
      <c r="Y79" t="s" s="4">
        <v>645</v>
      </c>
      <c r="Z79" t="s" s="4">
        <v>645</v>
      </c>
      <c r="AA79" t="s" s="4">
        <v>645</v>
      </c>
      <c r="AB79" t="s" s="4">
        <v>645</v>
      </c>
      <c r="AC79" t="s" s="4">
        <v>645</v>
      </c>
      <c r="AD79" t="s" s="4">
        <v>645</v>
      </c>
      <c r="AE79" t="s" s="4">
        <v>618</v>
      </c>
      <c r="AF79" t="s" s="4">
        <v>619</v>
      </c>
      <c r="AG79" t="s" s="4">
        <v>620</v>
      </c>
    </row>
    <row r="80" ht="45.0" customHeight="true">
      <c r="A80" t="s" s="4">
        <v>646</v>
      </c>
      <c r="B80" t="s" s="4">
        <v>80</v>
      </c>
      <c r="C80" t="s" s="4">
        <v>81</v>
      </c>
      <c r="D80" t="s" s="4">
        <v>82</v>
      </c>
      <c r="E80" t="s" s="4">
        <v>631</v>
      </c>
      <c r="F80" t="s" s="4">
        <v>632</v>
      </c>
      <c r="G80" t="s" s="4">
        <v>647</v>
      </c>
      <c r="H80" t="s" s="4">
        <v>647</v>
      </c>
      <c r="I80" t="s" s="4">
        <v>610</v>
      </c>
      <c r="J80" t="s" s="4">
        <v>648</v>
      </c>
      <c r="K80" t="s" s="4">
        <v>649</v>
      </c>
      <c r="L80" t="s" s="4">
        <v>650</v>
      </c>
      <c r="M80" t="s" s="4">
        <v>90</v>
      </c>
      <c r="N80" t="s" s="4">
        <v>637</v>
      </c>
      <c r="O80" t="s" s="4">
        <v>615</v>
      </c>
      <c r="P80" t="s" s="4">
        <v>638</v>
      </c>
      <c r="Q80" t="s" s="4">
        <v>615</v>
      </c>
      <c r="R80" t="s" s="4">
        <v>651</v>
      </c>
      <c r="S80" t="s" s="4">
        <v>651</v>
      </c>
      <c r="T80" t="s" s="4">
        <v>651</v>
      </c>
      <c r="U80" t="s" s="4">
        <v>651</v>
      </c>
      <c r="V80" t="s" s="4">
        <v>651</v>
      </c>
      <c r="W80" t="s" s="4">
        <v>651</v>
      </c>
      <c r="X80" t="s" s="4">
        <v>651</v>
      </c>
      <c r="Y80" t="s" s="4">
        <v>651</v>
      </c>
      <c r="Z80" t="s" s="4">
        <v>651</v>
      </c>
      <c r="AA80" t="s" s="4">
        <v>651</v>
      </c>
      <c r="AB80" t="s" s="4">
        <v>651</v>
      </c>
      <c r="AC80" t="s" s="4">
        <v>651</v>
      </c>
      <c r="AD80" t="s" s="4">
        <v>651</v>
      </c>
      <c r="AE80" t="s" s="4">
        <v>618</v>
      </c>
      <c r="AF80" t="s" s="4">
        <v>619</v>
      </c>
      <c r="AG80" t="s" s="4">
        <v>620</v>
      </c>
    </row>
    <row r="81" ht="45.0" customHeight="true">
      <c r="A81" t="s" s="4">
        <v>652</v>
      </c>
      <c r="B81" t="s" s="4">
        <v>80</v>
      </c>
      <c r="C81" t="s" s="4">
        <v>81</v>
      </c>
      <c r="D81" t="s" s="4">
        <v>82</v>
      </c>
      <c r="E81" t="s" s="4">
        <v>631</v>
      </c>
      <c r="F81" t="s" s="4">
        <v>632</v>
      </c>
      <c r="G81" t="s" s="4">
        <v>653</v>
      </c>
      <c r="H81" t="s" s="4">
        <v>653</v>
      </c>
      <c r="I81" t="s" s="4">
        <v>610</v>
      </c>
      <c r="J81" t="s" s="4">
        <v>654</v>
      </c>
      <c r="K81" t="s" s="4">
        <v>655</v>
      </c>
      <c r="L81" t="s" s="4">
        <v>643</v>
      </c>
      <c r="M81" t="s" s="4">
        <v>105</v>
      </c>
      <c r="N81" t="s" s="4">
        <v>637</v>
      </c>
      <c r="O81" t="s" s="4">
        <v>615</v>
      </c>
      <c r="P81" t="s" s="4">
        <v>638</v>
      </c>
      <c r="Q81" t="s" s="4">
        <v>615</v>
      </c>
      <c r="R81" t="s" s="4">
        <v>656</v>
      </c>
      <c r="S81" t="s" s="4">
        <v>656</v>
      </c>
      <c r="T81" t="s" s="4">
        <v>656</v>
      </c>
      <c r="U81" t="s" s="4">
        <v>656</v>
      </c>
      <c r="V81" t="s" s="4">
        <v>656</v>
      </c>
      <c r="W81" t="s" s="4">
        <v>656</v>
      </c>
      <c r="X81" t="s" s="4">
        <v>656</v>
      </c>
      <c r="Y81" t="s" s="4">
        <v>656</v>
      </c>
      <c r="Z81" t="s" s="4">
        <v>656</v>
      </c>
      <c r="AA81" t="s" s="4">
        <v>656</v>
      </c>
      <c r="AB81" t="s" s="4">
        <v>656</v>
      </c>
      <c r="AC81" t="s" s="4">
        <v>656</v>
      </c>
      <c r="AD81" t="s" s="4">
        <v>656</v>
      </c>
      <c r="AE81" t="s" s="4">
        <v>618</v>
      </c>
      <c r="AF81" t="s" s="4">
        <v>619</v>
      </c>
      <c r="AG81" t="s" s="4">
        <v>620</v>
      </c>
    </row>
    <row r="82" ht="45.0" customHeight="true">
      <c r="A82" t="s" s="4">
        <v>657</v>
      </c>
      <c r="B82" t="s" s="4">
        <v>80</v>
      </c>
      <c r="C82" t="s" s="4">
        <v>81</v>
      </c>
      <c r="D82" t="s" s="4">
        <v>82</v>
      </c>
      <c r="E82" t="s" s="4">
        <v>83</v>
      </c>
      <c r="F82" t="s" s="4">
        <v>658</v>
      </c>
      <c r="G82" t="s" s="4">
        <v>659</v>
      </c>
      <c r="H82" t="s" s="4">
        <v>659</v>
      </c>
      <c r="I82" t="s" s="4">
        <v>660</v>
      </c>
      <c r="J82" t="s" s="4">
        <v>661</v>
      </c>
      <c r="K82" t="s" s="4">
        <v>612</v>
      </c>
      <c r="L82" t="s" s="4">
        <v>662</v>
      </c>
      <c r="M82" t="s" s="4">
        <v>90</v>
      </c>
      <c r="N82" t="s" s="4">
        <v>663</v>
      </c>
      <c r="O82" t="s" s="4">
        <v>663</v>
      </c>
      <c r="P82" t="s" s="4">
        <v>664</v>
      </c>
      <c r="Q82" t="s" s="4">
        <v>665</v>
      </c>
      <c r="R82" t="s" s="4">
        <v>666</v>
      </c>
      <c r="S82" t="s" s="4">
        <v>666</v>
      </c>
      <c r="T82" t="s" s="4">
        <v>666</v>
      </c>
      <c r="U82" t="s" s="4">
        <v>666</v>
      </c>
      <c r="V82" t="s" s="4">
        <v>666</v>
      </c>
      <c r="W82" t="s" s="4">
        <v>666</v>
      </c>
      <c r="X82" t="s" s="4">
        <v>666</v>
      </c>
      <c r="Y82" t="s" s="4">
        <v>666</v>
      </c>
      <c r="Z82" t="s" s="4">
        <v>666</v>
      </c>
      <c r="AA82" t="s" s="4">
        <v>666</v>
      </c>
      <c r="AB82" t="s" s="4">
        <v>666</v>
      </c>
      <c r="AC82" t="s" s="4">
        <v>666</v>
      </c>
      <c r="AD82" t="s" s="4">
        <v>666</v>
      </c>
      <c r="AE82" t="s" s="4">
        <v>667</v>
      </c>
      <c r="AF82" t="s" s="4">
        <v>620</v>
      </c>
      <c r="AG82" t="s" s="4">
        <v>620</v>
      </c>
    </row>
    <row r="83" ht="45.0" customHeight="true">
      <c r="A83" t="s" s="4">
        <v>668</v>
      </c>
      <c r="B83" t="s" s="4">
        <v>80</v>
      </c>
      <c r="C83" t="s" s="4">
        <v>81</v>
      </c>
      <c r="D83" t="s" s="4">
        <v>82</v>
      </c>
      <c r="E83" t="s" s="4">
        <v>83</v>
      </c>
      <c r="F83" t="s" s="4">
        <v>669</v>
      </c>
      <c r="G83" t="s" s="4">
        <v>670</v>
      </c>
      <c r="H83" t="s" s="4">
        <v>670</v>
      </c>
      <c r="I83" t="s" s="4">
        <v>671</v>
      </c>
      <c r="J83" t="s" s="4">
        <v>672</v>
      </c>
      <c r="K83" t="s" s="4">
        <v>673</v>
      </c>
      <c r="L83" t="s" s="4">
        <v>674</v>
      </c>
      <c r="M83" t="s" s="4">
        <v>90</v>
      </c>
      <c r="N83" t="s" s="4">
        <v>663</v>
      </c>
      <c r="O83" t="s" s="4">
        <v>663</v>
      </c>
      <c r="P83" t="s" s="4">
        <v>664</v>
      </c>
      <c r="Q83" t="s" s="4">
        <v>665</v>
      </c>
      <c r="R83" t="s" s="4">
        <v>675</v>
      </c>
      <c r="S83" t="s" s="4">
        <v>675</v>
      </c>
      <c r="T83" t="s" s="4">
        <v>675</v>
      </c>
      <c r="U83" t="s" s="4">
        <v>675</v>
      </c>
      <c r="V83" t="s" s="4">
        <v>675</v>
      </c>
      <c r="W83" t="s" s="4">
        <v>675</v>
      </c>
      <c r="X83" t="s" s="4">
        <v>675</v>
      </c>
      <c r="Y83" t="s" s="4">
        <v>675</v>
      </c>
      <c r="Z83" t="s" s="4">
        <v>675</v>
      </c>
      <c r="AA83" t="s" s="4">
        <v>675</v>
      </c>
      <c r="AB83" t="s" s="4">
        <v>675</v>
      </c>
      <c r="AC83" t="s" s="4">
        <v>675</v>
      </c>
      <c r="AD83" t="s" s="4">
        <v>675</v>
      </c>
      <c r="AE83" t="s" s="4">
        <v>667</v>
      </c>
      <c r="AF83" t="s" s="4">
        <v>620</v>
      </c>
      <c r="AG83" t="s" s="4">
        <v>620</v>
      </c>
    </row>
    <row r="84" ht="45.0" customHeight="true">
      <c r="A84" t="s" s="4">
        <v>676</v>
      </c>
      <c r="B84" t="s" s="4">
        <v>80</v>
      </c>
      <c r="C84" t="s" s="4">
        <v>81</v>
      </c>
      <c r="D84" t="s" s="4">
        <v>82</v>
      </c>
      <c r="E84" t="s" s="4">
        <v>83</v>
      </c>
      <c r="F84" t="s" s="4">
        <v>677</v>
      </c>
      <c r="G84" t="s" s="4">
        <v>678</v>
      </c>
      <c r="H84" t="s" s="4">
        <v>678</v>
      </c>
      <c r="I84" t="s" s="4">
        <v>679</v>
      </c>
      <c r="J84" t="s" s="4">
        <v>680</v>
      </c>
      <c r="K84" t="s" s="4">
        <v>681</v>
      </c>
      <c r="L84" t="s" s="4">
        <v>682</v>
      </c>
      <c r="M84" t="s" s="4">
        <v>105</v>
      </c>
      <c r="N84" t="s" s="4">
        <v>663</v>
      </c>
      <c r="O84" t="s" s="4">
        <v>663</v>
      </c>
      <c r="P84" t="s" s="4">
        <v>664</v>
      </c>
      <c r="Q84" t="s" s="4">
        <v>665</v>
      </c>
      <c r="R84" t="s" s="4">
        <v>683</v>
      </c>
      <c r="S84" t="s" s="4">
        <v>683</v>
      </c>
      <c r="T84" t="s" s="4">
        <v>683</v>
      </c>
      <c r="U84" t="s" s="4">
        <v>683</v>
      </c>
      <c r="V84" t="s" s="4">
        <v>683</v>
      </c>
      <c r="W84" t="s" s="4">
        <v>683</v>
      </c>
      <c r="X84" t="s" s="4">
        <v>683</v>
      </c>
      <c r="Y84" t="s" s="4">
        <v>683</v>
      </c>
      <c r="Z84" t="s" s="4">
        <v>683</v>
      </c>
      <c r="AA84" t="s" s="4">
        <v>683</v>
      </c>
      <c r="AB84" t="s" s="4">
        <v>683</v>
      </c>
      <c r="AC84" t="s" s="4">
        <v>683</v>
      </c>
      <c r="AD84" t="s" s="4">
        <v>683</v>
      </c>
      <c r="AE84" t="s" s="4">
        <v>667</v>
      </c>
      <c r="AF84" t="s" s="4">
        <v>620</v>
      </c>
      <c r="AG84" t="s" s="4">
        <v>620</v>
      </c>
    </row>
    <row r="85" ht="45.0" customHeight="true">
      <c r="A85" t="s" s="4">
        <v>684</v>
      </c>
      <c r="B85" t="s" s="4">
        <v>80</v>
      </c>
      <c r="C85" t="s" s="4">
        <v>81</v>
      </c>
      <c r="D85" t="s" s="4">
        <v>82</v>
      </c>
      <c r="E85" t="s" s="4">
        <v>83</v>
      </c>
      <c r="F85" t="s" s="4">
        <v>685</v>
      </c>
      <c r="G85" t="s" s="4">
        <v>686</v>
      </c>
      <c r="H85" t="s" s="4">
        <v>686</v>
      </c>
      <c r="I85" t="s" s="4">
        <v>687</v>
      </c>
      <c r="J85" t="s" s="4">
        <v>688</v>
      </c>
      <c r="K85" t="s" s="4">
        <v>689</v>
      </c>
      <c r="L85" t="s" s="4">
        <v>690</v>
      </c>
      <c r="M85" t="s" s="4">
        <v>105</v>
      </c>
      <c r="N85" t="s" s="4">
        <v>691</v>
      </c>
      <c r="O85" t="s" s="4">
        <v>691</v>
      </c>
      <c r="P85" t="s" s="4">
        <v>692</v>
      </c>
      <c r="Q85" t="s" s="4">
        <v>665</v>
      </c>
      <c r="R85" t="s" s="4">
        <v>693</v>
      </c>
      <c r="S85" t="s" s="4">
        <v>693</v>
      </c>
      <c r="T85" t="s" s="4">
        <v>693</v>
      </c>
      <c r="U85" t="s" s="4">
        <v>693</v>
      </c>
      <c r="V85" t="s" s="4">
        <v>693</v>
      </c>
      <c r="W85" t="s" s="4">
        <v>693</v>
      </c>
      <c r="X85" t="s" s="4">
        <v>693</v>
      </c>
      <c r="Y85" t="s" s="4">
        <v>693</v>
      </c>
      <c r="Z85" t="s" s="4">
        <v>693</v>
      </c>
      <c r="AA85" t="s" s="4">
        <v>693</v>
      </c>
      <c r="AB85" t="s" s="4">
        <v>693</v>
      </c>
      <c r="AC85" t="s" s="4">
        <v>693</v>
      </c>
      <c r="AD85" t="s" s="4">
        <v>693</v>
      </c>
      <c r="AE85" t="s" s="4">
        <v>667</v>
      </c>
      <c r="AF85" t="s" s="4">
        <v>620</v>
      </c>
      <c r="AG85" t="s" s="4">
        <v>620</v>
      </c>
    </row>
    <row r="86" ht="45.0" customHeight="true">
      <c r="A86" t="s" s="4">
        <v>694</v>
      </c>
      <c r="B86" t="s" s="4">
        <v>80</v>
      </c>
      <c r="C86" t="s" s="4">
        <v>81</v>
      </c>
      <c r="D86" t="s" s="4">
        <v>82</v>
      </c>
      <c r="E86" t="s" s="4">
        <v>83</v>
      </c>
      <c r="F86" t="s" s="4">
        <v>695</v>
      </c>
      <c r="G86" t="s" s="4">
        <v>696</v>
      </c>
      <c r="H86" t="s" s="4">
        <v>696</v>
      </c>
      <c r="I86" t="s" s="4">
        <v>697</v>
      </c>
      <c r="J86" t="s" s="4">
        <v>698</v>
      </c>
      <c r="K86" t="s" s="4">
        <v>689</v>
      </c>
      <c r="L86" t="s" s="4">
        <v>699</v>
      </c>
      <c r="M86" t="s" s="4">
        <v>105</v>
      </c>
      <c r="N86" t="s" s="4">
        <v>700</v>
      </c>
      <c r="O86" t="s" s="4">
        <v>700</v>
      </c>
      <c r="P86" t="s" s="4">
        <v>701</v>
      </c>
      <c r="Q86" t="s" s="4">
        <v>665</v>
      </c>
      <c r="R86" t="s" s="4">
        <v>702</v>
      </c>
      <c r="S86" t="s" s="4">
        <v>702</v>
      </c>
      <c r="T86" t="s" s="4">
        <v>702</v>
      </c>
      <c r="U86" t="s" s="4">
        <v>702</v>
      </c>
      <c r="V86" t="s" s="4">
        <v>702</v>
      </c>
      <c r="W86" t="s" s="4">
        <v>702</v>
      </c>
      <c r="X86" t="s" s="4">
        <v>702</v>
      </c>
      <c r="Y86" t="s" s="4">
        <v>702</v>
      </c>
      <c r="Z86" t="s" s="4">
        <v>702</v>
      </c>
      <c r="AA86" t="s" s="4">
        <v>702</v>
      </c>
      <c r="AB86" t="s" s="4">
        <v>702</v>
      </c>
      <c r="AC86" t="s" s="4">
        <v>702</v>
      </c>
      <c r="AD86" t="s" s="4">
        <v>702</v>
      </c>
      <c r="AE86" t="s" s="4">
        <v>667</v>
      </c>
      <c r="AF86" t="s" s="4">
        <v>620</v>
      </c>
      <c r="AG86" t="s" s="4">
        <v>620</v>
      </c>
    </row>
    <row r="87" ht="45.0" customHeight="true">
      <c r="A87" t="s" s="4">
        <v>703</v>
      </c>
      <c r="B87" t="s" s="4">
        <v>80</v>
      </c>
      <c r="C87" t="s" s="4">
        <v>81</v>
      </c>
      <c r="D87" t="s" s="4">
        <v>82</v>
      </c>
      <c r="E87" t="s" s="4">
        <v>83</v>
      </c>
      <c r="F87" t="s" s="4">
        <v>704</v>
      </c>
      <c r="G87" t="s" s="4">
        <v>705</v>
      </c>
      <c r="H87" t="s" s="4">
        <v>705</v>
      </c>
      <c r="I87" t="s" s="4">
        <v>667</v>
      </c>
      <c r="J87" t="s" s="4">
        <v>706</v>
      </c>
      <c r="K87" t="s" s="4">
        <v>707</v>
      </c>
      <c r="L87" t="s" s="4">
        <v>708</v>
      </c>
      <c r="M87" t="s" s="4">
        <v>90</v>
      </c>
      <c r="N87" t="s" s="4">
        <v>709</v>
      </c>
      <c r="O87" t="s" s="4">
        <v>709</v>
      </c>
      <c r="P87" t="s" s="4">
        <v>710</v>
      </c>
      <c r="Q87" t="s" s="4">
        <v>665</v>
      </c>
      <c r="R87" t="s" s="4">
        <v>711</v>
      </c>
      <c r="S87" t="s" s="4">
        <v>711</v>
      </c>
      <c r="T87" t="s" s="4">
        <v>711</v>
      </c>
      <c r="U87" t="s" s="4">
        <v>711</v>
      </c>
      <c r="V87" t="s" s="4">
        <v>711</v>
      </c>
      <c r="W87" t="s" s="4">
        <v>711</v>
      </c>
      <c r="X87" t="s" s="4">
        <v>711</v>
      </c>
      <c r="Y87" t="s" s="4">
        <v>711</v>
      </c>
      <c r="Z87" t="s" s="4">
        <v>711</v>
      </c>
      <c r="AA87" t="s" s="4">
        <v>711</v>
      </c>
      <c r="AB87" t="s" s="4">
        <v>711</v>
      </c>
      <c r="AC87" t="s" s="4">
        <v>711</v>
      </c>
      <c r="AD87" t="s" s="4">
        <v>711</v>
      </c>
      <c r="AE87" t="s" s="4">
        <v>667</v>
      </c>
      <c r="AF87" t="s" s="4">
        <v>620</v>
      </c>
      <c r="AG87" t="s" s="4">
        <v>620</v>
      </c>
    </row>
    <row r="88" ht="45.0" customHeight="true">
      <c r="A88" t="s" s="4">
        <v>712</v>
      </c>
      <c r="B88" t="s" s="4">
        <v>80</v>
      </c>
      <c r="C88" t="s" s="4">
        <v>81</v>
      </c>
      <c r="D88" t="s" s="4">
        <v>82</v>
      </c>
      <c r="E88" t="s" s="4">
        <v>83</v>
      </c>
      <c r="F88" t="s" s="4">
        <v>713</v>
      </c>
      <c r="G88" t="s" s="4">
        <v>714</v>
      </c>
      <c r="H88" t="s" s="4">
        <v>714</v>
      </c>
      <c r="I88" t="s" s="4">
        <v>715</v>
      </c>
      <c r="J88" t="s" s="4">
        <v>716</v>
      </c>
      <c r="K88" t="s" s="4">
        <v>717</v>
      </c>
      <c r="L88" t="s" s="4">
        <v>643</v>
      </c>
      <c r="M88" t="s" s="4">
        <v>90</v>
      </c>
      <c r="N88" t="s" s="4">
        <v>700</v>
      </c>
      <c r="O88" t="s" s="4">
        <v>700</v>
      </c>
      <c r="P88" t="s" s="4">
        <v>701</v>
      </c>
      <c r="Q88" t="s" s="4">
        <v>665</v>
      </c>
      <c r="R88" t="s" s="4">
        <v>718</v>
      </c>
      <c r="S88" t="s" s="4">
        <v>718</v>
      </c>
      <c r="T88" t="s" s="4">
        <v>718</v>
      </c>
      <c r="U88" t="s" s="4">
        <v>718</v>
      </c>
      <c r="V88" t="s" s="4">
        <v>718</v>
      </c>
      <c r="W88" t="s" s="4">
        <v>718</v>
      </c>
      <c r="X88" t="s" s="4">
        <v>718</v>
      </c>
      <c r="Y88" t="s" s="4">
        <v>718</v>
      </c>
      <c r="Z88" t="s" s="4">
        <v>718</v>
      </c>
      <c r="AA88" t="s" s="4">
        <v>718</v>
      </c>
      <c r="AB88" t="s" s="4">
        <v>718</v>
      </c>
      <c r="AC88" t="s" s="4">
        <v>718</v>
      </c>
      <c r="AD88" t="s" s="4">
        <v>718</v>
      </c>
      <c r="AE88" t="s" s="4">
        <v>667</v>
      </c>
      <c r="AF88" t="s" s="4">
        <v>620</v>
      </c>
      <c r="AG88" t="s" s="4">
        <v>620</v>
      </c>
    </row>
    <row r="89" ht="45.0" customHeight="true">
      <c r="A89" t="s" s="4">
        <v>719</v>
      </c>
      <c r="B89" t="s" s="4">
        <v>80</v>
      </c>
      <c r="C89" t="s" s="4">
        <v>81</v>
      </c>
      <c r="D89" t="s" s="4">
        <v>82</v>
      </c>
      <c r="E89" t="s" s="4">
        <v>83</v>
      </c>
      <c r="F89" t="s" s="4">
        <v>720</v>
      </c>
      <c r="G89" t="s" s="4">
        <v>721</v>
      </c>
      <c r="H89" t="s" s="4">
        <v>721</v>
      </c>
      <c r="I89" t="s" s="4">
        <v>667</v>
      </c>
      <c r="J89" t="s" s="4">
        <v>722</v>
      </c>
      <c r="K89" t="s" s="4">
        <v>662</v>
      </c>
      <c r="L89" t="s" s="4">
        <v>723</v>
      </c>
      <c r="M89" t="s" s="4">
        <v>90</v>
      </c>
      <c r="N89" t="s" s="4">
        <v>724</v>
      </c>
      <c r="O89" t="s" s="4">
        <v>724</v>
      </c>
      <c r="P89" t="s" s="4">
        <v>725</v>
      </c>
      <c r="Q89" t="s" s="4">
        <v>665</v>
      </c>
      <c r="R89" t="s" s="4">
        <v>726</v>
      </c>
      <c r="S89" t="s" s="4">
        <v>726</v>
      </c>
      <c r="T89" t="s" s="4">
        <v>726</v>
      </c>
      <c r="U89" t="s" s="4">
        <v>726</v>
      </c>
      <c r="V89" t="s" s="4">
        <v>726</v>
      </c>
      <c r="W89" t="s" s="4">
        <v>726</v>
      </c>
      <c r="X89" t="s" s="4">
        <v>726</v>
      </c>
      <c r="Y89" t="s" s="4">
        <v>726</v>
      </c>
      <c r="Z89" t="s" s="4">
        <v>726</v>
      </c>
      <c r="AA89" t="s" s="4">
        <v>726</v>
      </c>
      <c r="AB89" t="s" s="4">
        <v>726</v>
      </c>
      <c r="AC89" t="s" s="4">
        <v>726</v>
      </c>
      <c r="AD89" t="s" s="4">
        <v>726</v>
      </c>
      <c r="AE89" t="s" s="4">
        <v>667</v>
      </c>
      <c r="AF89" t="s" s="4">
        <v>620</v>
      </c>
      <c r="AG89" t="s" s="4">
        <v>620</v>
      </c>
    </row>
    <row r="90" ht="45.0" customHeight="true">
      <c r="A90" t="s" s="4">
        <v>727</v>
      </c>
      <c r="B90" t="s" s="4">
        <v>80</v>
      </c>
      <c r="C90" t="s" s="4">
        <v>81</v>
      </c>
      <c r="D90" t="s" s="4">
        <v>82</v>
      </c>
      <c r="E90" t="s" s="4">
        <v>83</v>
      </c>
      <c r="F90" t="s" s="4">
        <v>728</v>
      </c>
      <c r="G90" t="s" s="4">
        <v>729</v>
      </c>
      <c r="H90" t="s" s="4">
        <v>729</v>
      </c>
      <c r="I90" t="s" s="4">
        <v>671</v>
      </c>
      <c r="J90" t="s" s="4">
        <v>730</v>
      </c>
      <c r="K90" t="s" s="4">
        <v>731</v>
      </c>
      <c r="L90" t="s" s="4">
        <v>689</v>
      </c>
      <c r="M90" t="s" s="4">
        <v>90</v>
      </c>
      <c r="N90" t="s" s="4">
        <v>724</v>
      </c>
      <c r="O90" t="s" s="4">
        <v>724</v>
      </c>
      <c r="P90" t="s" s="4">
        <v>725</v>
      </c>
      <c r="Q90" t="s" s="4">
        <v>665</v>
      </c>
      <c r="R90" t="s" s="4">
        <v>732</v>
      </c>
      <c r="S90" t="s" s="4">
        <v>732</v>
      </c>
      <c r="T90" t="s" s="4">
        <v>732</v>
      </c>
      <c r="U90" t="s" s="4">
        <v>732</v>
      </c>
      <c r="V90" t="s" s="4">
        <v>732</v>
      </c>
      <c r="W90" t="s" s="4">
        <v>732</v>
      </c>
      <c r="X90" t="s" s="4">
        <v>732</v>
      </c>
      <c r="Y90" t="s" s="4">
        <v>732</v>
      </c>
      <c r="Z90" t="s" s="4">
        <v>732</v>
      </c>
      <c r="AA90" t="s" s="4">
        <v>732</v>
      </c>
      <c r="AB90" t="s" s="4">
        <v>732</v>
      </c>
      <c r="AC90" t="s" s="4">
        <v>732</v>
      </c>
      <c r="AD90" t="s" s="4">
        <v>732</v>
      </c>
      <c r="AE90" t="s" s="4">
        <v>667</v>
      </c>
      <c r="AF90" t="s" s="4">
        <v>620</v>
      </c>
      <c r="AG90" t="s" s="4">
        <v>620</v>
      </c>
    </row>
    <row r="91" ht="45.0" customHeight="true">
      <c r="A91" t="s" s="4">
        <v>733</v>
      </c>
      <c r="B91" t="s" s="4">
        <v>80</v>
      </c>
      <c r="C91" t="s" s="4">
        <v>81</v>
      </c>
      <c r="D91" t="s" s="4">
        <v>82</v>
      </c>
      <c r="E91" t="s" s="4">
        <v>83</v>
      </c>
      <c r="F91" t="s" s="4">
        <v>728</v>
      </c>
      <c r="G91" t="s" s="4">
        <v>734</v>
      </c>
      <c r="H91" t="s" s="4">
        <v>734</v>
      </c>
      <c r="I91" t="s" s="4">
        <v>667</v>
      </c>
      <c r="J91" t="s" s="4">
        <v>735</v>
      </c>
      <c r="K91" t="s" s="4">
        <v>736</v>
      </c>
      <c r="L91" t="s" s="4">
        <v>737</v>
      </c>
      <c r="M91" t="s" s="4">
        <v>90</v>
      </c>
      <c r="N91" t="s" s="4">
        <v>738</v>
      </c>
      <c r="O91" t="s" s="4">
        <v>738</v>
      </c>
      <c r="P91" t="s" s="4">
        <v>739</v>
      </c>
      <c r="Q91" t="s" s="4">
        <v>665</v>
      </c>
      <c r="R91" t="s" s="4">
        <v>740</v>
      </c>
      <c r="S91" t="s" s="4">
        <v>740</v>
      </c>
      <c r="T91" t="s" s="4">
        <v>740</v>
      </c>
      <c r="U91" t="s" s="4">
        <v>740</v>
      </c>
      <c r="V91" t="s" s="4">
        <v>740</v>
      </c>
      <c r="W91" t="s" s="4">
        <v>740</v>
      </c>
      <c r="X91" t="s" s="4">
        <v>740</v>
      </c>
      <c r="Y91" t="s" s="4">
        <v>740</v>
      </c>
      <c r="Z91" t="s" s="4">
        <v>740</v>
      </c>
      <c r="AA91" t="s" s="4">
        <v>740</v>
      </c>
      <c r="AB91" t="s" s="4">
        <v>740</v>
      </c>
      <c r="AC91" t="s" s="4">
        <v>740</v>
      </c>
      <c r="AD91" t="s" s="4">
        <v>740</v>
      </c>
      <c r="AE91" t="s" s="4">
        <v>667</v>
      </c>
      <c r="AF91" t="s" s="4">
        <v>620</v>
      </c>
      <c r="AG91" t="s" s="4">
        <v>620</v>
      </c>
    </row>
    <row r="92" ht="45.0" customHeight="true">
      <c r="A92" t="s" s="4">
        <v>741</v>
      </c>
      <c r="B92" t="s" s="4">
        <v>80</v>
      </c>
      <c r="C92" t="s" s="4">
        <v>81</v>
      </c>
      <c r="D92" t="s" s="4">
        <v>82</v>
      </c>
      <c r="E92" t="s" s="4">
        <v>83</v>
      </c>
      <c r="F92" t="s" s="4">
        <v>742</v>
      </c>
      <c r="G92" t="s" s="4">
        <v>743</v>
      </c>
      <c r="H92" t="s" s="4">
        <v>743</v>
      </c>
      <c r="I92" t="s" s="4">
        <v>744</v>
      </c>
      <c r="J92" t="s" s="4">
        <v>745</v>
      </c>
      <c r="K92" t="s" s="4">
        <v>737</v>
      </c>
      <c r="L92" t="s" s="4">
        <v>746</v>
      </c>
      <c r="M92" t="s" s="4">
        <v>105</v>
      </c>
      <c r="N92" t="s" s="4">
        <v>724</v>
      </c>
      <c r="O92" t="s" s="4">
        <v>724</v>
      </c>
      <c r="P92" t="s" s="4">
        <v>725</v>
      </c>
      <c r="Q92" t="s" s="4">
        <v>665</v>
      </c>
      <c r="R92" t="s" s="4">
        <v>747</v>
      </c>
      <c r="S92" t="s" s="4">
        <v>747</v>
      </c>
      <c r="T92" t="s" s="4">
        <v>747</v>
      </c>
      <c r="U92" t="s" s="4">
        <v>747</v>
      </c>
      <c r="V92" t="s" s="4">
        <v>747</v>
      </c>
      <c r="W92" t="s" s="4">
        <v>747</v>
      </c>
      <c r="X92" t="s" s="4">
        <v>747</v>
      </c>
      <c r="Y92" t="s" s="4">
        <v>747</v>
      </c>
      <c r="Z92" t="s" s="4">
        <v>747</v>
      </c>
      <c r="AA92" t="s" s="4">
        <v>747</v>
      </c>
      <c r="AB92" t="s" s="4">
        <v>747</v>
      </c>
      <c r="AC92" t="s" s="4">
        <v>747</v>
      </c>
      <c r="AD92" t="s" s="4">
        <v>747</v>
      </c>
      <c r="AE92" t="s" s="4">
        <v>667</v>
      </c>
      <c r="AF92" t="s" s="4">
        <v>620</v>
      </c>
      <c r="AG92" t="s" s="4">
        <v>620</v>
      </c>
    </row>
    <row r="93" ht="45.0" customHeight="true">
      <c r="A93" t="s" s="4">
        <v>748</v>
      </c>
      <c r="B93" t="s" s="4">
        <v>80</v>
      </c>
      <c r="C93" t="s" s="4">
        <v>81</v>
      </c>
      <c r="D93" t="s" s="4">
        <v>82</v>
      </c>
      <c r="E93" t="s" s="4">
        <v>83</v>
      </c>
      <c r="F93" t="s" s="4">
        <v>749</v>
      </c>
      <c r="G93" t="s" s="4">
        <v>750</v>
      </c>
      <c r="H93" t="s" s="4">
        <v>750</v>
      </c>
      <c r="I93" t="s" s="4">
        <v>667</v>
      </c>
      <c r="J93" t="s" s="4">
        <v>751</v>
      </c>
      <c r="K93" t="s" s="4">
        <v>752</v>
      </c>
      <c r="L93" t="s" s="4">
        <v>643</v>
      </c>
      <c r="M93" t="s" s="4">
        <v>90</v>
      </c>
      <c r="N93" t="s" s="4">
        <v>724</v>
      </c>
      <c r="O93" t="s" s="4">
        <v>724</v>
      </c>
      <c r="P93" t="s" s="4">
        <v>753</v>
      </c>
      <c r="Q93" t="s" s="4">
        <v>665</v>
      </c>
      <c r="R93" t="s" s="4">
        <v>754</v>
      </c>
      <c r="S93" t="s" s="4">
        <v>754</v>
      </c>
      <c r="T93" t="s" s="4">
        <v>754</v>
      </c>
      <c r="U93" t="s" s="4">
        <v>754</v>
      </c>
      <c r="V93" t="s" s="4">
        <v>754</v>
      </c>
      <c r="W93" t="s" s="4">
        <v>754</v>
      </c>
      <c r="X93" t="s" s="4">
        <v>754</v>
      </c>
      <c r="Y93" t="s" s="4">
        <v>754</v>
      </c>
      <c r="Z93" t="s" s="4">
        <v>754</v>
      </c>
      <c r="AA93" t="s" s="4">
        <v>754</v>
      </c>
      <c r="AB93" t="s" s="4">
        <v>754</v>
      </c>
      <c r="AC93" t="s" s="4">
        <v>754</v>
      </c>
      <c r="AD93" t="s" s="4">
        <v>754</v>
      </c>
      <c r="AE93" t="s" s="4">
        <v>667</v>
      </c>
      <c r="AF93" t="s" s="4">
        <v>620</v>
      </c>
      <c r="AG93" t="s" s="4">
        <v>620</v>
      </c>
    </row>
    <row r="94" ht="45.0" customHeight="true">
      <c r="A94" t="s" s="4">
        <v>755</v>
      </c>
      <c r="B94" t="s" s="4">
        <v>80</v>
      </c>
      <c r="C94" t="s" s="4">
        <v>81</v>
      </c>
      <c r="D94" t="s" s="4">
        <v>82</v>
      </c>
      <c r="E94" t="s" s="4">
        <v>83</v>
      </c>
      <c r="F94" t="s" s="4">
        <v>728</v>
      </c>
      <c r="G94" t="s" s="4">
        <v>729</v>
      </c>
      <c r="H94" t="s" s="4">
        <v>729</v>
      </c>
      <c r="I94" t="s" s="4">
        <v>671</v>
      </c>
      <c r="J94" t="s" s="4">
        <v>756</v>
      </c>
      <c r="K94" t="s" s="4">
        <v>757</v>
      </c>
      <c r="L94" t="s" s="4">
        <v>758</v>
      </c>
      <c r="M94" t="s" s="4">
        <v>90</v>
      </c>
      <c r="N94" t="s" s="4">
        <v>724</v>
      </c>
      <c r="O94" t="s" s="4">
        <v>724</v>
      </c>
      <c r="P94" t="s" s="4">
        <v>725</v>
      </c>
      <c r="Q94" t="s" s="4">
        <v>665</v>
      </c>
      <c r="R94" t="s" s="4">
        <v>759</v>
      </c>
      <c r="S94" t="s" s="4">
        <v>759</v>
      </c>
      <c r="T94" t="s" s="4">
        <v>759</v>
      </c>
      <c r="U94" t="s" s="4">
        <v>759</v>
      </c>
      <c r="V94" t="s" s="4">
        <v>759</v>
      </c>
      <c r="W94" t="s" s="4">
        <v>759</v>
      </c>
      <c r="X94" t="s" s="4">
        <v>759</v>
      </c>
      <c r="Y94" t="s" s="4">
        <v>759</v>
      </c>
      <c r="Z94" t="s" s="4">
        <v>759</v>
      </c>
      <c r="AA94" t="s" s="4">
        <v>759</v>
      </c>
      <c r="AB94" t="s" s="4">
        <v>759</v>
      </c>
      <c r="AC94" t="s" s="4">
        <v>759</v>
      </c>
      <c r="AD94" t="s" s="4">
        <v>759</v>
      </c>
      <c r="AE94" t="s" s="4">
        <v>667</v>
      </c>
      <c r="AF94" t="s" s="4">
        <v>620</v>
      </c>
      <c r="AG94" t="s" s="4">
        <v>620</v>
      </c>
    </row>
    <row r="95" ht="45.0" customHeight="true">
      <c r="A95" t="s" s="4">
        <v>760</v>
      </c>
      <c r="B95" t="s" s="4">
        <v>80</v>
      </c>
      <c r="C95" t="s" s="4">
        <v>81</v>
      </c>
      <c r="D95" t="s" s="4">
        <v>82</v>
      </c>
      <c r="E95" t="s" s="4">
        <v>83</v>
      </c>
      <c r="F95" t="s" s="4">
        <v>728</v>
      </c>
      <c r="G95" t="s" s="4">
        <v>729</v>
      </c>
      <c r="H95" t="s" s="4">
        <v>729</v>
      </c>
      <c r="I95" t="s" s="4">
        <v>671</v>
      </c>
      <c r="J95" t="s" s="4">
        <v>761</v>
      </c>
      <c r="K95" t="s" s="4">
        <v>699</v>
      </c>
      <c r="L95" t="s" s="4">
        <v>762</v>
      </c>
      <c r="M95" t="s" s="4">
        <v>90</v>
      </c>
      <c r="N95" t="s" s="4">
        <v>724</v>
      </c>
      <c r="O95" t="s" s="4">
        <v>724</v>
      </c>
      <c r="P95" t="s" s="4">
        <v>725</v>
      </c>
      <c r="Q95" t="s" s="4">
        <v>665</v>
      </c>
      <c r="R95" t="s" s="4">
        <v>763</v>
      </c>
      <c r="S95" t="s" s="4">
        <v>763</v>
      </c>
      <c r="T95" t="s" s="4">
        <v>763</v>
      </c>
      <c r="U95" t="s" s="4">
        <v>763</v>
      </c>
      <c r="V95" t="s" s="4">
        <v>763</v>
      </c>
      <c r="W95" t="s" s="4">
        <v>763</v>
      </c>
      <c r="X95" t="s" s="4">
        <v>763</v>
      </c>
      <c r="Y95" t="s" s="4">
        <v>763</v>
      </c>
      <c r="Z95" t="s" s="4">
        <v>763</v>
      </c>
      <c r="AA95" t="s" s="4">
        <v>763</v>
      </c>
      <c r="AB95" t="s" s="4">
        <v>763</v>
      </c>
      <c r="AC95" t="s" s="4">
        <v>763</v>
      </c>
      <c r="AD95" t="s" s="4">
        <v>763</v>
      </c>
      <c r="AE95" t="s" s="4">
        <v>667</v>
      </c>
      <c r="AF95" t="s" s="4">
        <v>620</v>
      </c>
      <c r="AG95" t="s" s="4">
        <v>620</v>
      </c>
    </row>
    <row r="96" ht="45.0" customHeight="true">
      <c r="A96" t="s" s="4">
        <v>764</v>
      </c>
      <c r="B96" t="s" s="4">
        <v>80</v>
      </c>
      <c r="C96" t="s" s="4">
        <v>81</v>
      </c>
      <c r="D96" t="s" s="4">
        <v>82</v>
      </c>
      <c r="E96" t="s" s="4">
        <v>83</v>
      </c>
      <c r="F96" t="s" s="4">
        <v>765</v>
      </c>
      <c r="G96" t="s" s="4">
        <v>766</v>
      </c>
      <c r="H96" t="s" s="4">
        <v>766</v>
      </c>
      <c r="I96" t="s" s="4">
        <v>687</v>
      </c>
      <c r="J96" t="s" s="4">
        <v>767</v>
      </c>
      <c r="K96" t="s" s="4">
        <v>723</v>
      </c>
      <c r="L96" t="s" s="4">
        <v>768</v>
      </c>
      <c r="M96" t="s" s="4">
        <v>90</v>
      </c>
      <c r="N96" t="s" s="4">
        <v>769</v>
      </c>
      <c r="O96" t="s" s="4">
        <v>769</v>
      </c>
      <c r="P96" t="s" s="4">
        <v>770</v>
      </c>
      <c r="Q96" t="s" s="4">
        <v>665</v>
      </c>
      <c r="R96" t="s" s="4">
        <v>771</v>
      </c>
      <c r="S96" t="s" s="4">
        <v>771</v>
      </c>
      <c r="T96" t="s" s="4">
        <v>771</v>
      </c>
      <c r="U96" t="s" s="4">
        <v>771</v>
      </c>
      <c r="V96" t="s" s="4">
        <v>771</v>
      </c>
      <c r="W96" t="s" s="4">
        <v>771</v>
      </c>
      <c r="X96" t="s" s="4">
        <v>771</v>
      </c>
      <c r="Y96" t="s" s="4">
        <v>771</v>
      </c>
      <c r="Z96" t="s" s="4">
        <v>771</v>
      </c>
      <c r="AA96" t="s" s="4">
        <v>771</v>
      </c>
      <c r="AB96" t="s" s="4">
        <v>771</v>
      </c>
      <c r="AC96" t="s" s="4">
        <v>771</v>
      </c>
      <c r="AD96" t="s" s="4">
        <v>771</v>
      </c>
      <c r="AE96" t="s" s="4">
        <v>667</v>
      </c>
      <c r="AF96" t="s" s="4">
        <v>620</v>
      </c>
      <c r="AG96" t="s" s="4">
        <v>620</v>
      </c>
    </row>
    <row r="97" ht="45.0" customHeight="true">
      <c r="A97" t="s" s="4">
        <v>772</v>
      </c>
      <c r="B97" t="s" s="4">
        <v>80</v>
      </c>
      <c r="C97" t="s" s="4">
        <v>81</v>
      </c>
      <c r="D97" t="s" s="4">
        <v>82</v>
      </c>
      <c r="E97" t="s" s="4">
        <v>83</v>
      </c>
      <c r="F97" t="s" s="4">
        <v>765</v>
      </c>
      <c r="G97" t="s" s="4">
        <v>766</v>
      </c>
      <c r="H97" t="s" s="4">
        <v>766</v>
      </c>
      <c r="I97" t="s" s="4">
        <v>687</v>
      </c>
      <c r="J97" t="s" s="4">
        <v>773</v>
      </c>
      <c r="K97" t="s" s="4">
        <v>774</v>
      </c>
      <c r="L97" t="s" s="4">
        <v>775</v>
      </c>
      <c r="M97" t="s" s="4">
        <v>90</v>
      </c>
      <c r="N97" t="s" s="4">
        <v>769</v>
      </c>
      <c r="O97" t="s" s="4">
        <v>769</v>
      </c>
      <c r="P97" t="s" s="4">
        <v>770</v>
      </c>
      <c r="Q97" t="s" s="4">
        <v>665</v>
      </c>
      <c r="R97" t="s" s="4">
        <v>776</v>
      </c>
      <c r="S97" t="s" s="4">
        <v>776</v>
      </c>
      <c r="T97" t="s" s="4">
        <v>776</v>
      </c>
      <c r="U97" t="s" s="4">
        <v>776</v>
      </c>
      <c r="V97" t="s" s="4">
        <v>776</v>
      </c>
      <c r="W97" t="s" s="4">
        <v>776</v>
      </c>
      <c r="X97" t="s" s="4">
        <v>776</v>
      </c>
      <c r="Y97" t="s" s="4">
        <v>776</v>
      </c>
      <c r="Z97" t="s" s="4">
        <v>776</v>
      </c>
      <c r="AA97" t="s" s="4">
        <v>776</v>
      </c>
      <c r="AB97" t="s" s="4">
        <v>776</v>
      </c>
      <c r="AC97" t="s" s="4">
        <v>776</v>
      </c>
      <c r="AD97" t="s" s="4">
        <v>776</v>
      </c>
      <c r="AE97" t="s" s="4">
        <v>667</v>
      </c>
      <c r="AF97" t="s" s="4">
        <v>620</v>
      </c>
      <c r="AG97" t="s" s="4">
        <v>620</v>
      </c>
    </row>
    <row r="98" ht="45.0" customHeight="true">
      <c r="A98" t="s" s="4">
        <v>777</v>
      </c>
      <c r="B98" t="s" s="4">
        <v>80</v>
      </c>
      <c r="C98" t="s" s="4">
        <v>81</v>
      </c>
      <c r="D98" t="s" s="4">
        <v>82</v>
      </c>
      <c r="E98" t="s" s="4">
        <v>83</v>
      </c>
      <c r="F98" t="s" s="4">
        <v>778</v>
      </c>
      <c r="G98" t="s" s="4">
        <v>779</v>
      </c>
      <c r="H98" t="s" s="4">
        <v>779</v>
      </c>
      <c r="I98" t="s" s="4">
        <v>780</v>
      </c>
      <c r="J98" t="s" s="4">
        <v>781</v>
      </c>
      <c r="K98" t="s" s="4">
        <v>782</v>
      </c>
      <c r="L98" t="s" s="4">
        <v>783</v>
      </c>
      <c r="M98" t="s" s="4">
        <v>105</v>
      </c>
      <c r="N98" t="s" s="4">
        <v>769</v>
      </c>
      <c r="O98" t="s" s="4">
        <v>769</v>
      </c>
      <c r="P98" t="s" s="4">
        <v>770</v>
      </c>
      <c r="Q98" t="s" s="4">
        <v>665</v>
      </c>
      <c r="R98" t="s" s="4">
        <v>784</v>
      </c>
      <c r="S98" t="s" s="4">
        <v>784</v>
      </c>
      <c r="T98" t="s" s="4">
        <v>784</v>
      </c>
      <c r="U98" t="s" s="4">
        <v>784</v>
      </c>
      <c r="V98" t="s" s="4">
        <v>784</v>
      </c>
      <c r="W98" t="s" s="4">
        <v>784</v>
      </c>
      <c r="X98" t="s" s="4">
        <v>784</v>
      </c>
      <c r="Y98" t="s" s="4">
        <v>784</v>
      </c>
      <c r="Z98" t="s" s="4">
        <v>784</v>
      </c>
      <c r="AA98" t="s" s="4">
        <v>784</v>
      </c>
      <c r="AB98" t="s" s="4">
        <v>784</v>
      </c>
      <c r="AC98" t="s" s="4">
        <v>784</v>
      </c>
      <c r="AD98" t="s" s="4">
        <v>784</v>
      </c>
      <c r="AE98" t="s" s="4">
        <v>667</v>
      </c>
      <c r="AF98" t="s" s="4">
        <v>620</v>
      </c>
      <c r="AG98" t="s" s="4">
        <v>620</v>
      </c>
    </row>
    <row r="99" ht="45.0" customHeight="true">
      <c r="A99" t="s" s="4">
        <v>785</v>
      </c>
      <c r="B99" t="s" s="4">
        <v>80</v>
      </c>
      <c r="C99" t="s" s="4">
        <v>81</v>
      </c>
      <c r="D99" t="s" s="4">
        <v>82</v>
      </c>
      <c r="E99" t="s" s="4">
        <v>83</v>
      </c>
      <c r="F99" t="s" s="4">
        <v>778</v>
      </c>
      <c r="G99" t="s" s="4">
        <v>786</v>
      </c>
      <c r="H99" t="s" s="4">
        <v>786</v>
      </c>
      <c r="I99" t="s" s="4">
        <v>780</v>
      </c>
      <c r="J99" t="s" s="4">
        <v>787</v>
      </c>
      <c r="K99" t="s" s="4">
        <v>788</v>
      </c>
      <c r="L99" t="s" s="4">
        <v>662</v>
      </c>
      <c r="M99" t="s" s="4">
        <v>105</v>
      </c>
      <c r="N99" t="s" s="4">
        <v>769</v>
      </c>
      <c r="O99" t="s" s="4">
        <v>769</v>
      </c>
      <c r="P99" t="s" s="4">
        <v>770</v>
      </c>
      <c r="Q99" t="s" s="4">
        <v>665</v>
      </c>
      <c r="R99" t="s" s="4">
        <v>789</v>
      </c>
      <c r="S99" t="s" s="4">
        <v>789</v>
      </c>
      <c r="T99" t="s" s="4">
        <v>789</v>
      </c>
      <c r="U99" t="s" s="4">
        <v>789</v>
      </c>
      <c r="V99" t="s" s="4">
        <v>789</v>
      </c>
      <c r="W99" t="s" s="4">
        <v>789</v>
      </c>
      <c r="X99" t="s" s="4">
        <v>789</v>
      </c>
      <c r="Y99" t="s" s="4">
        <v>789</v>
      </c>
      <c r="Z99" t="s" s="4">
        <v>789</v>
      </c>
      <c r="AA99" t="s" s="4">
        <v>789</v>
      </c>
      <c r="AB99" t="s" s="4">
        <v>789</v>
      </c>
      <c r="AC99" t="s" s="4">
        <v>789</v>
      </c>
      <c r="AD99" t="s" s="4">
        <v>789</v>
      </c>
      <c r="AE99" t="s" s="4">
        <v>667</v>
      </c>
      <c r="AF99" t="s" s="4">
        <v>620</v>
      </c>
      <c r="AG99" t="s" s="4">
        <v>620</v>
      </c>
    </row>
    <row r="100" ht="45.0" customHeight="true">
      <c r="A100" t="s" s="4">
        <v>790</v>
      </c>
      <c r="B100" t="s" s="4">
        <v>80</v>
      </c>
      <c r="C100" t="s" s="4">
        <v>81</v>
      </c>
      <c r="D100" t="s" s="4">
        <v>82</v>
      </c>
      <c r="E100" t="s" s="4">
        <v>83</v>
      </c>
      <c r="F100" t="s" s="4">
        <v>765</v>
      </c>
      <c r="G100" t="s" s="4">
        <v>766</v>
      </c>
      <c r="H100" t="s" s="4">
        <v>766</v>
      </c>
      <c r="I100" t="s" s="4">
        <v>687</v>
      </c>
      <c r="J100" t="s" s="4">
        <v>791</v>
      </c>
      <c r="K100" t="s" s="4">
        <v>792</v>
      </c>
      <c r="L100" t="s" s="4">
        <v>793</v>
      </c>
      <c r="M100" t="s" s="4">
        <v>90</v>
      </c>
      <c r="N100" t="s" s="4">
        <v>769</v>
      </c>
      <c r="O100" t="s" s="4">
        <v>769</v>
      </c>
      <c r="P100" t="s" s="4">
        <v>770</v>
      </c>
      <c r="Q100" t="s" s="4">
        <v>665</v>
      </c>
      <c r="R100" t="s" s="4">
        <v>794</v>
      </c>
      <c r="S100" t="s" s="4">
        <v>794</v>
      </c>
      <c r="T100" t="s" s="4">
        <v>794</v>
      </c>
      <c r="U100" t="s" s="4">
        <v>794</v>
      </c>
      <c r="V100" t="s" s="4">
        <v>794</v>
      </c>
      <c r="W100" t="s" s="4">
        <v>794</v>
      </c>
      <c r="X100" t="s" s="4">
        <v>794</v>
      </c>
      <c r="Y100" t="s" s="4">
        <v>794</v>
      </c>
      <c r="Z100" t="s" s="4">
        <v>794</v>
      </c>
      <c r="AA100" t="s" s="4">
        <v>794</v>
      </c>
      <c r="AB100" t="s" s="4">
        <v>794</v>
      </c>
      <c r="AC100" t="s" s="4">
        <v>794</v>
      </c>
      <c r="AD100" t="s" s="4">
        <v>794</v>
      </c>
      <c r="AE100" t="s" s="4">
        <v>667</v>
      </c>
      <c r="AF100" t="s" s="4">
        <v>620</v>
      </c>
      <c r="AG100" t="s" s="4">
        <v>620</v>
      </c>
    </row>
    <row r="101" ht="45.0" customHeight="true">
      <c r="A101" t="s" s="4">
        <v>795</v>
      </c>
      <c r="B101" t="s" s="4">
        <v>80</v>
      </c>
      <c r="C101" t="s" s="4">
        <v>81</v>
      </c>
      <c r="D101" t="s" s="4">
        <v>82</v>
      </c>
      <c r="E101" t="s" s="4">
        <v>83</v>
      </c>
      <c r="F101" t="s" s="4">
        <v>765</v>
      </c>
      <c r="G101" t="s" s="4">
        <v>766</v>
      </c>
      <c r="H101" t="s" s="4">
        <v>766</v>
      </c>
      <c r="I101" t="s" s="4">
        <v>687</v>
      </c>
      <c r="J101" t="s" s="4">
        <v>796</v>
      </c>
      <c r="K101" t="s" s="4">
        <v>612</v>
      </c>
      <c r="L101" t="s" s="4">
        <v>662</v>
      </c>
      <c r="M101" t="s" s="4">
        <v>90</v>
      </c>
      <c r="N101" t="s" s="4">
        <v>769</v>
      </c>
      <c r="O101" t="s" s="4">
        <v>769</v>
      </c>
      <c r="P101" t="s" s="4">
        <v>770</v>
      </c>
      <c r="Q101" t="s" s="4">
        <v>665</v>
      </c>
      <c r="R101" t="s" s="4">
        <v>797</v>
      </c>
      <c r="S101" t="s" s="4">
        <v>797</v>
      </c>
      <c r="T101" t="s" s="4">
        <v>797</v>
      </c>
      <c r="U101" t="s" s="4">
        <v>797</v>
      </c>
      <c r="V101" t="s" s="4">
        <v>797</v>
      </c>
      <c r="W101" t="s" s="4">
        <v>797</v>
      </c>
      <c r="X101" t="s" s="4">
        <v>797</v>
      </c>
      <c r="Y101" t="s" s="4">
        <v>797</v>
      </c>
      <c r="Z101" t="s" s="4">
        <v>797</v>
      </c>
      <c r="AA101" t="s" s="4">
        <v>797</v>
      </c>
      <c r="AB101" t="s" s="4">
        <v>797</v>
      </c>
      <c r="AC101" t="s" s="4">
        <v>797</v>
      </c>
      <c r="AD101" t="s" s="4">
        <v>797</v>
      </c>
      <c r="AE101" t="s" s="4">
        <v>667</v>
      </c>
      <c r="AF101" t="s" s="4">
        <v>620</v>
      </c>
      <c r="AG101" t="s" s="4">
        <v>620</v>
      </c>
    </row>
    <row r="102" ht="45.0" customHeight="true">
      <c r="A102" t="s" s="4">
        <v>798</v>
      </c>
      <c r="B102" t="s" s="4">
        <v>80</v>
      </c>
      <c r="C102" t="s" s="4">
        <v>81</v>
      </c>
      <c r="D102" t="s" s="4">
        <v>82</v>
      </c>
      <c r="E102" t="s" s="4">
        <v>83</v>
      </c>
      <c r="F102" t="s" s="4">
        <v>765</v>
      </c>
      <c r="G102" t="s" s="4">
        <v>766</v>
      </c>
      <c r="H102" t="s" s="4">
        <v>766</v>
      </c>
      <c r="I102" t="s" s="4">
        <v>687</v>
      </c>
      <c r="J102" t="s" s="4">
        <v>799</v>
      </c>
      <c r="K102" t="s" s="4">
        <v>800</v>
      </c>
      <c r="L102" t="s" s="4">
        <v>801</v>
      </c>
      <c r="M102" t="s" s="4">
        <v>90</v>
      </c>
      <c r="N102" t="s" s="4">
        <v>769</v>
      </c>
      <c r="O102" t="s" s="4">
        <v>769</v>
      </c>
      <c r="P102" t="s" s="4">
        <v>770</v>
      </c>
      <c r="Q102" t="s" s="4">
        <v>665</v>
      </c>
      <c r="R102" t="s" s="4">
        <v>802</v>
      </c>
      <c r="S102" t="s" s="4">
        <v>802</v>
      </c>
      <c r="T102" t="s" s="4">
        <v>802</v>
      </c>
      <c r="U102" t="s" s="4">
        <v>802</v>
      </c>
      <c r="V102" t="s" s="4">
        <v>802</v>
      </c>
      <c r="W102" t="s" s="4">
        <v>802</v>
      </c>
      <c r="X102" t="s" s="4">
        <v>802</v>
      </c>
      <c r="Y102" t="s" s="4">
        <v>802</v>
      </c>
      <c r="Z102" t="s" s="4">
        <v>802</v>
      </c>
      <c r="AA102" t="s" s="4">
        <v>802</v>
      </c>
      <c r="AB102" t="s" s="4">
        <v>802</v>
      </c>
      <c r="AC102" t="s" s="4">
        <v>802</v>
      </c>
      <c r="AD102" t="s" s="4">
        <v>802</v>
      </c>
      <c r="AE102" t="s" s="4">
        <v>667</v>
      </c>
      <c r="AF102" t="s" s="4">
        <v>620</v>
      </c>
      <c r="AG102" t="s" s="4">
        <v>620</v>
      </c>
    </row>
    <row r="103" ht="45.0" customHeight="true">
      <c r="A103" t="s" s="4">
        <v>803</v>
      </c>
      <c r="B103" t="s" s="4">
        <v>80</v>
      </c>
      <c r="C103" t="s" s="4">
        <v>81</v>
      </c>
      <c r="D103" t="s" s="4">
        <v>82</v>
      </c>
      <c r="E103" t="s" s="4">
        <v>83</v>
      </c>
      <c r="F103" t="s" s="4">
        <v>765</v>
      </c>
      <c r="G103" t="s" s="4">
        <v>766</v>
      </c>
      <c r="H103" t="s" s="4">
        <v>766</v>
      </c>
      <c r="I103" t="s" s="4">
        <v>687</v>
      </c>
      <c r="J103" t="s" s="4">
        <v>804</v>
      </c>
      <c r="K103" t="s" s="4">
        <v>805</v>
      </c>
      <c r="L103" t="s" s="4">
        <v>806</v>
      </c>
      <c r="M103" t="s" s="4">
        <v>90</v>
      </c>
      <c r="N103" t="s" s="4">
        <v>769</v>
      </c>
      <c r="O103" t="s" s="4">
        <v>769</v>
      </c>
      <c r="P103" t="s" s="4">
        <v>770</v>
      </c>
      <c r="Q103" t="s" s="4">
        <v>665</v>
      </c>
      <c r="R103" t="s" s="4">
        <v>807</v>
      </c>
      <c r="S103" t="s" s="4">
        <v>807</v>
      </c>
      <c r="T103" t="s" s="4">
        <v>807</v>
      </c>
      <c r="U103" t="s" s="4">
        <v>807</v>
      </c>
      <c r="V103" t="s" s="4">
        <v>807</v>
      </c>
      <c r="W103" t="s" s="4">
        <v>807</v>
      </c>
      <c r="X103" t="s" s="4">
        <v>807</v>
      </c>
      <c r="Y103" t="s" s="4">
        <v>807</v>
      </c>
      <c r="Z103" t="s" s="4">
        <v>807</v>
      </c>
      <c r="AA103" t="s" s="4">
        <v>807</v>
      </c>
      <c r="AB103" t="s" s="4">
        <v>807</v>
      </c>
      <c r="AC103" t="s" s="4">
        <v>807</v>
      </c>
      <c r="AD103" t="s" s="4">
        <v>807</v>
      </c>
      <c r="AE103" t="s" s="4">
        <v>667</v>
      </c>
      <c r="AF103" t="s" s="4">
        <v>620</v>
      </c>
      <c r="AG103" t="s" s="4">
        <v>620</v>
      </c>
    </row>
    <row r="104" ht="45.0" customHeight="true">
      <c r="A104" t="s" s="4">
        <v>808</v>
      </c>
      <c r="B104" t="s" s="4">
        <v>80</v>
      </c>
      <c r="C104" t="s" s="4">
        <v>81</v>
      </c>
      <c r="D104" t="s" s="4">
        <v>82</v>
      </c>
      <c r="E104" t="s" s="4">
        <v>83</v>
      </c>
      <c r="F104" t="s" s="4">
        <v>809</v>
      </c>
      <c r="G104" t="s" s="4">
        <v>810</v>
      </c>
      <c r="H104" t="s" s="4">
        <v>810</v>
      </c>
      <c r="I104" t="s" s="4">
        <v>811</v>
      </c>
      <c r="J104" t="s" s="4">
        <v>812</v>
      </c>
      <c r="K104" t="s" s="4">
        <v>723</v>
      </c>
      <c r="L104" t="s" s="4">
        <v>813</v>
      </c>
      <c r="M104" t="s" s="4">
        <v>105</v>
      </c>
      <c r="N104" t="s" s="4">
        <v>229</v>
      </c>
      <c r="O104" t="s" s="4">
        <v>229</v>
      </c>
      <c r="P104" t="s" s="4">
        <v>814</v>
      </c>
      <c r="Q104" t="s" s="4">
        <v>665</v>
      </c>
      <c r="R104" t="s" s="4">
        <v>815</v>
      </c>
      <c r="S104" t="s" s="4">
        <v>815</v>
      </c>
      <c r="T104" t="s" s="4">
        <v>815</v>
      </c>
      <c r="U104" t="s" s="4">
        <v>815</v>
      </c>
      <c r="V104" t="s" s="4">
        <v>815</v>
      </c>
      <c r="W104" t="s" s="4">
        <v>815</v>
      </c>
      <c r="X104" t="s" s="4">
        <v>815</v>
      </c>
      <c r="Y104" t="s" s="4">
        <v>815</v>
      </c>
      <c r="Z104" t="s" s="4">
        <v>815</v>
      </c>
      <c r="AA104" t="s" s="4">
        <v>815</v>
      </c>
      <c r="AB104" t="s" s="4">
        <v>815</v>
      </c>
      <c r="AC104" t="s" s="4">
        <v>815</v>
      </c>
      <c r="AD104" t="s" s="4">
        <v>815</v>
      </c>
      <c r="AE104" t="s" s="4">
        <v>667</v>
      </c>
      <c r="AF104" t="s" s="4">
        <v>620</v>
      </c>
      <c r="AG104" t="s" s="4">
        <v>620</v>
      </c>
    </row>
    <row r="105" ht="45.0" customHeight="true">
      <c r="A105" t="s" s="4">
        <v>816</v>
      </c>
      <c r="B105" t="s" s="4">
        <v>80</v>
      </c>
      <c r="C105" t="s" s="4">
        <v>81</v>
      </c>
      <c r="D105" t="s" s="4">
        <v>82</v>
      </c>
      <c r="E105" t="s" s="4">
        <v>83</v>
      </c>
      <c r="F105" t="s" s="4">
        <v>817</v>
      </c>
      <c r="G105" t="s" s="4">
        <v>818</v>
      </c>
      <c r="H105" t="s" s="4">
        <v>818</v>
      </c>
      <c r="I105" t="s" s="4">
        <v>819</v>
      </c>
      <c r="J105" t="s" s="4">
        <v>820</v>
      </c>
      <c r="K105" t="s" s="4">
        <v>758</v>
      </c>
      <c r="L105" t="s" s="4">
        <v>821</v>
      </c>
      <c r="M105" t="s" s="4">
        <v>90</v>
      </c>
      <c r="N105" t="s" s="4">
        <v>229</v>
      </c>
      <c r="O105" t="s" s="4">
        <v>229</v>
      </c>
      <c r="P105" t="s" s="4">
        <v>814</v>
      </c>
      <c r="Q105" t="s" s="4">
        <v>665</v>
      </c>
      <c r="R105" t="s" s="4">
        <v>822</v>
      </c>
      <c r="S105" t="s" s="4">
        <v>822</v>
      </c>
      <c r="T105" t="s" s="4">
        <v>822</v>
      </c>
      <c r="U105" t="s" s="4">
        <v>822</v>
      </c>
      <c r="V105" t="s" s="4">
        <v>822</v>
      </c>
      <c r="W105" t="s" s="4">
        <v>822</v>
      </c>
      <c r="X105" t="s" s="4">
        <v>822</v>
      </c>
      <c r="Y105" t="s" s="4">
        <v>822</v>
      </c>
      <c r="Z105" t="s" s="4">
        <v>822</v>
      </c>
      <c r="AA105" t="s" s="4">
        <v>822</v>
      </c>
      <c r="AB105" t="s" s="4">
        <v>822</v>
      </c>
      <c r="AC105" t="s" s="4">
        <v>822</v>
      </c>
      <c r="AD105" t="s" s="4">
        <v>822</v>
      </c>
      <c r="AE105" t="s" s="4">
        <v>667</v>
      </c>
      <c r="AF105" t="s" s="4">
        <v>620</v>
      </c>
      <c r="AG105" t="s" s="4">
        <v>620</v>
      </c>
    </row>
    <row r="106" ht="45.0" customHeight="true">
      <c r="A106" t="s" s="4">
        <v>823</v>
      </c>
      <c r="B106" t="s" s="4">
        <v>80</v>
      </c>
      <c r="C106" t="s" s="4">
        <v>81</v>
      </c>
      <c r="D106" t="s" s="4">
        <v>82</v>
      </c>
      <c r="E106" t="s" s="4">
        <v>83</v>
      </c>
      <c r="F106" t="s" s="4">
        <v>809</v>
      </c>
      <c r="G106" t="s" s="4">
        <v>810</v>
      </c>
      <c r="H106" t="s" s="4">
        <v>810</v>
      </c>
      <c r="I106" t="s" s="4">
        <v>824</v>
      </c>
      <c r="J106" t="s" s="4">
        <v>825</v>
      </c>
      <c r="K106" t="s" s="4">
        <v>826</v>
      </c>
      <c r="L106" t="s" s="4">
        <v>827</v>
      </c>
      <c r="M106" t="s" s="4">
        <v>105</v>
      </c>
      <c r="N106" t="s" s="4">
        <v>229</v>
      </c>
      <c r="O106" t="s" s="4">
        <v>229</v>
      </c>
      <c r="P106" t="s" s="4">
        <v>814</v>
      </c>
      <c r="Q106" t="s" s="4">
        <v>665</v>
      </c>
      <c r="R106" t="s" s="4">
        <v>828</v>
      </c>
      <c r="S106" t="s" s="4">
        <v>828</v>
      </c>
      <c r="T106" t="s" s="4">
        <v>828</v>
      </c>
      <c r="U106" t="s" s="4">
        <v>828</v>
      </c>
      <c r="V106" t="s" s="4">
        <v>828</v>
      </c>
      <c r="W106" t="s" s="4">
        <v>828</v>
      </c>
      <c r="X106" t="s" s="4">
        <v>828</v>
      </c>
      <c r="Y106" t="s" s="4">
        <v>828</v>
      </c>
      <c r="Z106" t="s" s="4">
        <v>828</v>
      </c>
      <c r="AA106" t="s" s="4">
        <v>828</v>
      </c>
      <c r="AB106" t="s" s="4">
        <v>828</v>
      </c>
      <c r="AC106" t="s" s="4">
        <v>828</v>
      </c>
      <c r="AD106" t="s" s="4">
        <v>828</v>
      </c>
      <c r="AE106" t="s" s="4">
        <v>667</v>
      </c>
      <c r="AF106" t="s" s="4">
        <v>620</v>
      </c>
      <c r="AG106" t="s" s="4">
        <v>620</v>
      </c>
    </row>
    <row r="107" ht="45.0" customHeight="true">
      <c r="A107" t="s" s="4">
        <v>829</v>
      </c>
      <c r="B107" t="s" s="4">
        <v>80</v>
      </c>
      <c r="C107" t="s" s="4">
        <v>81</v>
      </c>
      <c r="D107" t="s" s="4">
        <v>82</v>
      </c>
      <c r="E107" t="s" s="4">
        <v>83</v>
      </c>
      <c r="F107" t="s" s="4">
        <v>830</v>
      </c>
      <c r="G107" t="s" s="4">
        <v>831</v>
      </c>
      <c r="H107" t="s" s="4">
        <v>831</v>
      </c>
      <c r="I107" t="s" s="4">
        <v>832</v>
      </c>
      <c r="J107" t="s" s="4">
        <v>833</v>
      </c>
      <c r="K107" t="s" s="4">
        <v>758</v>
      </c>
      <c r="L107" t="s" s="4">
        <v>834</v>
      </c>
      <c r="M107" t="s" s="4">
        <v>90</v>
      </c>
      <c r="N107" t="s" s="4">
        <v>229</v>
      </c>
      <c r="O107" t="s" s="4">
        <v>229</v>
      </c>
      <c r="P107" t="s" s="4">
        <v>814</v>
      </c>
      <c r="Q107" t="s" s="4">
        <v>665</v>
      </c>
      <c r="R107" t="s" s="4">
        <v>835</v>
      </c>
      <c r="S107" t="s" s="4">
        <v>835</v>
      </c>
      <c r="T107" t="s" s="4">
        <v>835</v>
      </c>
      <c r="U107" t="s" s="4">
        <v>835</v>
      </c>
      <c r="V107" t="s" s="4">
        <v>835</v>
      </c>
      <c r="W107" t="s" s="4">
        <v>835</v>
      </c>
      <c r="X107" t="s" s="4">
        <v>835</v>
      </c>
      <c r="Y107" t="s" s="4">
        <v>835</v>
      </c>
      <c r="Z107" t="s" s="4">
        <v>835</v>
      </c>
      <c r="AA107" t="s" s="4">
        <v>835</v>
      </c>
      <c r="AB107" t="s" s="4">
        <v>835</v>
      </c>
      <c r="AC107" t="s" s="4">
        <v>835</v>
      </c>
      <c r="AD107" t="s" s="4">
        <v>835</v>
      </c>
      <c r="AE107" t="s" s="4">
        <v>667</v>
      </c>
      <c r="AF107" t="s" s="4">
        <v>620</v>
      </c>
      <c r="AG107" t="s" s="4">
        <v>620</v>
      </c>
    </row>
    <row r="108" ht="45.0" customHeight="true">
      <c r="A108" t="s" s="4">
        <v>836</v>
      </c>
      <c r="B108" t="s" s="4">
        <v>80</v>
      </c>
      <c r="C108" t="s" s="4">
        <v>81</v>
      </c>
      <c r="D108" t="s" s="4">
        <v>82</v>
      </c>
      <c r="E108" t="s" s="4">
        <v>83</v>
      </c>
      <c r="F108" t="s" s="4">
        <v>830</v>
      </c>
      <c r="G108" t="s" s="4">
        <v>831</v>
      </c>
      <c r="H108" t="s" s="4">
        <v>831</v>
      </c>
      <c r="I108" t="s" s="4">
        <v>832</v>
      </c>
      <c r="J108" t="s" s="4">
        <v>837</v>
      </c>
      <c r="K108" t="s" s="4">
        <v>805</v>
      </c>
      <c r="L108" t="s" s="4">
        <v>806</v>
      </c>
      <c r="M108" t="s" s="4">
        <v>105</v>
      </c>
      <c r="N108" t="s" s="4">
        <v>229</v>
      </c>
      <c r="O108" t="s" s="4">
        <v>229</v>
      </c>
      <c r="P108" t="s" s="4">
        <v>814</v>
      </c>
      <c r="Q108" t="s" s="4">
        <v>665</v>
      </c>
      <c r="R108" t="s" s="4">
        <v>838</v>
      </c>
      <c r="S108" t="s" s="4">
        <v>838</v>
      </c>
      <c r="T108" t="s" s="4">
        <v>838</v>
      </c>
      <c r="U108" t="s" s="4">
        <v>838</v>
      </c>
      <c r="V108" t="s" s="4">
        <v>838</v>
      </c>
      <c r="W108" t="s" s="4">
        <v>838</v>
      </c>
      <c r="X108" t="s" s="4">
        <v>838</v>
      </c>
      <c r="Y108" t="s" s="4">
        <v>838</v>
      </c>
      <c r="Z108" t="s" s="4">
        <v>838</v>
      </c>
      <c r="AA108" t="s" s="4">
        <v>838</v>
      </c>
      <c r="AB108" t="s" s="4">
        <v>838</v>
      </c>
      <c r="AC108" t="s" s="4">
        <v>838</v>
      </c>
      <c r="AD108" t="s" s="4">
        <v>838</v>
      </c>
      <c r="AE108" t="s" s="4">
        <v>667</v>
      </c>
      <c r="AF108" t="s" s="4">
        <v>620</v>
      </c>
      <c r="AG108" t="s" s="4">
        <v>620</v>
      </c>
    </row>
    <row r="109" ht="45.0" customHeight="true">
      <c r="A109" t="s" s="4">
        <v>839</v>
      </c>
      <c r="B109" t="s" s="4">
        <v>80</v>
      </c>
      <c r="C109" t="s" s="4">
        <v>81</v>
      </c>
      <c r="D109" t="s" s="4">
        <v>82</v>
      </c>
      <c r="E109" t="s" s="4">
        <v>83</v>
      </c>
      <c r="F109" t="s" s="4">
        <v>809</v>
      </c>
      <c r="G109" t="s" s="4">
        <v>810</v>
      </c>
      <c r="H109" t="s" s="4">
        <v>810</v>
      </c>
      <c r="I109" t="s" s="4">
        <v>811</v>
      </c>
      <c r="J109" t="s" s="4">
        <v>840</v>
      </c>
      <c r="K109" t="s" s="4">
        <v>612</v>
      </c>
      <c r="L109" t="s" s="4">
        <v>841</v>
      </c>
      <c r="M109" t="s" s="4">
        <v>105</v>
      </c>
      <c r="N109" t="s" s="4">
        <v>842</v>
      </c>
      <c r="O109" t="s" s="4">
        <v>842</v>
      </c>
      <c r="P109" t="s" s="4">
        <v>843</v>
      </c>
      <c r="Q109" t="s" s="4">
        <v>665</v>
      </c>
      <c r="R109" t="s" s="4">
        <v>844</v>
      </c>
      <c r="S109" t="s" s="4">
        <v>844</v>
      </c>
      <c r="T109" t="s" s="4">
        <v>844</v>
      </c>
      <c r="U109" t="s" s="4">
        <v>844</v>
      </c>
      <c r="V109" t="s" s="4">
        <v>844</v>
      </c>
      <c r="W109" t="s" s="4">
        <v>844</v>
      </c>
      <c r="X109" t="s" s="4">
        <v>844</v>
      </c>
      <c r="Y109" t="s" s="4">
        <v>844</v>
      </c>
      <c r="Z109" t="s" s="4">
        <v>844</v>
      </c>
      <c r="AA109" t="s" s="4">
        <v>844</v>
      </c>
      <c r="AB109" t="s" s="4">
        <v>844</v>
      </c>
      <c r="AC109" t="s" s="4">
        <v>844</v>
      </c>
      <c r="AD109" t="s" s="4">
        <v>844</v>
      </c>
      <c r="AE109" t="s" s="4">
        <v>667</v>
      </c>
      <c r="AF109" t="s" s="4">
        <v>620</v>
      </c>
      <c r="AG109" t="s" s="4">
        <v>620</v>
      </c>
    </row>
    <row r="110" ht="45.0" customHeight="true">
      <c r="A110" t="s" s="4">
        <v>845</v>
      </c>
      <c r="B110" t="s" s="4">
        <v>80</v>
      </c>
      <c r="C110" t="s" s="4">
        <v>81</v>
      </c>
      <c r="D110" t="s" s="4">
        <v>82</v>
      </c>
      <c r="E110" t="s" s="4">
        <v>83</v>
      </c>
      <c r="F110" t="s" s="4">
        <v>809</v>
      </c>
      <c r="G110" t="s" s="4">
        <v>810</v>
      </c>
      <c r="H110" t="s" s="4">
        <v>810</v>
      </c>
      <c r="I110" t="s" s="4">
        <v>811</v>
      </c>
      <c r="J110" t="s" s="4">
        <v>846</v>
      </c>
      <c r="K110" t="s" s="4">
        <v>847</v>
      </c>
      <c r="L110" t="s" s="4">
        <v>848</v>
      </c>
      <c r="M110" t="s" s="4">
        <v>105</v>
      </c>
      <c r="N110" t="s" s="4">
        <v>229</v>
      </c>
      <c r="O110" t="s" s="4">
        <v>229</v>
      </c>
      <c r="P110" t="s" s="4">
        <v>814</v>
      </c>
      <c r="Q110" t="s" s="4">
        <v>665</v>
      </c>
      <c r="R110" t="s" s="4">
        <v>849</v>
      </c>
      <c r="S110" t="s" s="4">
        <v>849</v>
      </c>
      <c r="T110" t="s" s="4">
        <v>849</v>
      </c>
      <c r="U110" t="s" s="4">
        <v>849</v>
      </c>
      <c r="V110" t="s" s="4">
        <v>849</v>
      </c>
      <c r="W110" t="s" s="4">
        <v>849</v>
      </c>
      <c r="X110" t="s" s="4">
        <v>849</v>
      </c>
      <c r="Y110" t="s" s="4">
        <v>849</v>
      </c>
      <c r="Z110" t="s" s="4">
        <v>849</v>
      </c>
      <c r="AA110" t="s" s="4">
        <v>849</v>
      </c>
      <c r="AB110" t="s" s="4">
        <v>849</v>
      </c>
      <c r="AC110" t="s" s="4">
        <v>849</v>
      </c>
      <c r="AD110" t="s" s="4">
        <v>849</v>
      </c>
      <c r="AE110" t="s" s="4">
        <v>667</v>
      </c>
      <c r="AF110" t="s" s="4">
        <v>620</v>
      </c>
      <c r="AG110" t="s" s="4">
        <v>620</v>
      </c>
    </row>
    <row r="111" ht="45.0" customHeight="true">
      <c r="A111" t="s" s="4">
        <v>850</v>
      </c>
      <c r="B111" t="s" s="4">
        <v>80</v>
      </c>
      <c r="C111" t="s" s="4">
        <v>81</v>
      </c>
      <c r="D111" t="s" s="4">
        <v>82</v>
      </c>
      <c r="E111" t="s" s="4">
        <v>99</v>
      </c>
      <c r="F111" t="s" s="4">
        <v>851</v>
      </c>
      <c r="G111" t="s" s="4">
        <v>852</v>
      </c>
      <c r="H111" t="s" s="4">
        <v>852</v>
      </c>
      <c r="I111" t="s" s="4">
        <v>687</v>
      </c>
      <c r="J111" t="s" s="4">
        <v>853</v>
      </c>
      <c r="K111" t="s" s="4">
        <v>854</v>
      </c>
      <c r="L111" t="s" s="4">
        <v>855</v>
      </c>
      <c r="M111" t="s" s="4">
        <v>105</v>
      </c>
      <c r="N111" t="s" s="4">
        <v>856</v>
      </c>
      <c r="O111" t="s" s="4">
        <v>856</v>
      </c>
      <c r="P111" t="s" s="4">
        <v>857</v>
      </c>
      <c r="Q111" t="s" s="4">
        <v>665</v>
      </c>
      <c r="R111" t="s" s="4">
        <v>858</v>
      </c>
      <c r="S111" t="s" s="4">
        <v>858</v>
      </c>
      <c r="T111" t="s" s="4">
        <v>858</v>
      </c>
      <c r="U111" t="s" s="4">
        <v>858</v>
      </c>
      <c r="V111" t="s" s="4">
        <v>858</v>
      </c>
      <c r="W111" t="s" s="4">
        <v>858</v>
      </c>
      <c r="X111" t="s" s="4">
        <v>858</v>
      </c>
      <c r="Y111" t="s" s="4">
        <v>858</v>
      </c>
      <c r="Z111" t="s" s="4">
        <v>858</v>
      </c>
      <c r="AA111" t="s" s="4">
        <v>858</v>
      </c>
      <c r="AB111" t="s" s="4">
        <v>858</v>
      </c>
      <c r="AC111" t="s" s="4">
        <v>858</v>
      </c>
      <c r="AD111" t="s" s="4">
        <v>858</v>
      </c>
      <c r="AE111" t="s" s="4">
        <v>667</v>
      </c>
      <c r="AF111" t="s" s="4">
        <v>620</v>
      </c>
      <c r="AG111" t="s" s="4">
        <v>620</v>
      </c>
    </row>
    <row r="112" ht="45.0" customHeight="true">
      <c r="A112" t="s" s="4">
        <v>859</v>
      </c>
      <c r="B112" t="s" s="4">
        <v>80</v>
      </c>
      <c r="C112" t="s" s="4">
        <v>81</v>
      </c>
      <c r="D112" t="s" s="4">
        <v>82</v>
      </c>
      <c r="E112" t="s" s="4">
        <v>99</v>
      </c>
      <c r="F112" t="s" s="4">
        <v>851</v>
      </c>
      <c r="G112" t="s" s="4">
        <v>852</v>
      </c>
      <c r="H112" t="s" s="4">
        <v>852</v>
      </c>
      <c r="I112" t="s" s="4">
        <v>860</v>
      </c>
      <c r="J112" t="s" s="4">
        <v>861</v>
      </c>
      <c r="K112" t="s" s="4">
        <v>862</v>
      </c>
      <c r="L112" t="s" s="4">
        <v>863</v>
      </c>
      <c r="M112" t="s" s="4">
        <v>90</v>
      </c>
      <c r="N112" t="s" s="4">
        <v>856</v>
      </c>
      <c r="O112" t="s" s="4">
        <v>856</v>
      </c>
      <c r="P112" t="s" s="4">
        <v>857</v>
      </c>
      <c r="Q112" t="s" s="4">
        <v>665</v>
      </c>
      <c r="R112" t="s" s="4">
        <v>864</v>
      </c>
      <c r="S112" t="s" s="4">
        <v>864</v>
      </c>
      <c r="T112" t="s" s="4">
        <v>864</v>
      </c>
      <c r="U112" t="s" s="4">
        <v>864</v>
      </c>
      <c r="V112" t="s" s="4">
        <v>864</v>
      </c>
      <c r="W112" t="s" s="4">
        <v>864</v>
      </c>
      <c r="X112" t="s" s="4">
        <v>864</v>
      </c>
      <c r="Y112" t="s" s="4">
        <v>864</v>
      </c>
      <c r="Z112" t="s" s="4">
        <v>864</v>
      </c>
      <c r="AA112" t="s" s="4">
        <v>864</v>
      </c>
      <c r="AB112" t="s" s="4">
        <v>864</v>
      </c>
      <c r="AC112" t="s" s="4">
        <v>864</v>
      </c>
      <c r="AD112" t="s" s="4">
        <v>864</v>
      </c>
      <c r="AE112" t="s" s="4">
        <v>667</v>
      </c>
      <c r="AF112" t="s" s="4">
        <v>620</v>
      </c>
      <c r="AG112" t="s" s="4">
        <v>620</v>
      </c>
    </row>
    <row r="113" ht="45.0" customHeight="true">
      <c r="A113" t="s" s="4">
        <v>865</v>
      </c>
      <c r="B113" t="s" s="4">
        <v>80</v>
      </c>
      <c r="C113" t="s" s="4">
        <v>81</v>
      </c>
      <c r="D113" t="s" s="4">
        <v>82</v>
      </c>
      <c r="E113" t="s" s="4">
        <v>99</v>
      </c>
      <c r="F113" t="s" s="4">
        <v>866</v>
      </c>
      <c r="G113" t="s" s="4">
        <v>867</v>
      </c>
      <c r="H113" t="s" s="4">
        <v>867</v>
      </c>
      <c r="I113" t="s" s="4">
        <v>868</v>
      </c>
      <c r="J113" t="s" s="4">
        <v>869</v>
      </c>
      <c r="K113" t="s" s="4">
        <v>870</v>
      </c>
      <c r="L113" t="s" s="4">
        <v>871</v>
      </c>
      <c r="M113" t="s" s="4">
        <v>90</v>
      </c>
      <c r="N113" t="s" s="4">
        <v>872</v>
      </c>
      <c r="O113" t="s" s="4">
        <v>872</v>
      </c>
      <c r="P113" t="s" s="4">
        <v>873</v>
      </c>
      <c r="Q113" t="s" s="4">
        <v>665</v>
      </c>
      <c r="R113" t="s" s="4">
        <v>874</v>
      </c>
      <c r="S113" t="s" s="4">
        <v>874</v>
      </c>
      <c r="T113" t="s" s="4">
        <v>874</v>
      </c>
      <c r="U113" t="s" s="4">
        <v>874</v>
      </c>
      <c r="V113" t="s" s="4">
        <v>874</v>
      </c>
      <c r="W113" t="s" s="4">
        <v>874</v>
      </c>
      <c r="X113" t="s" s="4">
        <v>874</v>
      </c>
      <c r="Y113" t="s" s="4">
        <v>874</v>
      </c>
      <c r="Z113" t="s" s="4">
        <v>874</v>
      </c>
      <c r="AA113" t="s" s="4">
        <v>874</v>
      </c>
      <c r="AB113" t="s" s="4">
        <v>874</v>
      </c>
      <c r="AC113" t="s" s="4">
        <v>874</v>
      </c>
      <c r="AD113" t="s" s="4">
        <v>874</v>
      </c>
      <c r="AE113" t="s" s="4">
        <v>667</v>
      </c>
      <c r="AF113" t="s" s="4">
        <v>620</v>
      </c>
      <c r="AG113" t="s" s="4">
        <v>620</v>
      </c>
    </row>
    <row r="114" ht="45.0" customHeight="true">
      <c r="A114" t="s" s="4">
        <v>875</v>
      </c>
      <c r="B114" t="s" s="4">
        <v>80</v>
      </c>
      <c r="C114" t="s" s="4">
        <v>81</v>
      </c>
      <c r="D114" t="s" s="4">
        <v>82</v>
      </c>
      <c r="E114" t="s" s="4">
        <v>99</v>
      </c>
      <c r="F114" t="s" s="4">
        <v>851</v>
      </c>
      <c r="G114" t="s" s="4">
        <v>852</v>
      </c>
      <c r="H114" t="s" s="4">
        <v>852</v>
      </c>
      <c r="I114" t="s" s="4">
        <v>860</v>
      </c>
      <c r="J114" t="s" s="4">
        <v>876</v>
      </c>
      <c r="K114" t="s" s="4">
        <v>813</v>
      </c>
      <c r="L114" t="s" s="4">
        <v>877</v>
      </c>
      <c r="M114" t="s" s="4">
        <v>105</v>
      </c>
      <c r="N114" t="s" s="4">
        <v>856</v>
      </c>
      <c r="O114" t="s" s="4">
        <v>856</v>
      </c>
      <c r="P114" t="s" s="4">
        <v>857</v>
      </c>
      <c r="Q114" t="s" s="4">
        <v>665</v>
      </c>
      <c r="R114" t="s" s="4">
        <v>878</v>
      </c>
      <c r="S114" t="s" s="4">
        <v>878</v>
      </c>
      <c r="T114" t="s" s="4">
        <v>878</v>
      </c>
      <c r="U114" t="s" s="4">
        <v>878</v>
      </c>
      <c r="V114" t="s" s="4">
        <v>878</v>
      </c>
      <c r="W114" t="s" s="4">
        <v>878</v>
      </c>
      <c r="X114" t="s" s="4">
        <v>878</v>
      </c>
      <c r="Y114" t="s" s="4">
        <v>878</v>
      </c>
      <c r="Z114" t="s" s="4">
        <v>878</v>
      </c>
      <c r="AA114" t="s" s="4">
        <v>878</v>
      </c>
      <c r="AB114" t="s" s="4">
        <v>878</v>
      </c>
      <c r="AC114" t="s" s="4">
        <v>878</v>
      </c>
      <c r="AD114" t="s" s="4">
        <v>878</v>
      </c>
      <c r="AE114" t="s" s="4">
        <v>667</v>
      </c>
      <c r="AF114" t="s" s="4">
        <v>620</v>
      </c>
      <c r="AG114" t="s" s="4">
        <v>620</v>
      </c>
    </row>
    <row r="115" ht="45.0" customHeight="true">
      <c r="A115" t="s" s="4">
        <v>879</v>
      </c>
      <c r="B115" t="s" s="4">
        <v>80</v>
      </c>
      <c r="C115" t="s" s="4">
        <v>81</v>
      </c>
      <c r="D115" t="s" s="4">
        <v>82</v>
      </c>
      <c r="E115" t="s" s="4">
        <v>99</v>
      </c>
      <c r="F115" t="s" s="4">
        <v>866</v>
      </c>
      <c r="G115" t="s" s="4">
        <v>867</v>
      </c>
      <c r="H115" t="s" s="4">
        <v>867</v>
      </c>
      <c r="I115" t="s" s="4">
        <v>860</v>
      </c>
      <c r="J115" t="s" s="4">
        <v>880</v>
      </c>
      <c r="K115" t="s" s="4">
        <v>805</v>
      </c>
      <c r="L115" t="s" s="4">
        <v>689</v>
      </c>
      <c r="M115" t="s" s="4">
        <v>90</v>
      </c>
      <c r="N115" t="s" s="4">
        <v>856</v>
      </c>
      <c r="O115" t="s" s="4">
        <v>856</v>
      </c>
      <c r="P115" t="s" s="4">
        <v>857</v>
      </c>
      <c r="Q115" t="s" s="4">
        <v>665</v>
      </c>
      <c r="R115" t="s" s="4">
        <v>881</v>
      </c>
      <c r="S115" t="s" s="4">
        <v>881</v>
      </c>
      <c r="T115" t="s" s="4">
        <v>881</v>
      </c>
      <c r="U115" t="s" s="4">
        <v>881</v>
      </c>
      <c r="V115" t="s" s="4">
        <v>881</v>
      </c>
      <c r="W115" t="s" s="4">
        <v>881</v>
      </c>
      <c r="X115" t="s" s="4">
        <v>881</v>
      </c>
      <c r="Y115" t="s" s="4">
        <v>881</v>
      </c>
      <c r="Z115" t="s" s="4">
        <v>881</v>
      </c>
      <c r="AA115" t="s" s="4">
        <v>881</v>
      </c>
      <c r="AB115" t="s" s="4">
        <v>881</v>
      </c>
      <c r="AC115" t="s" s="4">
        <v>881</v>
      </c>
      <c r="AD115" t="s" s="4">
        <v>881</v>
      </c>
      <c r="AE115" t="s" s="4">
        <v>667</v>
      </c>
      <c r="AF115" t="s" s="4">
        <v>620</v>
      </c>
      <c r="AG115" t="s" s="4">
        <v>620</v>
      </c>
    </row>
    <row r="116" ht="45.0" customHeight="true">
      <c r="A116" t="s" s="4">
        <v>882</v>
      </c>
      <c r="B116" t="s" s="4">
        <v>80</v>
      </c>
      <c r="C116" t="s" s="4">
        <v>81</v>
      </c>
      <c r="D116" t="s" s="4">
        <v>82</v>
      </c>
      <c r="E116" t="s" s="4">
        <v>99</v>
      </c>
      <c r="F116" t="s" s="4">
        <v>866</v>
      </c>
      <c r="G116" t="s" s="4">
        <v>867</v>
      </c>
      <c r="H116" t="s" s="4">
        <v>867</v>
      </c>
      <c r="I116" t="s" s="4">
        <v>860</v>
      </c>
      <c r="J116" t="s" s="4">
        <v>883</v>
      </c>
      <c r="K116" t="s" s="4">
        <v>884</v>
      </c>
      <c r="L116" t="s" s="4">
        <v>885</v>
      </c>
      <c r="M116" t="s" s="4">
        <v>105</v>
      </c>
      <c r="N116" t="s" s="4">
        <v>856</v>
      </c>
      <c r="O116" t="s" s="4">
        <v>856</v>
      </c>
      <c r="P116" t="s" s="4">
        <v>857</v>
      </c>
      <c r="Q116" t="s" s="4">
        <v>665</v>
      </c>
      <c r="R116" t="s" s="4">
        <v>886</v>
      </c>
      <c r="S116" t="s" s="4">
        <v>886</v>
      </c>
      <c r="T116" t="s" s="4">
        <v>886</v>
      </c>
      <c r="U116" t="s" s="4">
        <v>886</v>
      </c>
      <c r="V116" t="s" s="4">
        <v>886</v>
      </c>
      <c r="W116" t="s" s="4">
        <v>886</v>
      </c>
      <c r="X116" t="s" s="4">
        <v>886</v>
      </c>
      <c r="Y116" t="s" s="4">
        <v>886</v>
      </c>
      <c r="Z116" t="s" s="4">
        <v>886</v>
      </c>
      <c r="AA116" t="s" s="4">
        <v>886</v>
      </c>
      <c r="AB116" t="s" s="4">
        <v>886</v>
      </c>
      <c r="AC116" t="s" s="4">
        <v>886</v>
      </c>
      <c r="AD116" t="s" s="4">
        <v>886</v>
      </c>
      <c r="AE116" t="s" s="4">
        <v>667</v>
      </c>
      <c r="AF116" t="s" s="4">
        <v>620</v>
      </c>
      <c r="AG116" t="s" s="4">
        <v>620</v>
      </c>
    </row>
    <row r="117" ht="45.0" customHeight="true">
      <c r="A117" t="s" s="4">
        <v>887</v>
      </c>
      <c r="B117" t="s" s="4">
        <v>80</v>
      </c>
      <c r="C117" t="s" s="4">
        <v>81</v>
      </c>
      <c r="D117" t="s" s="4">
        <v>82</v>
      </c>
      <c r="E117" t="s" s="4">
        <v>99</v>
      </c>
      <c r="F117" t="s" s="4">
        <v>866</v>
      </c>
      <c r="G117" t="s" s="4">
        <v>867</v>
      </c>
      <c r="H117" t="s" s="4">
        <v>867</v>
      </c>
      <c r="I117" t="s" s="4">
        <v>860</v>
      </c>
      <c r="J117" t="s" s="4">
        <v>888</v>
      </c>
      <c r="K117" t="s" s="4">
        <v>889</v>
      </c>
      <c r="L117" t="s" s="4">
        <v>662</v>
      </c>
      <c r="M117" t="s" s="4">
        <v>105</v>
      </c>
      <c r="N117" t="s" s="4">
        <v>890</v>
      </c>
      <c r="O117" t="s" s="4">
        <v>890</v>
      </c>
      <c r="P117" t="s" s="4">
        <v>890</v>
      </c>
      <c r="Q117" t="s" s="4">
        <v>665</v>
      </c>
      <c r="R117" t="s" s="4">
        <v>891</v>
      </c>
      <c r="S117" t="s" s="4">
        <v>891</v>
      </c>
      <c r="T117" t="s" s="4">
        <v>891</v>
      </c>
      <c r="U117" t="s" s="4">
        <v>891</v>
      </c>
      <c r="V117" t="s" s="4">
        <v>891</v>
      </c>
      <c r="W117" t="s" s="4">
        <v>891</v>
      </c>
      <c r="X117" t="s" s="4">
        <v>891</v>
      </c>
      <c r="Y117" t="s" s="4">
        <v>891</v>
      </c>
      <c r="Z117" t="s" s="4">
        <v>891</v>
      </c>
      <c r="AA117" t="s" s="4">
        <v>891</v>
      </c>
      <c r="AB117" t="s" s="4">
        <v>891</v>
      </c>
      <c r="AC117" t="s" s="4">
        <v>891</v>
      </c>
      <c r="AD117" t="s" s="4">
        <v>891</v>
      </c>
      <c r="AE117" t="s" s="4">
        <v>667</v>
      </c>
      <c r="AF117" t="s" s="4">
        <v>620</v>
      </c>
      <c r="AG117" t="s" s="4">
        <v>620</v>
      </c>
    </row>
    <row r="118" ht="45.0" customHeight="true">
      <c r="A118" t="s" s="4">
        <v>892</v>
      </c>
      <c r="B118" t="s" s="4">
        <v>80</v>
      </c>
      <c r="C118" t="s" s="4">
        <v>81</v>
      </c>
      <c r="D118" t="s" s="4">
        <v>82</v>
      </c>
      <c r="E118" t="s" s="4">
        <v>99</v>
      </c>
      <c r="F118" t="s" s="4">
        <v>851</v>
      </c>
      <c r="G118" t="s" s="4">
        <v>852</v>
      </c>
      <c r="H118" t="s" s="4">
        <v>852</v>
      </c>
      <c r="I118" t="s" s="4">
        <v>860</v>
      </c>
      <c r="J118" t="s" s="4">
        <v>893</v>
      </c>
      <c r="K118" t="s" s="4">
        <v>894</v>
      </c>
      <c r="L118" t="s" s="4">
        <v>895</v>
      </c>
      <c r="M118" t="s" s="4">
        <v>90</v>
      </c>
      <c r="N118" t="s" s="4">
        <v>856</v>
      </c>
      <c r="O118" t="s" s="4">
        <v>856</v>
      </c>
      <c r="P118" t="s" s="4">
        <v>857</v>
      </c>
      <c r="Q118" t="s" s="4">
        <v>665</v>
      </c>
      <c r="R118" t="s" s="4">
        <v>896</v>
      </c>
      <c r="S118" t="s" s="4">
        <v>896</v>
      </c>
      <c r="T118" t="s" s="4">
        <v>896</v>
      </c>
      <c r="U118" t="s" s="4">
        <v>896</v>
      </c>
      <c r="V118" t="s" s="4">
        <v>896</v>
      </c>
      <c r="W118" t="s" s="4">
        <v>896</v>
      </c>
      <c r="X118" t="s" s="4">
        <v>896</v>
      </c>
      <c r="Y118" t="s" s="4">
        <v>896</v>
      </c>
      <c r="Z118" t="s" s="4">
        <v>896</v>
      </c>
      <c r="AA118" t="s" s="4">
        <v>896</v>
      </c>
      <c r="AB118" t="s" s="4">
        <v>896</v>
      </c>
      <c r="AC118" t="s" s="4">
        <v>896</v>
      </c>
      <c r="AD118" t="s" s="4">
        <v>896</v>
      </c>
      <c r="AE118" t="s" s="4">
        <v>667</v>
      </c>
      <c r="AF118" t="s" s="4">
        <v>620</v>
      </c>
      <c r="AG118" t="s" s="4">
        <v>620</v>
      </c>
    </row>
    <row r="119" ht="45.0" customHeight="true">
      <c r="A119" t="s" s="4">
        <v>897</v>
      </c>
      <c r="B119" t="s" s="4">
        <v>80</v>
      </c>
      <c r="C119" t="s" s="4">
        <v>81</v>
      </c>
      <c r="D119" t="s" s="4">
        <v>82</v>
      </c>
      <c r="E119" t="s" s="4">
        <v>898</v>
      </c>
      <c r="F119" t="s" s="4">
        <v>899</v>
      </c>
      <c r="G119" t="s" s="4">
        <v>900</v>
      </c>
      <c r="H119" t="s" s="4">
        <v>900</v>
      </c>
      <c r="I119" t="s" s="4">
        <v>901</v>
      </c>
      <c r="J119" t="s" s="4">
        <v>902</v>
      </c>
      <c r="K119" t="s" s="4">
        <v>662</v>
      </c>
      <c r="L119" t="s" s="4">
        <v>801</v>
      </c>
      <c r="M119" t="s" s="4">
        <v>90</v>
      </c>
      <c r="N119" t="s" s="4">
        <v>903</v>
      </c>
      <c r="O119" t="s" s="4">
        <v>903</v>
      </c>
      <c r="P119" t="s" s="4">
        <v>904</v>
      </c>
      <c r="Q119" t="s" s="4">
        <v>665</v>
      </c>
      <c r="R119" t="s" s="4">
        <v>905</v>
      </c>
      <c r="S119" t="s" s="4">
        <v>905</v>
      </c>
      <c r="T119" t="s" s="4">
        <v>905</v>
      </c>
      <c r="U119" t="s" s="4">
        <v>905</v>
      </c>
      <c r="V119" t="s" s="4">
        <v>905</v>
      </c>
      <c r="W119" t="s" s="4">
        <v>905</v>
      </c>
      <c r="X119" t="s" s="4">
        <v>905</v>
      </c>
      <c r="Y119" t="s" s="4">
        <v>905</v>
      </c>
      <c r="Z119" t="s" s="4">
        <v>905</v>
      </c>
      <c r="AA119" t="s" s="4">
        <v>905</v>
      </c>
      <c r="AB119" t="s" s="4">
        <v>905</v>
      </c>
      <c r="AC119" t="s" s="4">
        <v>905</v>
      </c>
      <c r="AD119" t="s" s="4">
        <v>905</v>
      </c>
      <c r="AE119" t="s" s="4">
        <v>667</v>
      </c>
      <c r="AF119" t="s" s="4">
        <v>620</v>
      </c>
      <c r="AG119" t="s" s="4">
        <v>620</v>
      </c>
    </row>
    <row r="120" ht="45.0" customHeight="true">
      <c r="A120" t="s" s="4">
        <v>906</v>
      </c>
      <c r="B120" t="s" s="4">
        <v>80</v>
      </c>
      <c r="C120" t="s" s="4">
        <v>81</v>
      </c>
      <c r="D120" t="s" s="4">
        <v>82</v>
      </c>
      <c r="E120" t="s" s="4">
        <v>898</v>
      </c>
      <c r="F120" t="s" s="4">
        <v>907</v>
      </c>
      <c r="G120" t="s" s="4">
        <v>908</v>
      </c>
      <c r="H120" t="s" s="4">
        <v>908</v>
      </c>
      <c r="I120" t="s" s="4">
        <v>909</v>
      </c>
      <c r="J120" t="s" s="4">
        <v>910</v>
      </c>
      <c r="K120" t="s" s="4">
        <v>774</v>
      </c>
      <c r="L120" t="s" s="4">
        <v>788</v>
      </c>
      <c r="M120" t="s" s="4">
        <v>105</v>
      </c>
      <c r="N120" t="s" s="4">
        <v>911</v>
      </c>
      <c r="O120" t="s" s="4">
        <v>911</v>
      </c>
      <c r="P120" t="s" s="4">
        <v>912</v>
      </c>
      <c r="Q120" t="s" s="4">
        <v>665</v>
      </c>
      <c r="R120" t="s" s="4">
        <v>913</v>
      </c>
      <c r="S120" t="s" s="4">
        <v>913</v>
      </c>
      <c r="T120" t="s" s="4">
        <v>913</v>
      </c>
      <c r="U120" t="s" s="4">
        <v>913</v>
      </c>
      <c r="V120" t="s" s="4">
        <v>913</v>
      </c>
      <c r="W120" t="s" s="4">
        <v>913</v>
      </c>
      <c r="X120" t="s" s="4">
        <v>913</v>
      </c>
      <c r="Y120" t="s" s="4">
        <v>913</v>
      </c>
      <c r="Z120" t="s" s="4">
        <v>913</v>
      </c>
      <c r="AA120" t="s" s="4">
        <v>913</v>
      </c>
      <c r="AB120" t="s" s="4">
        <v>913</v>
      </c>
      <c r="AC120" t="s" s="4">
        <v>913</v>
      </c>
      <c r="AD120" t="s" s="4">
        <v>913</v>
      </c>
      <c r="AE120" t="s" s="4">
        <v>667</v>
      </c>
      <c r="AF120" t="s" s="4">
        <v>620</v>
      </c>
      <c r="AG120" t="s" s="4">
        <v>620</v>
      </c>
    </row>
    <row r="121" ht="45.0" customHeight="true">
      <c r="A121" t="s" s="4">
        <v>914</v>
      </c>
      <c r="B121" t="s" s="4">
        <v>80</v>
      </c>
      <c r="C121" t="s" s="4">
        <v>81</v>
      </c>
      <c r="D121" t="s" s="4">
        <v>82</v>
      </c>
      <c r="E121" t="s" s="4">
        <v>898</v>
      </c>
      <c r="F121" t="s" s="4">
        <v>915</v>
      </c>
      <c r="G121" t="s" s="4">
        <v>916</v>
      </c>
      <c r="H121" t="s" s="4">
        <v>916</v>
      </c>
      <c r="I121" t="s" s="4">
        <v>917</v>
      </c>
      <c r="J121" t="s" s="4">
        <v>918</v>
      </c>
      <c r="K121" t="s" s="4">
        <v>805</v>
      </c>
      <c r="L121" t="s" s="4">
        <v>919</v>
      </c>
      <c r="M121" t="s" s="4">
        <v>105</v>
      </c>
      <c r="N121" t="s" s="4">
        <v>920</v>
      </c>
      <c r="O121" t="s" s="4">
        <v>920</v>
      </c>
      <c r="P121" t="s" s="4">
        <v>921</v>
      </c>
      <c r="Q121" t="s" s="4">
        <v>665</v>
      </c>
      <c r="R121" t="s" s="4">
        <v>922</v>
      </c>
      <c r="S121" t="s" s="4">
        <v>922</v>
      </c>
      <c r="T121" t="s" s="4">
        <v>922</v>
      </c>
      <c r="U121" t="s" s="4">
        <v>922</v>
      </c>
      <c r="V121" t="s" s="4">
        <v>922</v>
      </c>
      <c r="W121" t="s" s="4">
        <v>922</v>
      </c>
      <c r="X121" t="s" s="4">
        <v>922</v>
      </c>
      <c r="Y121" t="s" s="4">
        <v>922</v>
      </c>
      <c r="Z121" t="s" s="4">
        <v>922</v>
      </c>
      <c r="AA121" t="s" s="4">
        <v>922</v>
      </c>
      <c r="AB121" t="s" s="4">
        <v>922</v>
      </c>
      <c r="AC121" t="s" s="4">
        <v>922</v>
      </c>
      <c r="AD121" t="s" s="4">
        <v>922</v>
      </c>
      <c r="AE121" t="s" s="4">
        <v>667</v>
      </c>
      <c r="AF121" t="s" s="4">
        <v>620</v>
      </c>
      <c r="AG121" t="s" s="4">
        <v>620</v>
      </c>
    </row>
    <row r="122" ht="45.0" customHeight="true">
      <c r="A122" t="s" s="4">
        <v>923</v>
      </c>
      <c r="B122" t="s" s="4">
        <v>80</v>
      </c>
      <c r="C122" t="s" s="4">
        <v>81</v>
      </c>
      <c r="D122" t="s" s="4">
        <v>82</v>
      </c>
      <c r="E122" t="s" s="4">
        <v>898</v>
      </c>
      <c r="F122" t="s" s="4">
        <v>907</v>
      </c>
      <c r="G122" t="s" s="4">
        <v>908</v>
      </c>
      <c r="H122" t="s" s="4">
        <v>908</v>
      </c>
      <c r="I122" t="s" s="4">
        <v>909</v>
      </c>
      <c r="J122" t="s" s="4">
        <v>924</v>
      </c>
      <c r="K122" t="s" s="4">
        <v>925</v>
      </c>
      <c r="L122" t="s" s="4">
        <v>736</v>
      </c>
      <c r="M122" t="s" s="4">
        <v>105</v>
      </c>
      <c r="N122" t="s" s="4">
        <v>911</v>
      </c>
      <c r="O122" t="s" s="4">
        <v>911</v>
      </c>
      <c r="P122" t="s" s="4">
        <v>912</v>
      </c>
      <c r="Q122" t="s" s="4">
        <v>665</v>
      </c>
      <c r="R122" t="s" s="4">
        <v>926</v>
      </c>
      <c r="S122" t="s" s="4">
        <v>926</v>
      </c>
      <c r="T122" t="s" s="4">
        <v>926</v>
      </c>
      <c r="U122" t="s" s="4">
        <v>926</v>
      </c>
      <c r="V122" t="s" s="4">
        <v>926</v>
      </c>
      <c r="W122" t="s" s="4">
        <v>926</v>
      </c>
      <c r="X122" t="s" s="4">
        <v>926</v>
      </c>
      <c r="Y122" t="s" s="4">
        <v>926</v>
      </c>
      <c r="Z122" t="s" s="4">
        <v>926</v>
      </c>
      <c r="AA122" t="s" s="4">
        <v>926</v>
      </c>
      <c r="AB122" t="s" s="4">
        <v>926</v>
      </c>
      <c r="AC122" t="s" s="4">
        <v>926</v>
      </c>
      <c r="AD122" t="s" s="4">
        <v>926</v>
      </c>
      <c r="AE122" t="s" s="4">
        <v>667</v>
      </c>
      <c r="AF122" t="s" s="4">
        <v>620</v>
      </c>
      <c r="AG122" t="s" s="4">
        <v>620</v>
      </c>
    </row>
    <row r="123" ht="45.0" customHeight="true">
      <c r="A123" t="s" s="4">
        <v>927</v>
      </c>
      <c r="B123" t="s" s="4">
        <v>80</v>
      </c>
      <c r="C123" t="s" s="4">
        <v>81</v>
      </c>
      <c r="D123" t="s" s="4">
        <v>82</v>
      </c>
      <c r="E123" t="s" s="4">
        <v>898</v>
      </c>
      <c r="F123" t="s" s="4">
        <v>907</v>
      </c>
      <c r="G123" t="s" s="4">
        <v>908</v>
      </c>
      <c r="H123" t="s" s="4">
        <v>908</v>
      </c>
      <c r="I123" t="s" s="4">
        <v>909</v>
      </c>
      <c r="J123" t="s" s="4">
        <v>624</v>
      </c>
      <c r="K123" t="s" s="4">
        <v>737</v>
      </c>
      <c r="L123" t="s" s="4">
        <v>689</v>
      </c>
      <c r="M123" t="s" s="4">
        <v>90</v>
      </c>
      <c r="N123" t="s" s="4">
        <v>911</v>
      </c>
      <c r="O123" t="s" s="4">
        <v>911</v>
      </c>
      <c r="P123" t="s" s="4">
        <v>912</v>
      </c>
      <c r="Q123" t="s" s="4">
        <v>665</v>
      </c>
      <c r="R123" t="s" s="4">
        <v>928</v>
      </c>
      <c r="S123" t="s" s="4">
        <v>928</v>
      </c>
      <c r="T123" t="s" s="4">
        <v>928</v>
      </c>
      <c r="U123" t="s" s="4">
        <v>928</v>
      </c>
      <c r="V123" t="s" s="4">
        <v>928</v>
      </c>
      <c r="W123" t="s" s="4">
        <v>928</v>
      </c>
      <c r="X123" t="s" s="4">
        <v>928</v>
      </c>
      <c r="Y123" t="s" s="4">
        <v>928</v>
      </c>
      <c r="Z123" t="s" s="4">
        <v>928</v>
      </c>
      <c r="AA123" t="s" s="4">
        <v>928</v>
      </c>
      <c r="AB123" t="s" s="4">
        <v>928</v>
      </c>
      <c r="AC123" t="s" s="4">
        <v>928</v>
      </c>
      <c r="AD123" t="s" s="4">
        <v>928</v>
      </c>
      <c r="AE123" t="s" s="4">
        <v>667</v>
      </c>
      <c r="AF123" t="s" s="4">
        <v>620</v>
      </c>
      <c r="AG123" t="s" s="4">
        <v>620</v>
      </c>
    </row>
    <row r="124" ht="45.0" customHeight="true">
      <c r="A124" t="s" s="4">
        <v>929</v>
      </c>
      <c r="B124" t="s" s="4">
        <v>80</v>
      </c>
      <c r="C124" t="s" s="4">
        <v>81</v>
      </c>
      <c r="D124" t="s" s="4">
        <v>82</v>
      </c>
      <c r="E124" t="s" s="4">
        <v>898</v>
      </c>
      <c r="F124" t="s" s="4">
        <v>907</v>
      </c>
      <c r="G124" t="s" s="4">
        <v>908</v>
      </c>
      <c r="H124" t="s" s="4">
        <v>908</v>
      </c>
      <c r="I124" t="s" s="4">
        <v>909</v>
      </c>
      <c r="J124" t="s" s="4">
        <v>930</v>
      </c>
      <c r="K124" t="s" s="4">
        <v>931</v>
      </c>
      <c r="L124" t="s" s="4">
        <v>932</v>
      </c>
      <c r="M124" t="s" s="4">
        <v>105</v>
      </c>
      <c r="N124" t="s" s="4">
        <v>911</v>
      </c>
      <c r="O124" t="s" s="4">
        <v>911</v>
      </c>
      <c r="P124" t="s" s="4">
        <v>912</v>
      </c>
      <c r="Q124" t="s" s="4">
        <v>665</v>
      </c>
      <c r="R124" t="s" s="4">
        <v>933</v>
      </c>
      <c r="S124" t="s" s="4">
        <v>933</v>
      </c>
      <c r="T124" t="s" s="4">
        <v>933</v>
      </c>
      <c r="U124" t="s" s="4">
        <v>933</v>
      </c>
      <c r="V124" t="s" s="4">
        <v>933</v>
      </c>
      <c r="W124" t="s" s="4">
        <v>933</v>
      </c>
      <c r="X124" t="s" s="4">
        <v>933</v>
      </c>
      <c r="Y124" t="s" s="4">
        <v>933</v>
      </c>
      <c r="Z124" t="s" s="4">
        <v>933</v>
      </c>
      <c r="AA124" t="s" s="4">
        <v>933</v>
      </c>
      <c r="AB124" t="s" s="4">
        <v>933</v>
      </c>
      <c r="AC124" t="s" s="4">
        <v>933</v>
      </c>
      <c r="AD124" t="s" s="4">
        <v>933</v>
      </c>
      <c r="AE124" t="s" s="4">
        <v>667</v>
      </c>
      <c r="AF124" t="s" s="4">
        <v>620</v>
      </c>
      <c r="AG124" t="s" s="4">
        <v>620</v>
      </c>
    </row>
    <row r="125" ht="45.0" customHeight="true">
      <c r="A125" t="s" s="4">
        <v>934</v>
      </c>
      <c r="B125" t="s" s="4">
        <v>80</v>
      </c>
      <c r="C125" t="s" s="4">
        <v>81</v>
      </c>
      <c r="D125" t="s" s="4">
        <v>82</v>
      </c>
      <c r="E125" t="s" s="4">
        <v>898</v>
      </c>
      <c r="F125" t="s" s="4">
        <v>907</v>
      </c>
      <c r="G125" t="s" s="4">
        <v>908</v>
      </c>
      <c r="H125" t="s" s="4">
        <v>908</v>
      </c>
      <c r="I125" t="s" s="4">
        <v>909</v>
      </c>
      <c r="J125" t="s" s="4">
        <v>935</v>
      </c>
      <c r="K125" t="s" s="4">
        <v>655</v>
      </c>
      <c r="L125" t="s" s="4">
        <v>936</v>
      </c>
      <c r="M125" t="s" s="4">
        <v>105</v>
      </c>
      <c r="N125" t="s" s="4">
        <v>911</v>
      </c>
      <c r="O125" t="s" s="4">
        <v>911</v>
      </c>
      <c r="P125" t="s" s="4">
        <v>912</v>
      </c>
      <c r="Q125" t="s" s="4">
        <v>665</v>
      </c>
      <c r="R125" t="s" s="4">
        <v>937</v>
      </c>
      <c r="S125" t="s" s="4">
        <v>937</v>
      </c>
      <c r="T125" t="s" s="4">
        <v>937</v>
      </c>
      <c r="U125" t="s" s="4">
        <v>937</v>
      </c>
      <c r="V125" t="s" s="4">
        <v>937</v>
      </c>
      <c r="W125" t="s" s="4">
        <v>937</v>
      </c>
      <c r="X125" t="s" s="4">
        <v>937</v>
      </c>
      <c r="Y125" t="s" s="4">
        <v>937</v>
      </c>
      <c r="Z125" t="s" s="4">
        <v>937</v>
      </c>
      <c r="AA125" t="s" s="4">
        <v>937</v>
      </c>
      <c r="AB125" t="s" s="4">
        <v>937</v>
      </c>
      <c r="AC125" t="s" s="4">
        <v>937</v>
      </c>
      <c r="AD125" t="s" s="4">
        <v>937</v>
      </c>
      <c r="AE125" t="s" s="4">
        <v>667</v>
      </c>
      <c r="AF125" t="s" s="4">
        <v>620</v>
      </c>
      <c r="AG125" t="s" s="4">
        <v>620</v>
      </c>
    </row>
    <row r="126" ht="45.0" customHeight="true">
      <c r="A126" t="s" s="4">
        <v>938</v>
      </c>
      <c r="B126" t="s" s="4">
        <v>80</v>
      </c>
      <c r="C126" t="s" s="4">
        <v>81</v>
      </c>
      <c r="D126" t="s" s="4">
        <v>82</v>
      </c>
      <c r="E126" t="s" s="4">
        <v>83</v>
      </c>
      <c r="F126" t="s" s="4">
        <v>939</v>
      </c>
      <c r="G126" t="s" s="4">
        <v>940</v>
      </c>
      <c r="H126" t="s" s="4">
        <v>940</v>
      </c>
      <c r="I126" t="s" s="4">
        <v>941</v>
      </c>
      <c r="J126" t="s" s="4">
        <v>942</v>
      </c>
      <c r="K126" t="s" s="4">
        <v>943</v>
      </c>
      <c r="L126" t="s" s="4">
        <v>944</v>
      </c>
      <c r="M126" t="s" s="4">
        <v>90</v>
      </c>
      <c r="N126" t="s" s="4">
        <v>945</v>
      </c>
      <c r="O126" t="s" s="4">
        <v>945</v>
      </c>
      <c r="P126" t="s" s="4">
        <v>946</v>
      </c>
      <c r="Q126" t="s" s="4">
        <v>665</v>
      </c>
      <c r="R126" t="s" s="4">
        <v>947</v>
      </c>
      <c r="S126" t="s" s="4">
        <v>947</v>
      </c>
      <c r="T126" t="s" s="4">
        <v>947</v>
      </c>
      <c r="U126" t="s" s="4">
        <v>947</v>
      </c>
      <c r="V126" t="s" s="4">
        <v>947</v>
      </c>
      <c r="W126" t="s" s="4">
        <v>947</v>
      </c>
      <c r="X126" t="s" s="4">
        <v>947</v>
      </c>
      <c r="Y126" t="s" s="4">
        <v>947</v>
      </c>
      <c r="Z126" t="s" s="4">
        <v>947</v>
      </c>
      <c r="AA126" t="s" s="4">
        <v>947</v>
      </c>
      <c r="AB126" t="s" s="4">
        <v>947</v>
      </c>
      <c r="AC126" t="s" s="4">
        <v>947</v>
      </c>
      <c r="AD126" t="s" s="4">
        <v>947</v>
      </c>
      <c r="AE126" t="s" s="4">
        <v>667</v>
      </c>
      <c r="AF126" t="s" s="4">
        <v>620</v>
      </c>
      <c r="AG126" t="s" s="4">
        <v>620</v>
      </c>
    </row>
    <row r="127" ht="45.0" customHeight="true">
      <c r="A127" t="s" s="4">
        <v>948</v>
      </c>
      <c r="B127" t="s" s="4">
        <v>80</v>
      </c>
      <c r="C127" t="s" s="4">
        <v>81</v>
      </c>
      <c r="D127" t="s" s="4">
        <v>82</v>
      </c>
      <c r="E127" t="s" s="4">
        <v>83</v>
      </c>
      <c r="F127" t="s" s="4">
        <v>949</v>
      </c>
      <c r="G127" t="s" s="4">
        <v>950</v>
      </c>
      <c r="H127" t="s" s="4">
        <v>950</v>
      </c>
      <c r="I127" t="s" s="4">
        <v>780</v>
      </c>
      <c r="J127" t="s" s="4">
        <v>951</v>
      </c>
      <c r="K127" t="s" s="4">
        <v>800</v>
      </c>
      <c r="L127" t="s" s="4">
        <v>649</v>
      </c>
      <c r="M127" t="s" s="4">
        <v>105</v>
      </c>
      <c r="N127" t="s" s="4">
        <v>952</v>
      </c>
      <c r="O127" t="s" s="4">
        <v>952</v>
      </c>
      <c r="P127" t="s" s="4">
        <v>953</v>
      </c>
      <c r="Q127" t="s" s="4">
        <v>665</v>
      </c>
      <c r="R127" t="s" s="4">
        <v>954</v>
      </c>
      <c r="S127" t="s" s="4">
        <v>954</v>
      </c>
      <c r="T127" t="s" s="4">
        <v>954</v>
      </c>
      <c r="U127" t="s" s="4">
        <v>954</v>
      </c>
      <c r="V127" t="s" s="4">
        <v>954</v>
      </c>
      <c r="W127" t="s" s="4">
        <v>954</v>
      </c>
      <c r="X127" t="s" s="4">
        <v>954</v>
      </c>
      <c r="Y127" t="s" s="4">
        <v>954</v>
      </c>
      <c r="Z127" t="s" s="4">
        <v>954</v>
      </c>
      <c r="AA127" t="s" s="4">
        <v>954</v>
      </c>
      <c r="AB127" t="s" s="4">
        <v>954</v>
      </c>
      <c r="AC127" t="s" s="4">
        <v>954</v>
      </c>
      <c r="AD127" t="s" s="4">
        <v>954</v>
      </c>
      <c r="AE127" t="s" s="4">
        <v>667</v>
      </c>
      <c r="AF127" t="s" s="4">
        <v>620</v>
      </c>
      <c r="AG127" t="s" s="4">
        <v>620</v>
      </c>
    </row>
    <row r="128" ht="45.0" customHeight="true">
      <c r="A128" t="s" s="4">
        <v>955</v>
      </c>
      <c r="B128" t="s" s="4">
        <v>80</v>
      </c>
      <c r="C128" t="s" s="4">
        <v>81</v>
      </c>
      <c r="D128" t="s" s="4">
        <v>82</v>
      </c>
      <c r="E128" t="s" s="4">
        <v>83</v>
      </c>
      <c r="F128" t="s" s="4">
        <v>956</v>
      </c>
      <c r="G128" t="s" s="4">
        <v>957</v>
      </c>
      <c r="H128" t="s" s="4">
        <v>957</v>
      </c>
      <c r="I128" t="s" s="4">
        <v>819</v>
      </c>
      <c r="J128" t="s" s="4">
        <v>958</v>
      </c>
      <c r="K128" t="s" s="4">
        <v>959</v>
      </c>
      <c r="L128" t="s" s="4">
        <v>746</v>
      </c>
      <c r="M128" t="s" s="4">
        <v>90</v>
      </c>
      <c r="N128" t="s" s="4">
        <v>945</v>
      </c>
      <c r="O128" t="s" s="4">
        <v>945</v>
      </c>
      <c r="P128" t="s" s="4">
        <v>946</v>
      </c>
      <c r="Q128" t="s" s="4">
        <v>665</v>
      </c>
      <c r="R128" t="s" s="4">
        <v>960</v>
      </c>
      <c r="S128" t="s" s="4">
        <v>960</v>
      </c>
      <c r="T128" t="s" s="4">
        <v>960</v>
      </c>
      <c r="U128" t="s" s="4">
        <v>960</v>
      </c>
      <c r="V128" t="s" s="4">
        <v>960</v>
      </c>
      <c r="W128" t="s" s="4">
        <v>960</v>
      </c>
      <c r="X128" t="s" s="4">
        <v>960</v>
      </c>
      <c r="Y128" t="s" s="4">
        <v>960</v>
      </c>
      <c r="Z128" t="s" s="4">
        <v>960</v>
      </c>
      <c r="AA128" t="s" s="4">
        <v>960</v>
      </c>
      <c r="AB128" t="s" s="4">
        <v>960</v>
      </c>
      <c r="AC128" t="s" s="4">
        <v>960</v>
      </c>
      <c r="AD128" t="s" s="4">
        <v>960</v>
      </c>
      <c r="AE128" t="s" s="4">
        <v>667</v>
      </c>
      <c r="AF128" t="s" s="4">
        <v>620</v>
      </c>
      <c r="AG128" t="s" s="4">
        <v>620</v>
      </c>
    </row>
    <row r="129" ht="45.0" customHeight="true">
      <c r="A129" t="s" s="4">
        <v>961</v>
      </c>
      <c r="B129" t="s" s="4">
        <v>80</v>
      </c>
      <c r="C129" t="s" s="4">
        <v>81</v>
      </c>
      <c r="D129" t="s" s="4">
        <v>82</v>
      </c>
      <c r="E129" t="s" s="4">
        <v>83</v>
      </c>
      <c r="F129" t="s" s="4">
        <v>962</v>
      </c>
      <c r="G129" t="s" s="4">
        <v>963</v>
      </c>
      <c r="H129" t="s" s="4">
        <v>963</v>
      </c>
      <c r="I129" t="s" s="4">
        <v>964</v>
      </c>
      <c r="J129" t="s" s="4">
        <v>965</v>
      </c>
      <c r="K129" t="s" s="4">
        <v>662</v>
      </c>
      <c r="L129" t="s" s="4">
        <v>966</v>
      </c>
      <c r="M129" t="s" s="4">
        <v>105</v>
      </c>
      <c r="N129" t="s" s="4">
        <v>945</v>
      </c>
      <c r="O129" t="s" s="4">
        <v>945</v>
      </c>
      <c r="P129" t="s" s="4">
        <v>946</v>
      </c>
      <c r="Q129" t="s" s="4">
        <v>665</v>
      </c>
      <c r="R129" t="s" s="4">
        <v>967</v>
      </c>
      <c r="S129" t="s" s="4">
        <v>967</v>
      </c>
      <c r="T129" t="s" s="4">
        <v>967</v>
      </c>
      <c r="U129" t="s" s="4">
        <v>967</v>
      </c>
      <c r="V129" t="s" s="4">
        <v>967</v>
      </c>
      <c r="W129" t="s" s="4">
        <v>967</v>
      </c>
      <c r="X129" t="s" s="4">
        <v>967</v>
      </c>
      <c r="Y129" t="s" s="4">
        <v>967</v>
      </c>
      <c r="Z129" t="s" s="4">
        <v>967</v>
      </c>
      <c r="AA129" t="s" s="4">
        <v>967</v>
      </c>
      <c r="AB129" t="s" s="4">
        <v>967</v>
      </c>
      <c r="AC129" t="s" s="4">
        <v>967</v>
      </c>
      <c r="AD129" t="s" s="4">
        <v>967</v>
      </c>
      <c r="AE129" t="s" s="4">
        <v>667</v>
      </c>
      <c r="AF129" t="s" s="4">
        <v>620</v>
      </c>
      <c r="AG129" t="s" s="4">
        <v>620</v>
      </c>
    </row>
    <row r="130" ht="45.0" customHeight="true">
      <c r="A130" t="s" s="4">
        <v>968</v>
      </c>
      <c r="B130" t="s" s="4">
        <v>80</v>
      </c>
      <c r="C130" t="s" s="4">
        <v>81</v>
      </c>
      <c r="D130" t="s" s="4">
        <v>82</v>
      </c>
      <c r="E130" t="s" s="4">
        <v>83</v>
      </c>
      <c r="F130" t="s" s="4">
        <v>969</v>
      </c>
      <c r="G130" t="s" s="4">
        <v>970</v>
      </c>
      <c r="H130" t="s" s="4">
        <v>970</v>
      </c>
      <c r="I130" t="s" s="4">
        <v>971</v>
      </c>
      <c r="J130" t="s" s="4">
        <v>972</v>
      </c>
      <c r="K130" t="s" s="4">
        <v>681</v>
      </c>
      <c r="L130" t="s" s="4">
        <v>973</v>
      </c>
      <c r="M130" t="s" s="4">
        <v>90</v>
      </c>
      <c r="N130" t="s" s="4">
        <v>945</v>
      </c>
      <c r="O130" t="s" s="4">
        <v>945</v>
      </c>
      <c r="P130" t="s" s="4">
        <v>946</v>
      </c>
      <c r="Q130" t="s" s="4">
        <v>665</v>
      </c>
      <c r="R130" t="s" s="4">
        <v>974</v>
      </c>
      <c r="S130" t="s" s="4">
        <v>974</v>
      </c>
      <c r="T130" t="s" s="4">
        <v>974</v>
      </c>
      <c r="U130" t="s" s="4">
        <v>974</v>
      </c>
      <c r="V130" t="s" s="4">
        <v>974</v>
      </c>
      <c r="W130" t="s" s="4">
        <v>974</v>
      </c>
      <c r="X130" t="s" s="4">
        <v>974</v>
      </c>
      <c r="Y130" t="s" s="4">
        <v>974</v>
      </c>
      <c r="Z130" t="s" s="4">
        <v>974</v>
      </c>
      <c r="AA130" t="s" s="4">
        <v>974</v>
      </c>
      <c r="AB130" t="s" s="4">
        <v>974</v>
      </c>
      <c r="AC130" t="s" s="4">
        <v>974</v>
      </c>
      <c r="AD130" t="s" s="4">
        <v>974</v>
      </c>
      <c r="AE130" t="s" s="4">
        <v>667</v>
      </c>
      <c r="AF130" t="s" s="4">
        <v>620</v>
      </c>
      <c r="AG130" t="s" s="4">
        <v>620</v>
      </c>
    </row>
    <row r="131" ht="45.0" customHeight="true">
      <c r="A131" t="s" s="4">
        <v>975</v>
      </c>
      <c r="B131" t="s" s="4">
        <v>80</v>
      </c>
      <c r="C131" t="s" s="4">
        <v>81</v>
      </c>
      <c r="D131" t="s" s="4">
        <v>82</v>
      </c>
      <c r="E131" t="s" s="4">
        <v>83</v>
      </c>
      <c r="F131" t="s" s="4">
        <v>949</v>
      </c>
      <c r="G131" t="s" s="4">
        <v>976</v>
      </c>
      <c r="H131" t="s" s="4">
        <v>976</v>
      </c>
      <c r="I131" t="s" s="4">
        <v>977</v>
      </c>
      <c r="J131" t="s" s="4">
        <v>978</v>
      </c>
      <c r="K131" t="s" s="4">
        <v>979</v>
      </c>
      <c r="L131" t="s" s="4">
        <v>805</v>
      </c>
      <c r="M131" t="s" s="4">
        <v>90</v>
      </c>
      <c r="N131" t="s" s="4">
        <v>945</v>
      </c>
      <c r="O131" t="s" s="4">
        <v>945</v>
      </c>
      <c r="P131" t="s" s="4">
        <v>980</v>
      </c>
      <c r="Q131" t="s" s="4">
        <v>665</v>
      </c>
      <c r="R131" t="s" s="4">
        <v>981</v>
      </c>
      <c r="S131" t="s" s="4">
        <v>981</v>
      </c>
      <c r="T131" t="s" s="4">
        <v>981</v>
      </c>
      <c r="U131" t="s" s="4">
        <v>981</v>
      </c>
      <c r="V131" t="s" s="4">
        <v>981</v>
      </c>
      <c r="W131" t="s" s="4">
        <v>981</v>
      </c>
      <c r="X131" t="s" s="4">
        <v>981</v>
      </c>
      <c r="Y131" t="s" s="4">
        <v>981</v>
      </c>
      <c r="Z131" t="s" s="4">
        <v>981</v>
      </c>
      <c r="AA131" t="s" s="4">
        <v>981</v>
      </c>
      <c r="AB131" t="s" s="4">
        <v>981</v>
      </c>
      <c r="AC131" t="s" s="4">
        <v>981</v>
      </c>
      <c r="AD131" t="s" s="4">
        <v>981</v>
      </c>
      <c r="AE131" t="s" s="4">
        <v>667</v>
      </c>
      <c r="AF131" t="s" s="4">
        <v>620</v>
      </c>
      <c r="AG131" t="s" s="4">
        <v>620</v>
      </c>
    </row>
    <row r="132" ht="45.0" customHeight="true">
      <c r="A132" t="s" s="4">
        <v>982</v>
      </c>
      <c r="B132" t="s" s="4">
        <v>80</v>
      </c>
      <c r="C132" t="s" s="4">
        <v>81</v>
      </c>
      <c r="D132" t="s" s="4">
        <v>82</v>
      </c>
      <c r="E132" t="s" s="4">
        <v>83</v>
      </c>
      <c r="F132" t="s" s="4">
        <v>983</v>
      </c>
      <c r="G132" t="s" s="4">
        <v>984</v>
      </c>
      <c r="H132" t="s" s="4">
        <v>984</v>
      </c>
      <c r="I132" t="s" s="4">
        <v>985</v>
      </c>
      <c r="J132" t="s" s="4">
        <v>986</v>
      </c>
      <c r="K132" t="s" s="4">
        <v>987</v>
      </c>
      <c r="L132" t="s" s="4">
        <v>988</v>
      </c>
      <c r="M132" t="s" s="4">
        <v>105</v>
      </c>
      <c r="N132" t="s" s="4">
        <v>945</v>
      </c>
      <c r="O132" t="s" s="4">
        <v>945</v>
      </c>
      <c r="P132" t="s" s="4">
        <v>946</v>
      </c>
      <c r="Q132" t="s" s="4">
        <v>665</v>
      </c>
      <c r="R132" t="s" s="4">
        <v>989</v>
      </c>
      <c r="S132" t="s" s="4">
        <v>989</v>
      </c>
      <c r="T132" t="s" s="4">
        <v>989</v>
      </c>
      <c r="U132" t="s" s="4">
        <v>989</v>
      </c>
      <c r="V132" t="s" s="4">
        <v>989</v>
      </c>
      <c r="W132" t="s" s="4">
        <v>989</v>
      </c>
      <c r="X132" t="s" s="4">
        <v>989</v>
      </c>
      <c r="Y132" t="s" s="4">
        <v>989</v>
      </c>
      <c r="Z132" t="s" s="4">
        <v>989</v>
      </c>
      <c r="AA132" t="s" s="4">
        <v>989</v>
      </c>
      <c r="AB132" t="s" s="4">
        <v>989</v>
      </c>
      <c r="AC132" t="s" s="4">
        <v>989</v>
      </c>
      <c r="AD132" t="s" s="4">
        <v>989</v>
      </c>
      <c r="AE132" t="s" s="4">
        <v>667</v>
      </c>
      <c r="AF132" t="s" s="4">
        <v>620</v>
      </c>
      <c r="AG132" t="s" s="4">
        <v>620</v>
      </c>
    </row>
    <row r="133" ht="45.0" customHeight="true">
      <c r="A133" t="s" s="4">
        <v>990</v>
      </c>
      <c r="B133" t="s" s="4">
        <v>80</v>
      </c>
      <c r="C133" t="s" s="4">
        <v>81</v>
      </c>
      <c r="D133" t="s" s="4">
        <v>82</v>
      </c>
      <c r="E133" t="s" s="4">
        <v>83</v>
      </c>
      <c r="F133" t="s" s="4">
        <v>991</v>
      </c>
      <c r="G133" t="s" s="4">
        <v>992</v>
      </c>
      <c r="H133" t="s" s="4">
        <v>992</v>
      </c>
      <c r="I133" t="s" s="4">
        <v>993</v>
      </c>
      <c r="J133" t="s" s="4">
        <v>994</v>
      </c>
      <c r="K133" t="s" s="4">
        <v>643</v>
      </c>
      <c r="L133" t="s" s="4">
        <v>662</v>
      </c>
      <c r="M133" t="s" s="4">
        <v>105</v>
      </c>
      <c r="N133" t="s" s="4">
        <v>995</v>
      </c>
      <c r="O133" t="s" s="4">
        <v>995</v>
      </c>
      <c r="P133" t="s" s="4">
        <v>996</v>
      </c>
      <c r="Q133" t="s" s="4">
        <v>665</v>
      </c>
      <c r="R133" t="s" s="4">
        <v>997</v>
      </c>
      <c r="S133" t="s" s="4">
        <v>997</v>
      </c>
      <c r="T133" t="s" s="4">
        <v>997</v>
      </c>
      <c r="U133" t="s" s="4">
        <v>997</v>
      </c>
      <c r="V133" t="s" s="4">
        <v>997</v>
      </c>
      <c r="W133" t="s" s="4">
        <v>997</v>
      </c>
      <c r="X133" t="s" s="4">
        <v>997</v>
      </c>
      <c r="Y133" t="s" s="4">
        <v>997</v>
      </c>
      <c r="Z133" t="s" s="4">
        <v>997</v>
      </c>
      <c r="AA133" t="s" s="4">
        <v>997</v>
      </c>
      <c r="AB133" t="s" s="4">
        <v>997</v>
      </c>
      <c r="AC133" t="s" s="4">
        <v>997</v>
      </c>
      <c r="AD133" t="s" s="4">
        <v>997</v>
      </c>
      <c r="AE133" t="s" s="4">
        <v>667</v>
      </c>
      <c r="AF133" t="s" s="4">
        <v>620</v>
      </c>
      <c r="AG133" t="s" s="4">
        <v>620</v>
      </c>
    </row>
    <row r="134" ht="45.0" customHeight="true">
      <c r="A134" t="s" s="4">
        <v>998</v>
      </c>
      <c r="B134" t="s" s="4">
        <v>80</v>
      </c>
      <c r="C134" t="s" s="4">
        <v>81</v>
      </c>
      <c r="D134" t="s" s="4">
        <v>82</v>
      </c>
      <c r="E134" t="s" s="4">
        <v>83</v>
      </c>
      <c r="F134" t="s" s="4">
        <v>999</v>
      </c>
      <c r="G134" t="s" s="4">
        <v>1000</v>
      </c>
      <c r="H134" t="s" s="4">
        <v>1000</v>
      </c>
      <c r="I134" t="s" s="4">
        <v>1001</v>
      </c>
      <c r="J134" t="s" s="4">
        <v>965</v>
      </c>
      <c r="K134" t="s" s="4">
        <v>1002</v>
      </c>
      <c r="L134" t="s" s="4">
        <v>643</v>
      </c>
      <c r="M134" t="s" s="4">
        <v>105</v>
      </c>
      <c r="N134" t="s" s="4">
        <v>1003</v>
      </c>
      <c r="O134" t="s" s="4">
        <v>1003</v>
      </c>
      <c r="P134" t="s" s="4">
        <v>1004</v>
      </c>
      <c r="Q134" t="s" s="4">
        <v>665</v>
      </c>
      <c r="R134" t="s" s="4">
        <v>1005</v>
      </c>
      <c r="S134" t="s" s="4">
        <v>1005</v>
      </c>
      <c r="T134" t="s" s="4">
        <v>1005</v>
      </c>
      <c r="U134" t="s" s="4">
        <v>1005</v>
      </c>
      <c r="V134" t="s" s="4">
        <v>1005</v>
      </c>
      <c r="W134" t="s" s="4">
        <v>1005</v>
      </c>
      <c r="X134" t="s" s="4">
        <v>1005</v>
      </c>
      <c r="Y134" t="s" s="4">
        <v>1005</v>
      </c>
      <c r="Z134" t="s" s="4">
        <v>1005</v>
      </c>
      <c r="AA134" t="s" s="4">
        <v>1005</v>
      </c>
      <c r="AB134" t="s" s="4">
        <v>1005</v>
      </c>
      <c r="AC134" t="s" s="4">
        <v>1005</v>
      </c>
      <c r="AD134" t="s" s="4">
        <v>1005</v>
      </c>
      <c r="AE134" t="s" s="4">
        <v>667</v>
      </c>
      <c r="AF134" t="s" s="4">
        <v>620</v>
      </c>
      <c r="AG134" t="s" s="4">
        <v>620</v>
      </c>
    </row>
    <row r="135" ht="45.0" customHeight="true">
      <c r="A135" t="s" s="4">
        <v>1006</v>
      </c>
      <c r="B135" t="s" s="4">
        <v>80</v>
      </c>
      <c r="C135" t="s" s="4">
        <v>81</v>
      </c>
      <c r="D135" t="s" s="4">
        <v>82</v>
      </c>
      <c r="E135" t="s" s="4">
        <v>83</v>
      </c>
      <c r="F135" t="s" s="4">
        <v>1007</v>
      </c>
      <c r="G135" t="s" s="4">
        <v>1008</v>
      </c>
      <c r="H135" t="s" s="4">
        <v>1008</v>
      </c>
      <c r="I135" t="s" s="4">
        <v>917</v>
      </c>
      <c r="J135" t="s" s="4">
        <v>1009</v>
      </c>
      <c r="K135" t="s" s="4">
        <v>895</v>
      </c>
      <c r="L135" t="s" s="4">
        <v>690</v>
      </c>
      <c r="M135" t="s" s="4">
        <v>105</v>
      </c>
      <c r="N135" t="s" s="4">
        <v>995</v>
      </c>
      <c r="O135" t="s" s="4">
        <v>995</v>
      </c>
      <c r="P135" t="s" s="4">
        <v>1010</v>
      </c>
      <c r="Q135" t="s" s="4">
        <v>665</v>
      </c>
      <c r="R135" t="s" s="4">
        <v>1011</v>
      </c>
      <c r="S135" t="s" s="4">
        <v>1011</v>
      </c>
      <c r="T135" t="s" s="4">
        <v>1011</v>
      </c>
      <c r="U135" t="s" s="4">
        <v>1011</v>
      </c>
      <c r="V135" t="s" s="4">
        <v>1011</v>
      </c>
      <c r="W135" t="s" s="4">
        <v>1011</v>
      </c>
      <c r="X135" t="s" s="4">
        <v>1011</v>
      </c>
      <c r="Y135" t="s" s="4">
        <v>1011</v>
      </c>
      <c r="Z135" t="s" s="4">
        <v>1011</v>
      </c>
      <c r="AA135" t="s" s="4">
        <v>1011</v>
      </c>
      <c r="AB135" t="s" s="4">
        <v>1011</v>
      </c>
      <c r="AC135" t="s" s="4">
        <v>1011</v>
      </c>
      <c r="AD135" t="s" s="4">
        <v>1011</v>
      </c>
      <c r="AE135" t="s" s="4">
        <v>667</v>
      </c>
      <c r="AF135" t="s" s="4">
        <v>620</v>
      </c>
      <c r="AG135" t="s" s="4">
        <v>620</v>
      </c>
    </row>
    <row r="136" ht="45.0" customHeight="true">
      <c r="A136" t="s" s="4">
        <v>1012</v>
      </c>
      <c r="B136" t="s" s="4">
        <v>80</v>
      </c>
      <c r="C136" t="s" s="4">
        <v>81</v>
      </c>
      <c r="D136" t="s" s="4">
        <v>82</v>
      </c>
      <c r="E136" t="s" s="4">
        <v>83</v>
      </c>
      <c r="F136" t="s" s="4">
        <v>1013</v>
      </c>
      <c r="G136" t="s" s="4">
        <v>1014</v>
      </c>
      <c r="H136" t="s" s="4">
        <v>1014</v>
      </c>
      <c r="I136" t="s" s="4">
        <v>667</v>
      </c>
      <c r="J136" t="s" s="4">
        <v>1015</v>
      </c>
      <c r="K136" t="s" s="4">
        <v>662</v>
      </c>
      <c r="L136" t="s" s="4">
        <v>805</v>
      </c>
      <c r="M136" t="s" s="4">
        <v>105</v>
      </c>
      <c r="N136" t="s" s="4">
        <v>1016</v>
      </c>
      <c r="O136" t="s" s="4">
        <v>1016</v>
      </c>
      <c r="P136" t="s" s="4">
        <v>1017</v>
      </c>
      <c r="Q136" t="s" s="4">
        <v>665</v>
      </c>
      <c r="R136" t="s" s="4">
        <v>1018</v>
      </c>
      <c r="S136" t="s" s="4">
        <v>1018</v>
      </c>
      <c r="T136" t="s" s="4">
        <v>1018</v>
      </c>
      <c r="U136" t="s" s="4">
        <v>1018</v>
      </c>
      <c r="V136" t="s" s="4">
        <v>1018</v>
      </c>
      <c r="W136" t="s" s="4">
        <v>1018</v>
      </c>
      <c r="X136" t="s" s="4">
        <v>1018</v>
      </c>
      <c r="Y136" t="s" s="4">
        <v>1018</v>
      </c>
      <c r="Z136" t="s" s="4">
        <v>1018</v>
      </c>
      <c r="AA136" t="s" s="4">
        <v>1018</v>
      </c>
      <c r="AB136" t="s" s="4">
        <v>1018</v>
      </c>
      <c r="AC136" t="s" s="4">
        <v>1018</v>
      </c>
      <c r="AD136" t="s" s="4">
        <v>1018</v>
      </c>
      <c r="AE136" t="s" s="4">
        <v>667</v>
      </c>
      <c r="AF136" t="s" s="4">
        <v>620</v>
      </c>
      <c r="AG136" t="s" s="4">
        <v>620</v>
      </c>
    </row>
    <row r="137" ht="45.0" customHeight="true">
      <c r="A137" t="s" s="4">
        <v>1019</v>
      </c>
      <c r="B137" t="s" s="4">
        <v>80</v>
      </c>
      <c r="C137" t="s" s="4">
        <v>81</v>
      </c>
      <c r="D137" t="s" s="4">
        <v>82</v>
      </c>
      <c r="E137" t="s" s="4">
        <v>83</v>
      </c>
      <c r="F137" t="s" s="4">
        <v>1007</v>
      </c>
      <c r="G137" t="s" s="4">
        <v>1020</v>
      </c>
      <c r="H137" t="s" s="4">
        <v>1020</v>
      </c>
      <c r="I137" t="s" s="4">
        <v>1021</v>
      </c>
      <c r="J137" t="s" s="4">
        <v>1022</v>
      </c>
      <c r="K137" t="s" s="4">
        <v>1023</v>
      </c>
      <c r="L137" t="s" s="4">
        <v>758</v>
      </c>
      <c r="M137" t="s" s="4">
        <v>90</v>
      </c>
      <c r="N137" t="s" s="4">
        <v>995</v>
      </c>
      <c r="O137" t="s" s="4">
        <v>995</v>
      </c>
      <c r="P137" t="s" s="4">
        <v>996</v>
      </c>
      <c r="Q137" t="s" s="4">
        <v>665</v>
      </c>
      <c r="R137" t="s" s="4">
        <v>1024</v>
      </c>
      <c r="S137" t="s" s="4">
        <v>1024</v>
      </c>
      <c r="T137" t="s" s="4">
        <v>1024</v>
      </c>
      <c r="U137" t="s" s="4">
        <v>1024</v>
      </c>
      <c r="V137" t="s" s="4">
        <v>1024</v>
      </c>
      <c r="W137" t="s" s="4">
        <v>1024</v>
      </c>
      <c r="X137" t="s" s="4">
        <v>1024</v>
      </c>
      <c r="Y137" t="s" s="4">
        <v>1024</v>
      </c>
      <c r="Z137" t="s" s="4">
        <v>1024</v>
      </c>
      <c r="AA137" t="s" s="4">
        <v>1024</v>
      </c>
      <c r="AB137" t="s" s="4">
        <v>1024</v>
      </c>
      <c r="AC137" t="s" s="4">
        <v>1024</v>
      </c>
      <c r="AD137" t="s" s="4">
        <v>1024</v>
      </c>
      <c r="AE137" t="s" s="4">
        <v>667</v>
      </c>
      <c r="AF137" t="s" s="4">
        <v>620</v>
      </c>
      <c r="AG137" t="s" s="4">
        <v>620</v>
      </c>
    </row>
    <row r="138" ht="45.0" customHeight="true">
      <c r="A138" t="s" s="4">
        <v>1025</v>
      </c>
      <c r="B138" t="s" s="4">
        <v>80</v>
      </c>
      <c r="C138" t="s" s="4">
        <v>81</v>
      </c>
      <c r="D138" t="s" s="4">
        <v>82</v>
      </c>
      <c r="E138" t="s" s="4">
        <v>83</v>
      </c>
      <c r="F138" t="s" s="4">
        <v>1026</v>
      </c>
      <c r="G138" t="s" s="4">
        <v>1027</v>
      </c>
      <c r="H138" t="s" s="4">
        <v>1027</v>
      </c>
      <c r="I138" t="s" s="4">
        <v>917</v>
      </c>
      <c r="J138" t="s" s="4">
        <v>1028</v>
      </c>
      <c r="K138" t="s" s="4">
        <v>682</v>
      </c>
      <c r="L138" t="s" s="4">
        <v>788</v>
      </c>
      <c r="M138" t="s" s="4">
        <v>90</v>
      </c>
      <c r="N138" t="s" s="4">
        <v>995</v>
      </c>
      <c r="O138" t="s" s="4">
        <v>995</v>
      </c>
      <c r="P138" t="s" s="4">
        <v>996</v>
      </c>
      <c r="Q138" t="s" s="4">
        <v>665</v>
      </c>
      <c r="R138" t="s" s="4">
        <v>1029</v>
      </c>
      <c r="S138" t="s" s="4">
        <v>1029</v>
      </c>
      <c r="T138" t="s" s="4">
        <v>1029</v>
      </c>
      <c r="U138" t="s" s="4">
        <v>1029</v>
      </c>
      <c r="V138" t="s" s="4">
        <v>1029</v>
      </c>
      <c r="W138" t="s" s="4">
        <v>1029</v>
      </c>
      <c r="X138" t="s" s="4">
        <v>1029</v>
      </c>
      <c r="Y138" t="s" s="4">
        <v>1029</v>
      </c>
      <c r="Z138" t="s" s="4">
        <v>1029</v>
      </c>
      <c r="AA138" t="s" s="4">
        <v>1029</v>
      </c>
      <c r="AB138" t="s" s="4">
        <v>1029</v>
      </c>
      <c r="AC138" t="s" s="4">
        <v>1029</v>
      </c>
      <c r="AD138" t="s" s="4">
        <v>1029</v>
      </c>
      <c r="AE138" t="s" s="4">
        <v>667</v>
      </c>
      <c r="AF138" t="s" s="4">
        <v>620</v>
      </c>
      <c r="AG138" t="s" s="4">
        <v>620</v>
      </c>
    </row>
    <row r="139" ht="45.0" customHeight="true">
      <c r="A139" t="s" s="4">
        <v>1030</v>
      </c>
      <c r="B139" t="s" s="4">
        <v>80</v>
      </c>
      <c r="C139" t="s" s="4">
        <v>81</v>
      </c>
      <c r="D139" t="s" s="4">
        <v>82</v>
      </c>
      <c r="E139" t="s" s="4">
        <v>83</v>
      </c>
      <c r="F139" t="s" s="4">
        <v>1031</v>
      </c>
      <c r="G139" t="s" s="4">
        <v>1032</v>
      </c>
      <c r="H139" t="s" s="4">
        <v>1032</v>
      </c>
      <c r="I139" t="s" s="4">
        <v>860</v>
      </c>
      <c r="J139" t="s" s="4">
        <v>1033</v>
      </c>
      <c r="K139" t="s" s="4">
        <v>1034</v>
      </c>
      <c r="L139" t="s" s="4">
        <v>662</v>
      </c>
      <c r="M139" t="s" s="4">
        <v>90</v>
      </c>
      <c r="N139" t="s" s="4">
        <v>1003</v>
      </c>
      <c r="O139" t="s" s="4">
        <v>1003</v>
      </c>
      <c r="P139" t="s" s="4">
        <v>1035</v>
      </c>
      <c r="Q139" t="s" s="4">
        <v>665</v>
      </c>
      <c r="R139" t="s" s="4">
        <v>1036</v>
      </c>
      <c r="S139" t="s" s="4">
        <v>1036</v>
      </c>
      <c r="T139" t="s" s="4">
        <v>1036</v>
      </c>
      <c r="U139" t="s" s="4">
        <v>1036</v>
      </c>
      <c r="V139" t="s" s="4">
        <v>1036</v>
      </c>
      <c r="W139" t="s" s="4">
        <v>1036</v>
      </c>
      <c r="X139" t="s" s="4">
        <v>1036</v>
      </c>
      <c r="Y139" t="s" s="4">
        <v>1036</v>
      </c>
      <c r="Z139" t="s" s="4">
        <v>1036</v>
      </c>
      <c r="AA139" t="s" s="4">
        <v>1036</v>
      </c>
      <c r="AB139" t="s" s="4">
        <v>1036</v>
      </c>
      <c r="AC139" t="s" s="4">
        <v>1036</v>
      </c>
      <c r="AD139" t="s" s="4">
        <v>1036</v>
      </c>
      <c r="AE139" t="s" s="4">
        <v>667</v>
      </c>
      <c r="AF139" t="s" s="4">
        <v>620</v>
      </c>
      <c r="AG139" t="s" s="4">
        <v>620</v>
      </c>
    </row>
    <row r="140" ht="45.0" customHeight="true">
      <c r="A140" t="s" s="4">
        <v>1037</v>
      </c>
      <c r="B140" t="s" s="4">
        <v>80</v>
      </c>
      <c r="C140" t="s" s="4">
        <v>81</v>
      </c>
      <c r="D140" t="s" s="4">
        <v>82</v>
      </c>
      <c r="E140" t="s" s="4">
        <v>99</v>
      </c>
      <c r="F140" t="s" s="4">
        <v>1038</v>
      </c>
      <c r="G140" t="s" s="4">
        <v>1039</v>
      </c>
      <c r="H140" t="s" s="4">
        <v>1039</v>
      </c>
      <c r="I140" t="s" s="4">
        <v>1040</v>
      </c>
      <c r="J140" t="s" s="4">
        <v>1041</v>
      </c>
      <c r="K140" t="s" s="4">
        <v>1042</v>
      </c>
      <c r="L140" t="s" s="4">
        <v>1043</v>
      </c>
      <c r="M140" t="s" s="4">
        <v>90</v>
      </c>
      <c r="N140" t="s" s="4">
        <v>769</v>
      </c>
      <c r="O140" t="s" s="4">
        <v>769</v>
      </c>
      <c r="P140" t="s" s="4">
        <v>770</v>
      </c>
      <c r="Q140" t="s" s="4">
        <v>665</v>
      </c>
      <c r="R140" t="s" s="4">
        <v>1044</v>
      </c>
      <c r="S140" t="s" s="4">
        <v>1044</v>
      </c>
      <c r="T140" t="s" s="4">
        <v>1044</v>
      </c>
      <c r="U140" t="s" s="4">
        <v>1044</v>
      </c>
      <c r="V140" t="s" s="4">
        <v>1044</v>
      </c>
      <c r="W140" t="s" s="4">
        <v>1044</v>
      </c>
      <c r="X140" t="s" s="4">
        <v>1044</v>
      </c>
      <c r="Y140" t="s" s="4">
        <v>1044</v>
      </c>
      <c r="Z140" t="s" s="4">
        <v>1044</v>
      </c>
      <c r="AA140" t="s" s="4">
        <v>1044</v>
      </c>
      <c r="AB140" t="s" s="4">
        <v>1044</v>
      </c>
      <c r="AC140" t="s" s="4">
        <v>1044</v>
      </c>
      <c r="AD140" t="s" s="4">
        <v>1044</v>
      </c>
      <c r="AE140" t="s" s="4">
        <v>667</v>
      </c>
      <c r="AF140" t="s" s="4">
        <v>620</v>
      </c>
      <c r="AG140" t="s" s="4">
        <v>620</v>
      </c>
    </row>
    <row r="141" ht="45.0" customHeight="true">
      <c r="A141" t="s" s="4">
        <v>1045</v>
      </c>
      <c r="B141" t="s" s="4">
        <v>80</v>
      </c>
      <c r="C141" t="s" s="4">
        <v>81</v>
      </c>
      <c r="D141" t="s" s="4">
        <v>82</v>
      </c>
      <c r="E141" t="s" s="4">
        <v>83</v>
      </c>
      <c r="F141" t="s" s="4">
        <v>1046</v>
      </c>
      <c r="G141" t="s" s="4">
        <v>1047</v>
      </c>
      <c r="H141" t="s" s="4">
        <v>1047</v>
      </c>
      <c r="I141" t="s" s="4">
        <v>819</v>
      </c>
      <c r="J141" t="s" s="4">
        <v>1048</v>
      </c>
      <c r="K141" t="s" s="4">
        <v>1049</v>
      </c>
      <c r="L141" t="s" s="4">
        <v>1050</v>
      </c>
      <c r="M141" t="s" s="4">
        <v>105</v>
      </c>
      <c r="N141" t="s" s="4">
        <v>769</v>
      </c>
      <c r="O141" t="s" s="4">
        <v>769</v>
      </c>
      <c r="P141" t="s" s="4">
        <v>770</v>
      </c>
      <c r="Q141" t="s" s="4">
        <v>665</v>
      </c>
      <c r="R141" t="s" s="4">
        <v>1051</v>
      </c>
      <c r="S141" t="s" s="4">
        <v>1051</v>
      </c>
      <c r="T141" t="s" s="4">
        <v>1051</v>
      </c>
      <c r="U141" t="s" s="4">
        <v>1051</v>
      </c>
      <c r="V141" t="s" s="4">
        <v>1051</v>
      </c>
      <c r="W141" t="s" s="4">
        <v>1051</v>
      </c>
      <c r="X141" t="s" s="4">
        <v>1051</v>
      </c>
      <c r="Y141" t="s" s="4">
        <v>1051</v>
      </c>
      <c r="Z141" t="s" s="4">
        <v>1051</v>
      </c>
      <c r="AA141" t="s" s="4">
        <v>1051</v>
      </c>
      <c r="AB141" t="s" s="4">
        <v>1051</v>
      </c>
      <c r="AC141" t="s" s="4">
        <v>1051</v>
      </c>
      <c r="AD141" t="s" s="4">
        <v>1051</v>
      </c>
      <c r="AE141" t="s" s="4">
        <v>667</v>
      </c>
      <c r="AF141" t="s" s="4">
        <v>620</v>
      </c>
      <c r="AG141" t="s" s="4">
        <v>620</v>
      </c>
    </row>
    <row r="142" ht="45.0" customHeight="true">
      <c r="A142" t="s" s="4">
        <v>1052</v>
      </c>
      <c r="B142" t="s" s="4">
        <v>80</v>
      </c>
      <c r="C142" t="s" s="4">
        <v>81</v>
      </c>
      <c r="D142" t="s" s="4">
        <v>82</v>
      </c>
      <c r="E142" t="s" s="4">
        <v>99</v>
      </c>
      <c r="F142" t="s" s="4">
        <v>1053</v>
      </c>
      <c r="G142" t="s" s="4">
        <v>1054</v>
      </c>
      <c r="H142" t="s" s="4">
        <v>1054</v>
      </c>
      <c r="I142" t="s" s="4">
        <v>985</v>
      </c>
      <c r="J142" t="s" s="4">
        <v>1055</v>
      </c>
      <c r="K142" t="s" s="4">
        <v>612</v>
      </c>
      <c r="L142" t="s" s="4">
        <v>813</v>
      </c>
      <c r="M142" t="s" s="4">
        <v>105</v>
      </c>
      <c r="N142" t="s" s="4">
        <v>769</v>
      </c>
      <c r="O142" t="s" s="4">
        <v>769</v>
      </c>
      <c r="P142" t="s" s="4">
        <v>770</v>
      </c>
      <c r="Q142" t="s" s="4">
        <v>665</v>
      </c>
      <c r="R142" t="s" s="4">
        <v>1056</v>
      </c>
      <c r="S142" t="s" s="4">
        <v>1056</v>
      </c>
      <c r="T142" t="s" s="4">
        <v>1056</v>
      </c>
      <c r="U142" t="s" s="4">
        <v>1056</v>
      </c>
      <c r="V142" t="s" s="4">
        <v>1056</v>
      </c>
      <c r="W142" t="s" s="4">
        <v>1056</v>
      </c>
      <c r="X142" t="s" s="4">
        <v>1056</v>
      </c>
      <c r="Y142" t="s" s="4">
        <v>1056</v>
      </c>
      <c r="Z142" t="s" s="4">
        <v>1056</v>
      </c>
      <c r="AA142" t="s" s="4">
        <v>1056</v>
      </c>
      <c r="AB142" t="s" s="4">
        <v>1056</v>
      </c>
      <c r="AC142" t="s" s="4">
        <v>1056</v>
      </c>
      <c r="AD142" t="s" s="4">
        <v>1056</v>
      </c>
      <c r="AE142" t="s" s="4">
        <v>667</v>
      </c>
      <c r="AF142" t="s" s="4">
        <v>620</v>
      </c>
      <c r="AG142" t="s" s="4">
        <v>620</v>
      </c>
    </row>
    <row r="143" ht="45.0" customHeight="true">
      <c r="A143" t="s" s="4">
        <v>1057</v>
      </c>
      <c r="B143" t="s" s="4">
        <v>80</v>
      </c>
      <c r="C143" t="s" s="4">
        <v>81</v>
      </c>
      <c r="D143" t="s" s="4">
        <v>82</v>
      </c>
      <c r="E143" t="s" s="4">
        <v>83</v>
      </c>
      <c r="F143" t="s" s="4">
        <v>1046</v>
      </c>
      <c r="G143" t="s" s="4">
        <v>1047</v>
      </c>
      <c r="H143" t="s" s="4">
        <v>1047</v>
      </c>
      <c r="I143" t="s" s="4">
        <v>819</v>
      </c>
      <c r="J143" t="s" s="4">
        <v>1058</v>
      </c>
      <c r="K143" t="s" s="4">
        <v>1059</v>
      </c>
      <c r="L143" t="s" s="4">
        <v>690</v>
      </c>
      <c r="M143" t="s" s="4">
        <v>90</v>
      </c>
      <c r="N143" t="s" s="4">
        <v>769</v>
      </c>
      <c r="O143" t="s" s="4">
        <v>769</v>
      </c>
      <c r="P143" t="s" s="4">
        <v>1060</v>
      </c>
      <c r="Q143" t="s" s="4">
        <v>665</v>
      </c>
      <c r="R143" t="s" s="4">
        <v>1061</v>
      </c>
      <c r="S143" t="s" s="4">
        <v>1061</v>
      </c>
      <c r="T143" t="s" s="4">
        <v>1061</v>
      </c>
      <c r="U143" t="s" s="4">
        <v>1061</v>
      </c>
      <c r="V143" t="s" s="4">
        <v>1061</v>
      </c>
      <c r="W143" t="s" s="4">
        <v>1061</v>
      </c>
      <c r="X143" t="s" s="4">
        <v>1061</v>
      </c>
      <c r="Y143" t="s" s="4">
        <v>1061</v>
      </c>
      <c r="Z143" t="s" s="4">
        <v>1061</v>
      </c>
      <c r="AA143" t="s" s="4">
        <v>1061</v>
      </c>
      <c r="AB143" t="s" s="4">
        <v>1061</v>
      </c>
      <c r="AC143" t="s" s="4">
        <v>1061</v>
      </c>
      <c r="AD143" t="s" s="4">
        <v>1061</v>
      </c>
      <c r="AE143" t="s" s="4">
        <v>667</v>
      </c>
      <c r="AF143" t="s" s="4">
        <v>620</v>
      </c>
      <c r="AG143" t="s" s="4">
        <v>620</v>
      </c>
    </row>
    <row r="144" ht="45.0" customHeight="true">
      <c r="A144" t="s" s="4">
        <v>1062</v>
      </c>
      <c r="B144" t="s" s="4">
        <v>80</v>
      </c>
      <c r="C144" t="s" s="4">
        <v>81</v>
      </c>
      <c r="D144" t="s" s="4">
        <v>82</v>
      </c>
      <c r="E144" t="s" s="4">
        <v>83</v>
      </c>
      <c r="F144" t="s" s="4">
        <v>1046</v>
      </c>
      <c r="G144" t="s" s="4">
        <v>1047</v>
      </c>
      <c r="H144" t="s" s="4">
        <v>1047</v>
      </c>
      <c r="I144" t="s" s="4">
        <v>819</v>
      </c>
      <c r="J144" t="s" s="4">
        <v>1063</v>
      </c>
      <c r="K144" t="s" s="4">
        <v>1064</v>
      </c>
      <c r="L144" t="s" s="4">
        <v>737</v>
      </c>
      <c r="M144" t="s" s="4">
        <v>105</v>
      </c>
      <c r="N144" t="s" s="4">
        <v>769</v>
      </c>
      <c r="O144" t="s" s="4">
        <v>769</v>
      </c>
      <c r="P144" t="s" s="4">
        <v>1060</v>
      </c>
      <c r="Q144" t="s" s="4">
        <v>665</v>
      </c>
      <c r="R144" t="s" s="4">
        <v>1065</v>
      </c>
      <c r="S144" t="s" s="4">
        <v>1065</v>
      </c>
      <c r="T144" t="s" s="4">
        <v>1065</v>
      </c>
      <c r="U144" t="s" s="4">
        <v>1065</v>
      </c>
      <c r="V144" t="s" s="4">
        <v>1065</v>
      </c>
      <c r="W144" t="s" s="4">
        <v>1065</v>
      </c>
      <c r="X144" t="s" s="4">
        <v>1065</v>
      </c>
      <c r="Y144" t="s" s="4">
        <v>1065</v>
      </c>
      <c r="Z144" t="s" s="4">
        <v>1065</v>
      </c>
      <c r="AA144" t="s" s="4">
        <v>1065</v>
      </c>
      <c r="AB144" t="s" s="4">
        <v>1065</v>
      </c>
      <c r="AC144" t="s" s="4">
        <v>1065</v>
      </c>
      <c r="AD144" t="s" s="4">
        <v>1065</v>
      </c>
      <c r="AE144" t="s" s="4">
        <v>667</v>
      </c>
      <c r="AF144" t="s" s="4">
        <v>620</v>
      </c>
      <c r="AG144" t="s" s="4">
        <v>620</v>
      </c>
    </row>
    <row r="145" ht="45.0" customHeight="true">
      <c r="A145" t="s" s="4">
        <v>1066</v>
      </c>
      <c r="B145" t="s" s="4">
        <v>80</v>
      </c>
      <c r="C145" t="s" s="4">
        <v>81</v>
      </c>
      <c r="D145" t="s" s="4">
        <v>82</v>
      </c>
      <c r="E145" t="s" s="4">
        <v>99</v>
      </c>
      <c r="F145" t="s" s="4">
        <v>1067</v>
      </c>
      <c r="G145" t="s" s="4">
        <v>1068</v>
      </c>
      <c r="H145" t="s" s="4">
        <v>1068</v>
      </c>
      <c r="I145" t="s" s="4">
        <v>1069</v>
      </c>
      <c r="J145" t="s" s="4">
        <v>1070</v>
      </c>
      <c r="K145" t="s" s="4">
        <v>612</v>
      </c>
      <c r="L145" t="s" s="4">
        <v>925</v>
      </c>
      <c r="M145" t="s" s="4">
        <v>90</v>
      </c>
      <c r="N145" t="s" s="4">
        <v>769</v>
      </c>
      <c r="O145" t="s" s="4">
        <v>769</v>
      </c>
      <c r="P145" t="s" s="4">
        <v>770</v>
      </c>
      <c r="Q145" t="s" s="4">
        <v>665</v>
      </c>
      <c r="R145" t="s" s="4">
        <v>1071</v>
      </c>
      <c r="S145" t="s" s="4">
        <v>1071</v>
      </c>
      <c r="T145" t="s" s="4">
        <v>1071</v>
      </c>
      <c r="U145" t="s" s="4">
        <v>1071</v>
      </c>
      <c r="V145" t="s" s="4">
        <v>1071</v>
      </c>
      <c r="W145" t="s" s="4">
        <v>1071</v>
      </c>
      <c r="X145" t="s" s="4">
        <v>1071</v>
      </c>
      <c r="Y145" t="s" s="4">
        <v>1071</v>
      </c>
      <c r="Z145" t="s" s="4">
        <v>1071</v>
      </c>
      <c r="AA145" t="s" s="4">
        <v>1071</v>
      </c>
      <c r="AB145" t="s" s="4">
        <v>1071</v>
      </c>
      <c r="AC145" t="s" s="4">
        <v>1071</v>
      </c>
      <c r="AD145" t="s" s="4">
        <v>1071</v>
      </c>
      <c r="AE145" t="s" s="4">
        <v>667</v>
      </c>
      <c r="AF145" t="s" s="4">
        <v>620</v>
      </c>
      <c r="AG145" t="s" s="4">
        <v>620</v>
      </c>
    </row>
    <row r="146" ht="45.0" customHeight="true">
      <c r="A146" t="s" s="4">
        <v>1072</v>
      </c>
      <c r="B146" t="s" s="4">
        <v>80</v>
      </c>
      <c r="C146" t="s" s="4">
        <v>81</v>
      </c>
      <c r="D146" t="s" s="4">
        <v>82</v>
      </c>
      <c r="E146" t="s" s="4">
        <v>99</v>
      </c>
      <c r="F146" t="s" s="4">
        <v>1038</v>
      </c>
      <c r="G146" t="s" s="4">
        <v>1039</v>
      </c>
      <c r="H146" t="s" s="4">
        <v>1039</v>
      </c>
      <c r="I146" t="s" s="4">
        <v>1040</v>
      </c>
      <c r="J146" t="s" s="4">
        <v>1073</v>
      </c>
      <c r="K146" t="s" s="4">
        <v>1074</v>
      </c>
      <c r="L146" t="s" s="4">
        <v>1075</v>
      </c>
      <c r="M146" t="s" s="4">
        <v>90</v>
      </c>
      <c r="N146" t="s" s="4">
        <v>769</v>
      </c>
      <c r="O146" t="s" s="4">
        <v>769</v>
      </c>
      <c r="P146" t="s" s="4">
        <v>1076</v>
      </c>
      <c r="Q146" t="s" s="4">
        <v>665</v>
      </c>
      <c r="R146" t="s" s="4">
        <v>1077</v>
      </c>
      <c r="S146" t="s" s="4">
        <v>1077</v>
      </c>
      <c r="T146" t="s" s="4">
        <v>1077</v>
      </c>
      <c r="U146" t="s" s="4">
        <v>1077</v>
      </c>
      <c r="V146" t="s" s="4">
        <v>1077</v>
      </c>
      <c r="W146" t="s" s="4">
        <v>1077</v>
      </c>
      <c r="X146" t="s" s="4">
        <v>1077</v>
      </c>
      <c r="Y146" t="s" s="4">
        <v>1077</v>
      </c>
      <c r="Z146" t="s" s="4">
        <v>1077</v>
      </c>
      <c r="AA146" t="s" s="4">
        <v>1077</v>
      </c>
      <c r="AB146" t="s" s="4">
        <v>1077</v>
      </c>
      <c r="AC146" t="s" s="4">
        <v>1077</v>
      </c>
      <c r="AD146" t="s" s="4">
        <v>1077</v>
      </c>
      <c r="AE146" t="s" s="4">
        <v>667</v>
      </c>
      <c r="AF146" t="s" s="4">
        <v>620</v>
      </c>
      <c r="AG146" t="s" s="4">
        <v>620</v>
      </c>
    </row>
    <row r="147" ht="45.0" customHeight="true">
      <c r="A147" t="s" s="4">
        <v>1078</v>
      </c>
      <c r="B147" t="s" s="4">
        <v>80</v>
      </c>
      <c r="C147" t="s" s="4">
        <v>81</v>
      </c>
      <c r="D147" t="s" s="4">
        <v>82</v>
      </c>
      <c r="E147" t="s" s="4">
        <v>83</v>
      </c>
      <c r="F147" t="s" s="4">
        <v>817</v>
      </c>
      <c r="G147" t="s" s="4">
        <v>818</v>
      </c>
      <c r="H147" t="s" s="4">
        <v>818</v>
      </c>
      <c r="I147" t="s" s="4">
        <v>819</v>
      </c>
      <c r="J147" t="s" s="4">
        <v>1079</v>
      </c>
      <c r="K147" t="s" s="4">
        <v>650</v>
      </c>
      <c r="L147" t="s" s="4">
        <v>1080</v>
      </c>
      <c r="M147" t="s" s="4">
        <v>90</v>
      </c>
      <c r="N147" t="s" s="4">
        <v>229</v>
      </c>
      <c r="O147" t="s" s="4">
        <v>229</v>
      </c>
      <c r="P147" t="s" s="4">
        <v>814</v>
      </c>
      <c r="Q147" t="s" s="4">
        <v>665</v>
      </c>
      <c r="R147" t="s" s="4">
        <v>1081</v>
      </c>
      <c r="S147" t="s" s="4">
        <v>1081</v>
      </c>
      <c r="T147" t="s" s="4">
        <v>1081</v>
      </c>
      <c r="U147" t="s" s="4">
        <v>1081</v>
      </c>
      <c r="V147" t="s" s="4">
        <v>1081</v>
      </c>
      <c r="W147" t="s" s="4">
        <v>1081</v>
      </c>
      <c r="X147" t="s" s="4">
        <v>1081</v>
      </c>
      <c r="Y147" t="s" s="4">
        <v>1081</v>
      </c>
      <c r="Z147" t="s" s="4">
        <v>1081</v>
      </c>
      <c r="AA147" t="s" s="4">
        <v>1081</v>
      </c>
      <c r="AB147" t="s" s="4">
        <v>1081</v>
      </c>
      <c r="AC147" t="s" s="4">
        <v>1081</v>
      </c>
      <c r="AD147" t="s" s="4">
        <v>1081</v>
      </c>
      <c r="AE147" t="s" s="4">
        <v>667</v>
      </c>
      <c r="AF147" t="s" s="4">
        <v>620</v>
      </c>
      <c r="AG147" t="s" s="4">
        <v>620</v>
      </c>
    </row>
    <row r="148" ht="45.0" customHeight="true">
      <c r="A148" t="s" s="4">
        <v>1082</v>
      </c>
      <c r="B148" t="s" s="4">
        <v>80</v>
      </c>
      <c r="C148" t="s" s="4">
        <v>81</v>
      </c>
      <c r="D148" t="s" s="4">
        <v>82</v>
      </c>
      <c r="E148" t="s" s="4">
        <v>99</v>
      </c>
      <c r="F148" t="s" s="4">
        <v>830</v>
      </c>
      <c r="G148" t="s" s="4">
        <v>831</v>
      </c>
      <c r="H148" t="s" s="4">
        <v>831</v>
      </c>
      <c r="I148" t="s" s="4">
        <v>860</v>
      </c>
      <c r="J148" t="s" s="4">
        <v>1083</v>
      </c>
      <c r="K148" t="s" s="4">
        <v>662</v>
      </c>
      <c r="L148" t="s" s="4">
        <v>774</v>
      </c>
      <c r="M148" t="s" s="4">
        <v>90</v>
      </c>
      <c r="N148" t="s" s="4">
        <v>229</v>
      </c>
      <c r="O148" t="s" s="4">
        <v>229</v>
      </c>
      <c r="P148" t="s" s="4">
        <v>814</v>
      </c>
      <c r="Q148" t="s" s="4">
        <v>665</v>
      </c>
      <c r="R148" t="s" s="4">
        <v>1084</v>
      </c>
      <c r="S148" t="s" s="4">
        <v>1084</v>
      </c>
      <c r="T148" t="s" s="4">
        <v>1084</v>
      </c>
      <c r="U148" t="s" s="4">
        <v>1084</v>
      </c>
      <c r="V148" t="s" s="4">
        <v>1084</v>
      </c>
      <c r="W148" t="s" s="4">
        <v>1084</v>
      </c>
      <c r="X148" t="s" s="4">
        <v>1084</v>
      </c>
      <c r="Y148" t="s" s="4">
        <v>1084</v>
      </c>
      <c r="Z148" t="s" s="4">
        <v>1084</v>
      </c>
      <c r="AA148" t="s" s="4">
        <v>1084</v>
      </c>
      <c r="AB148" t="s" s="4">
        <v>1084</v>
      </c>
      <c r="AC148" t="s" s="4">
        <v>1084</v>
      </c>
      <c r="AD148" t="s" s="4">
        <v>1084</v>
      </c>
      <c r="AE148" t="s" s="4">
        <v>667</v>
      </c>
      <c r="AF148" t="s" s="4">
        <v>620</v>
      </c>
      <c r="AG148" t="s" s="4">
        <v>620</v>
      </c>
    </row>
    <row r="149" ht="45.0" customHeight="true">
      <c r="A149" t="s" s="4">
        <v>1085</v>
      </c>
      <c r="B149" t="s" s="4">
        <v>80</v>
      </c>
      <c r="C149" t="s" s="4">
        <v>81</v>
      </c>
      <c r="D149" t="s" s="4">
        <v>82</v>
      </c>
      <c r="E149" t="s" s="4">
        <v>83</v>
      </c>
      <c r="F149" t="s" s="4">
        <v>1086</v>
      </c>
      <c r="G149" t="s" s="4">
        <v>831</v>
      </c>
      <c r="H149" t="s" s="4">
        <v>831</v>
      </c>
      <c r="I149" t="s" s="4">
        <v>985</v>
      </c>
      <c r="J149" t="s" s="4">
        <v>1087</v>
      </c>
      <c r="K149" t="s" s="4">
        <v>662</v>
      </c>
      <c r="L149" t="s" s="4">
        <v>717</v>
      </c>
      <c r="M149" t="s" s="4">
        <v>90</v>
      </c>
      <c r="N149" t="s" s="4">
        <v>229</v>
      </c>
      <c r="O149" t="s" s="4">
        <v>229</v>
      </c>
      <c r="P149" t="s" s="4">
        <v>814</v>
      </c>
      <c r="Q149" t="s" s="4">
        <v>665</v>
      </c>
      <c r="R149" t="s" s="4">
        <v>1088</v>
      </c>
      <c r="S149" t="s" s="4">
        <v>1088</v>
      </c>
      <c r="T149" t="s" s="4">
        <v>1088</v>
      </c>
      <c r="U149" t="s" s="4">
        <v>1088</v>
      </c>
      <c r="V149" t="s" s="4">
        <v>1088</v>
      </c>
      <c r="W149" t="s" s="4">
        <v>1088</v>
      </c>
      <c r="X149" t="s" s="4">
        <v>1088</v>
      </c>
      <c r="Y149" t="s" s="4">
        <v>1088</v>
      </c>
      <c r="Z149" t="s" s="4">
        <v>1088</v>
      </c>
      <c r="AA149" t="s" s="4">
        <v>1088</v>
      </c>
      <c r="AB149" t="s" s="4">
        <v>1088</v>
      </c>
      <c r="AC149" t="s" s="4">
        <v>1088</v>
      </c>
      <c r="AD149" t="s" s="4">
        <v>1088</v>
      </c>
      <c r="AE149" t="s" s="4">
        <v>667</v>
      </c>
      <c r="AF149" t="s" s="4">
        <v>620</v>
      </c>
      <c r="AG149" t="s" s="4">
        <v>620</v>
      </c>
    </row>
    <row r="150" ht="45.0" customHeight="true">
      <c r="A150" t="s" s="4">
        <v>1089</v>
      </c>
      <c r="B150" t="s" s="4">
        <v>80</v>
      </c>
      <c r="C150" t="s" s="4">
        <v>81</v>
      </c>
      <c r="D150" t="s" s="4">
        <v>82</v>
      </c>
      <c r="E150" t="s" s="4">
        <v>99</v>
      </c>
      <c r="F150" t="s" s="4">
        <v>1090</v>
      </c>
      <c r="G150" t="s" s="4">
        <v>1091</v>
      </c>
      <c r="H150" t="s" s="4">
        <v>1091</v>
      </c>
      <c r="I150" t="s" s="4">
        <v>744</v>
      </c>
      <c r="J150" t="s" s="4">
        <v>706</v>
      </c>
      <c r="K150" t="s" s="4">
        <v>1064</v>
      </c>
      <c r="L150" t="s" s="4">
        <v>690</v>
      </c>
      <c r="M150" t="s" s="4">
        <v>90</v>
      </c>
      <c r="N150" t="s" s="4">
        <v>229</v>
      </c>
      <c r="O150" t="s" s="4">
        <v>229</v>
      </c>
      <c r="P150" t="s" s="4">
        <v>814</v>
      </c>
      <c r="Q150" t="s" s="4">
        <v>665</v>
      </c>
      <c r="R150" t="s" s="4">
        <v>1092</v>
      </c>
      <c r="S150" t="s" s="4">
        <v>1092</v>
      </c>
      <c r="T150" t="s" s="4">
        <v>1092</v>
      </c>
      <c r="U150" t="s" s="4">
        <v>1092</v>
      </c>
      <c r="V150" t="s" s="4">
        <v>1092</v>
      </c>
      <c r="W150" t="s" s="4">
        <v>1092</v>
      </c>
      <c r="X150" t="s" s="4">
        <v>1092</v>
      </c>
      <c r="Y150" t="s" s="4">
        <v>1092</v>
      </c>
      <c r="Z150" t="s" s="4">
        <v>1092</v>
      </c>
      <c r="AA150" t="s" s="4">
        <v>1092</v>
      </c>
      <c r="AB150" t="s" s="4">
        <v>1092</v>
      </c>
      <c r="AC150" t="s" s="4">
        <v>1092</v>
      </c>
      <c r="AD150" t="s" s="4">
        <v>1092</v>
      </c>
      <c r="AE150" t="s" s="4">
        <v>667</v>
      </c>
      <c r="AF150" t="s" s="4">
        <v>620</v>
      </c>
      <c r="AG150" t="s" s="4">
        <v>620</v>
      </c>
    </row>
    <row r="151" ht="45.0" customHeight="true">
      <c r="A151" t="s" s="4">
        <v>1093</v>
      </c>
      <c r="B151" t="s" s="4">
        <v>80</v>
      </c>
      <c r="C151" t="s" s="4">
        <v>81</v>
      </c>
      <c r="D151" t="s" s="4">
        <v>82</v>
      </c>
      <c r="E151" t="s" s="4">
        <v>99</v>
      </c>
      <c r="F151" t="s" s="4">
        <v>1094</v>
      </c>
      <c r="G151" t="s" s="4">
        <v>1095</v>
      </c>
      <c r="H151" t="s" s="4">
        <v>1095</v>
      </c>
      <c r="I151" t="s" s="4">
        <v>671</v>
      </c>
      <c r="J151" t="s" s="4">
        <v>1096</v>
      </c>
      <c r="K151" t="s" s="4">
        <v>895</v>
      </c>
      <c r="L151" t="s" s="4">
        <v>944</v>
      </c>
      <c r="M151" t="s" s="4">
        <v>90</v>
      </c>
      <c r="N151" t="s" s="4">
        <v>229</v>
      </c>
      <c r="O151" t="s" s="4">
        <v>229</v>
      </c>
      <c r="P151" t="s" s="4">
        <v>814</v>
      </c>
      <c r="Q151" t="s" s="4">
        <v>665</v>
      </c>
      <c r="R151" t="s" s="4">
        <v>1097</v>
      </c>
      <c r="S151" t="s" s="4">
        <v>1097</v>
      </c>
      <c r="T151" t="s" s="4">
        <v>1097</v>
      </c>
      <c r="U151" t="s" s="4">
        <v>1097</v>
      </c>
      <c r="V151" t="s" s="4">
        <v>1097</v>
      </c>
      <c r="W151" t="s" s="4">
        <v>1097</v>
      </c>
      <c r="X151" t="s" s="4">
        <v>1097</v>
      </c>
      <c r="Y151" t="s" s="4">
        <v>1097</v>
      </c>
      <c r="Z151" t="s" s="4">
        <v>1097</v>
      </c>
      <c r="AA151" t="s" s="4">
        <v>1097</v>
      </c>
      <c r="AB151" t="s" s="4">
        <v>1097</v>
      </c>
      <c r="AC151" t="s" s="4">
        <v>1097</v>
      </c>
      <c r="AD151" t="s" s="4">
        <v>1097</v>
      </c>
      <c r="AE151" t="s" s="4">
        <v>667</v>
      </c>
      <c r="AF151" t="s" s="4">
        <v>620</v>
      </c>
      <c r="AG151" t="s" s="4">
        <v>620</v>
      </c>
    </row>
    <row r="152" ht="45.0" customHeight="true">
      <c r="A152" t="s" s="4">
        <v>1098</v>
      </c>
      <c r="B152" t="s" s="4">
        <v>80</v>
      </c>
      <c r="C152" t="s" s="4">
        <v>81</v>
      </c>
      <c r="D152" t="s" s="4">
        <v>82</v>
      </c>
      <c r="E152" t="s" s="4">
        <v>83</v>
      </c>
      <c r="F152" t="s" s="4">
        <v>830</v>
      </c>
      <c r="G152" t="s" s="4">
        <v>831</v>
      </c>
      <c r="H152" t="s" s="4">
        <v>831</v>
      </c>
      <c r="I152" t="s" s="4">
        <v>971</v>
      </c>
      <c r="J152" t="s" s="4">
        <v>1099</v>
      </c>
      <c r="K152" t="s" s="4">
        <v>1100</v>
      </c>
      <c r="L152" t="s" s="4">
        <v>662</v>
      </c>
      <c r="M152" t="s" s="4">
        <v>90</v>
      </c>
      <c r="N152" t="s" s="4">
        <v>229</v>
      </c>
      <c r="O152" t="s" s="4">
        <v>229</v>
      </c>
      <c r="P152" t="s" s="4">
        <v>1101</v>
      </c>
      <c r="Q152" t="s" s="4">
        <v>665</v>
      </c>
      <c r="R152" t="s" s="4">
        <v>1102</v>
      </c>
      <c r="S152" t="s" s="4">
        <v>1102</v>
      </c>
      <c r="T152" t="s" s="4">
        <v>1102</v>
      </c>
      <c r="U152" t="s" s="4">
        <v>1102</v>
      </c>
      <c r="V152" t="s" s="4">
        <v>1102</v>
      </c>
      <c r="W152" t="s" s="4">
        <v>1102</v>
      </c>
      <c r="X152" t="s" s="4">
        <v>1102</v>
      </c>
      <c r="Y152" t="s" s="4">
        <v>1102</v>
      </c>
      <c r="Z152" t="s" s="4">
        <v>1102</v>
      </c>
      <c r="AA152" t="s" s="4">
        <v>1102</v>
      </c>
      <c r="AB152" t="s" s="4">
        <v>1102</v>
      </c>
      <c r="AC152" t="s" s="4">
        <v>1102</v>
      </c>
      <c r="AD152" t="s" s="4">
        <v>1102</v>
      </c>
      <c r="AE152" t="s" s="4">
        <v>667</v>
      </c>
      <c r="AF152" t="s" s="4">
        <v>620</v>
      </c>
      <c r="AG152" t="s" s="4">
        <v>620</v>
      </c>
    </row>
    <row r="153" ht="45.0" customHeight="true">
      <c r="A153" t="s" s="4">
        <v>1103</v>
      </c>
      <c r="B153" t="s" s="4">
        <v>80</v>
      </c>
      <c r="C153" t="s" s="4">
        <v>81</v>
      </c>
      <c r="D153" t="s" s="4">
        <v>82</v>
      </c>
      <c r="E153" t="s" s="4">
        <v>83</v>
      </c>
      <c r="F153" t="s" s="4">
        <v>817</v>
      </c>
      <c r="G153" t="s" s="4">
        <v>818</v>
      </c>
      <c r="H153" t="s" s="4">
        <v>818</v>
      </c>
      <c r="I153" t="s" s="4">
        <v>819</v>
      </c>
      <c r="J153" t="s" s="4">
        <v>1104</v>
      </c>
      <c r="K153" t="s" s="4">
        <v>782</v>
      </c>
      <c r="L153" t="s" s="4">
        <v>788</v>
      </c>
      <c r="M153" t="s" s="4">
        <v>90</v>
      </c>
      <c r="N153" t="s" s="4">
        <v>229</v>
      </c>
      <c r="O153" t="s" s="4">
        <v>229</v>
      </c>
      <c r="P153" t="s" s="4">
        <v>814</v>
      </c>
      <c r="Q153" t="s" s="4">
        <v>665</v>
      </c>
      <c r="R153" t="s" s="4">
        <v>1105</v>
      </c>
      <c r="S153" t="s" s="4">
        <v>1105</v>
      </c>
      <c r="T153" t="s" s="4">
        <v>1105</v>
      </c>
      <c r="U153" t="s" s="4">
        <v>1105</v>
      </c>
      <c r="V153" t="s" s="4">
        <v>1105</v>
      </c>
      <c r="W153" t="s" s="4">
        <v>1105</v>
      </c>
      <c r="X153" t="s" s="4">
        <v>1105</v>
      </c>
      <c r="Y153" t="s" s="4">
        <v>1105</v>
      </c>
      <c r="Z153" t="s" s="4">
        <v>1105</v>
      </c>
      <c r="AA153" t="s" s="4">
        <v>1105</v>
      </c>
      <c r="AB153" t="s" s="4">
        <v>1105</v>
      </c>
      <c r="AC153" t="s" s="4">
        <v>1105</v>
      </c>
      <c r="AD153" t="s" s="4">
        <v>1105</v>
      </c>
      <c r="AE153" t="s" s="4">
        <v>667</v>
      </c>
      <c r="AF153" t="s" s="4">
        <v>620</v>
      </c>
      <c r="AG153" t="s" s="4">
        <v>620</v>
      </c>
    </row>
    <row r="154" ht="45.0" customHeight="true">
      <c r="A154" t="s" s="4">
        <v>1106</v>
      </c>
      <c r="B154" t="s" s="4">
        <v>80</v>
      </c>
      <c r="C154" t="s" s="4">
        <v>81</v>
      </c>
      <c r="D154" t="s" s="4">
        <v>82</v>
      </c>
      <c r="E154" t="s" s="4">
        <v>99</v>
      </c>
      <c r="F154" t="s" s="4">
        <v>830</v>
      </c>
      <c r="G154" t="s" s="4">
        <v>831</v>
      </c>
      <c r="H154" t="s" s="4">
        <v>831</v>
      </c>
      <c r="I154" t="s" s="4">
        <v>1040</v>
      </c>
      <c r="J154" t="s" s="4">
        <v>1107</v>
      </c>
      <c r="K154" t="s" s="4">
        <v>1108</v>
      </c>
      <c r="L154" t="s" s="4">
        <v>1109</v>
      </c>
      <c r="M154" t="s" s="4">
        <v>90</v>
      </c>
      <c r="N154" t="s" s="4">
        <v>229</v>
      </c>
      <c r="O154" t="s" s="4">
        <v>229</v>
      </c>
      <c r="P154" t="s" s="4">
        <v>814</v>
      </c>
      <c r="Q154" t="s" s="4">
        <v>665</v>
      </c>
      <c r="R154" t="s" s="4">
        <v>1110</v>
      </c>
      <c r="S154" t="s" s="4">
        <v>1110</v>
      </c>
      <c r="T154" t="s" s="4">
        <v>1110</v>
      </c>
      <c r="U154" t="s" s="4">
        <v>1110</v>
      </c>
      <c r="V154" t="s" s="4">
        <v>1110</v>
      </c>
      <c r="W154" t="s" s="4">
        <v>1110</v>
      </c>
      <c r="X154" t="s" s="4">
        <v>1110</v>
      </c>
      <c r="Y154" t="s" s="4">
        <v>1110</v>
      </c>
      <c r="Z154" t="s" s="4">
        <v>1110</v>
      </c>
      <c r="AA154" t="s" s="4">
        <v>1110</v>
      </c>
      <c r="AB154" t="s" s="4">
        <v>1110</v>
      </c>
      <c r="AC154" t="s" s="4">
        <v>1110</v>
      </c>
      <c r="AD154" t="s" s="4">
        <v>1110</v>
      </c>
      <c r="AE154" t="s" s="4">
        <v>667</v>
      </c>
      <c r="AF154" t="s" s="4">
        <v>620</v>
      </c>
      <c r="AG154" t="s" s="4">
        <v>620</v>
      </c>
    </row>
    <row r="155" ht="45.0" customHeight="true">
      <c r="A155" t="s" s="4">
        <v>1111</v>
      </c>
      <c r="B155" t="s" s="4">
        <v>80</v>
      </c>
      <c r="C155" t="s" s="4">
        <v>81</v>
      </c>
      <c r="D155" t="s" s="4">
        <v>82</v>
      </c>
      <c r="E155" t="s" s="4">
        <v>99</v>
      </c>
      <c r="F155" t="s" s="4">
        <v>866</v>
      </c>
      <c r="G155" t="s" s="4">
        <v>867</v>
      </c>
      <c r="H155" t="s" s="4">
        <v>867</v>
      </c>
      <c r="I155" t="s" s="4">
        <v>860</v>
      </c>
      <c r="J155" t="s" s="4">
        <v>1112</v>
      </c>
      <c r="K155" t="s" s="4">
        <v>979</v>
      </c>
      <c r="L155" t="s" s="4">
        <v>1113</v>
      </c>
      <c r="M155" t="s" s="4">
        <v>90</v>
      </c>
      <c r="N155" t="s" s="4">
        <v>856</v>
      </c>
      <c r="O155" t="s" s="4">
        <v>856</v>
      </c>
      <c r="P155" t="s" s="4">
        <v>1114</v>
      </c>
      <c r="Q155" t="s" s="4">
        <v>665</v>
      </c>
      <c r="R155" t="s" s="4">
        <v>1115</v>
      </c>
      <c r="S155" t="s" s="4">
        <v>1115</v>
      </c>
      <c r="T155" t="s" s="4">
        <v>1115</v>
      </c>
      <c r="U155" t="s" s="4">
        <v>1115</v>
      </c>
      <c r="V155" t="s" s="4">
        <v>1115</v>
      </c>
      <c r="W155" t="s" s="4">
        <v>1115</v>
      </c>
      <c r="X155" t="s" s="4">
        <v>1115</v>
      </c>
      <c r="Y155" t="s" s="4">
        <v>1115</v>
      </c>
      <c r="Z155" t="s" s="4">
        <v>1115</v>
      </c>
      <c r="AA155" t="s" s="4">
        <v>1115</v>
      </c>
      <c r="AB155" t="s" s="4">
        <v>1115</v>
      </c>
      <c r="AC155" t="s" s="4">
        <v>1115</v>
      </c>
      <c r="AD155" t="s" s="4">
        <v>1115</v>
      </c>
      <c r="AE155" t="s" s="4">
        <v>667</v>
      </c>
      <c r="AF155" t="s" s="4">
        <v>620</v>
      </c>
      <c r="AG155" t="s" s="4">
        <v>620</v>
      </c>
    </row>
    <row r="156" ht="45.0" customHeight="true">
      <c r="A156" t="s" s="4">
        <v>1116</v>
      </c>
      <c r="B156" t="s" s="4">
        <v>80</v>
      </c>
      <c r="C156" t="s" s="4">
        <v>81</v>
      </c>
      <c r="D156" t="s" s="4">
        <v>82</v>
      </c>
      <c r="E156" t="s" s="4">
        <v>99</v>
      </c>
      <c r="F156" t="s" s="4">
        <v>851</v>
      </c>
      <c r="G156" t="s" s="4">
        <v>852</v>
      </c>
      <c r="H156" t="s" s="4">
        <v>852</v>
      </c>
      <c r="I156" t="s" s="4">
        <v>860</v>
      </c>
      <c r="J156" t="s" s="4">
        <v>1117</v>
      </c>
      <c r="K156" t="s" s="4">
        <v>662</v>
      </c>
      <c r="L156" t="s" s="4">
        <v>723</v>
      </c>
      <c r="M156" t="s" s="4">
        <v>105</v>
      </c>
      <c r="N156" t="s" s="4">
        <v>856</v>
      </c>
      <c r="O156" t="s" s="4">
        <v>856</v>
      </c>
      <c r="P156" t="s" s="4">
        <v>857</v>
      </c>
      <c r="Q156" t="s" s="4">
        <v>665</v>
      </c>
      <c r="R156" t="s" s="4">
        <v>1118</v>
      </c>
      <c r="S156" t="s" s="4">
        <v>1118</v>
      </c>
      <c r="T156" t="s" s="4">
        <v>1118</v>
      </c>
      <c r="U156" t="s" s="4">
        <v>1118</v>
      </c>
      <c r="V156" t="s" s="4">
        <v>1118</v>
      </c>
      <c r="W156" t="s" s="4">
        <v>1118</v>
      </c>
      <c r="X156" t="s" s="4">
        <v>1118</v>
      </c>
      <c r="Y156" t="s" s="4">
        <v>1118</v>
      </c>
      <c r="Z156" t="s" s="4">
        <v>1118</v>
      </c>
      <c r="AA156" t="s" s="4">
        <v>1118</v>
      </c>
      <c r="AB156" t="s" s="4">
        <v>1118</v>
      </c>
      <c r="AC156" t="s" s="4">
        <v>1118</v>
      </c>
      <c r="AD156" t="s" s="4">
        <v>1118</v>
      </c>
      <c r="AE156" t="s" s="4">
        <v>667</v>
      </c>
      <c r="AF156" t="s" s="4">
        <v>620</v>
      </c>
      <c r="AG156" t="s" s="4">
        <v>620</v>
      </c>
    </row>
    <row r="157" ht="45.0" customHeight="true">
      <c r="A157" t="s" s="4">
        <v>1119</v>
      </c>
      <c r="B157" t="s" s="4">
        <v>80</v>
      </c>
      <c r="C157" t="s" s="4">
        <v>81</v>
      </c>
      <c r="D157" t="s" s="4">
        <v>82</v>
      </c>
      <c r="E157" t="s" s="4">
        <v>99</v>
      </c>
      <c r="F157" t="s" s="4">
        <v>866</v>
      </c>
      <c r="G157" t="s" s="4">
        <v>867</v>
      </c>
      <c r="H157" t="s" s="4">
        <v>867</v>
      </c>
      <c r="I157" t="s" s="4">
        <v>860</v>
      </c>
      <c r="J157" t="s" s="4">
        <v>1120</v>
      </c>
      <c r="K157" t="s" s="4">
        <v>746</v>
      </c>
      <c r="L157" t="s" s="4">
        <v>723</v>
      </c>
      <c r="M157" t="s" s="4">
        <v>90</v>
      </c>
      <c r="N157" t="s" s="4">
        <v>1121</v>
      </c>
      <c r="O157" t="s" s="4">
        <v>1121</v>
      </c>
      <c r="P157" t="s" s="4">
        <v>1122</v>
      </c>
      <c r="Q157" t="s" s="4">
        <v>665</v>
      </c>
      <c r="R157" t="s" s="4">
        <v>1123</v>
      </c>
      <c r="S157" t="s" s="4">
        <v>1123</v>
      </c>
      <c r="T157" t="s" s="4">
        <v>1123</v>
      </c>
      <c r="U157" t="s" s="4">
        <v>1123</v>
      </c>
      <c r="V157" t="s" s="4">
        <v>1123</v>
      </c>
      <c r="W157" t="s" s="4">
        <v>1123</v>
      </c>
      <c r="X157" t="s" s="4">
        <v>1123</v>
      </c>
      <c r="Y157" t="s" s="4">
        <v>1123</v>
      </c>
      <c r="Z157" t="s" s="4">
        <v>1123</v>
      </c>
      <c r="AA157" t="s" s="4">
        <v>1123</v>
      </c>
      <c r="AB157" t="s" s="4">
        <v>1123</v>
      </c>
      <c r="AC157" t="s" s="4">
        <v>1123</v>
      </c>
      <c r="AD157" t="s" s="4">
        <v>1123</v>
      </c>
      <c r="AE157" t="s" s="4">
        <v>667</v>
      </c>
      <c r="AF157" t="s" s="4">
        <v>620</v>
      </c>
      <c r="AG157" t="s" s="4">
        <v>620</v>
      </c>
    </row>
    <row r="158" ht="45.0" customHeight="true">
      <c r="A158" t="s" s="4">
        <v>1124</v>
      </c>
      <c r="B158" t="s" s="4">
        <v>80</v>
      </c>
      <c r="C158" t="s" s="4">
        <v>81</v>
      </c>
      <c r="D158" t="s" s="4">
        <v>82</v>
      </c>
      <c r="E158" t="s" s="4">
        <v>99</v>
      </c>
      <c r="F158" t="s" s="4">
        <v>866</v>
      </c>
      <c r="G158" t="s" s="4">
        <v>867</v>
      </c>
      <c r="H158" t="s" s="4">
        <v>867</v>
      </c>
      <c r="I158" t="s" s="4">
        <v>985</v>
      </c>
      <c r="J158" t="s" s="4">
        <v>1125</v>
      </c>
      <c r="K158" t="s" s="4">
        <v>681</v>
      </c>
      <c r="L158" t="s" s="4">
        <v>1126</v>
      </c>
      <c r="M158" t="s" s="4">
        <v>105</v>
      </c>
      <c r="N158" t="s" s="4">
        <v>856</v>
      </c>
      <c r="O158" t="s" s="4">
        <v>856</v>
      </c>
      <c r="P158" t="s" s="4">
        <v>857</v>
      </c>
      <c r="Q158" t="s" s="4">
        <v>665</v>
      </c>
      <c r="R158" t="s" s="4">
        <v>1127</v>
      </c>
      <c r="S158" t="s" s="4">
        <v>1127</v>
      </c>
      <c r="T158" t="s" s="4">
        <v>1127</v>
      </c>
      <c r="U158" t="s" s="4">
        <v>1127</v>
      </c>
      <c r="V158" t="s" s="4">
        <v>1127</v>
      </c>
      <c r="W158" t="s" s="4">
        <v>1127</v>
      </c>
      <c r="X158" t="s" s="4">
        <v>1127</v>
      </c>
      <c r="Y158" t="s" s="4">
        <v>1127</v>
      </c>
      <c r="Z158" t="s" s="4">
        <v>1127</v>
      </c>
      <c r="AA158" t="s" s="4">
        <v>1127</v>
      </c>
      <c r="AB158" t="s" s="4">
        <v>1127</v>
      </c>
      <c r="AC158" t="s" s="4">
        <v>1127</v>
      </c>
      <c r="AD158" t="s" s="4">
        <v>1127</v>
      </c>
      <c r="AE158" t="s" s="4">
        <v>667</v>
      </c>
      <c r="AF158" t="s" s="4">
        <v>620</v>
      </c>
      <c r="AG158" t="s" s="4">
        <v>620</v>
      </c>
    </row>
    <row r="159" ht="45.0" customHeight="true">
      <c r="A159" t="s" s="4">
        <v>1128</v>
      </c>
      <c r="B159" t="s" s="4">
        <v>80</v>
      </c>
      <c r="C159" t="s" s="4">
        <v>81</v>
      </c>
      <c r="D159" t="s" s="4">
        <v>82</v>
      </c>
      <c r="E159" t="s" s="4">
        <v>83</v>
      </c>
      <c r="F159" t="s" s="4">
        <v>1129</v>
      </c>
      <c r="G159" t="s" s="4">
        <v>1130</v>
      </c>
      <c r="H159" t="s" s="4">
        <v>1130</v>
      </c>
      <c r="I159" t="s" s="4">
        <v>1131</v>
      </c>
      <c r="J159" t="s" s="4">
        <v>1132</v>
      </c>
      <c r="K159" t="s" s="4">
        <v>788</v>
      </c>
      <c r="L159" t="s" s="4">
        <v>1133</v>
      </c>
      <c r="M159" t="s" s="4">
        <v>90</v>
      </c>
      <c r="N159" t="s" s="4">
        <v>856</v>
      </c>
      <c r="O159" t="s" s="4">
        <v>856</v>
      </c>
      <c r="P159" t="s" s="4">
        <v>857</v>
      </c>
      <c r="Q159" t="s" s="4">
        <v>665</v>
      </c>
      <c r="R159" t="s" s="4">
        <v>1134</v>
      </c>
      <c r="S159" t="s" s="4">
        <v>1134</v>
      </c>
      <c r="T159" t="s" s="4">
        <v>1134</v>
      </c>
      <c r="U159" t="s" s="4">
        <v>1134</v>
      </c>
      <c r="V159" t="s" s="4">
        <v>1134</v>
      </c>
      <c r="W159" t="s" s="4">
        <v>1134</v>
      </c>
      <c r="X159" t="s" s="4">
        <v>1134</v>
      </c>
      <c r="Y159" t="s" s="4">
        <v>1134</v>
      </c>
      <c r="Z159" t="s" s="4">
        <v>1134</v>
      </c>
      <c r="AA159" t="s" s="4">
        <v>1134</v>
      </c>
      <c r="AB159" t="s" s="4">
        <v>1134</v>
      </c>
      <c r="AC159" t="s" s="4">
        <v>1134</v>
      </c>
      <c r="AD159" t="s" s="4">
        <v>1134</v>
      </c>
      <c r="AE159" t="s" s="4">
        <v>667</v>
      </c>
      <c r="AF159" t="s" s="4">
        <v>620</v>
      </c>
      <c r="AG159" t="s" s="4">
        <v>620</v>
      </c>
    </row>
    <row r="160" ht="45.0" customHeight="true">
      <c r="A160" t="s" s="4">
        <v>1135</v>
      </c>
      <c r="B160" t="s" s="4">
        <v>80</v>
      </c>
      <c r="C160" t="s" s="4">
        <v>81</v>
      </c>
      <c r="D160" t="s" s="4">
        <v>82</v>
      </c>
      <c r="E160" t="s" s="4">
        <v>99</v>
      </c>
      <c r="F160" t="s" s="4">
        <v>851</v>
      </c>
      <c r="G160" t="s" s="4">
        <v>852</v>
      </c>
      <c r="H160" t="s" s="4">
        <v>852</v>
      </c>
      <c r="I160" t="s" s="4">
        <v>1131</v>
      </c>
      <c r="J160" t="s" s="4">
        <v>1136</v>
      </c>
      <c r="K160" t="s" s="4">
        <v>689</v>
      </c>
      <c r="L160" t="s" s="4">
        <v>979</v>
      </c>
      <c r="M160" t="s" s="4">
        <v>105</v>
      </c>
      <c r="N160" t="s" s="4">
        <v>856</v>
      </c>
      <c r="O160" t="s" s="4">
        <v>856</v>
      </c>
      <c r="P160" t="s" s="4">
        <v>857</v>
      </c>
      <c r="Q160" t="s" s="4">
        <v>665</v>
      </c>
      <c r="R160" t="s" s="4">
        <v>1137</v>
      </c>
      <c r="S160" t="s" s="4">
        <v>1137</v>
      </c>
      <c r="T160" t="s" s="4">
        <v>1137</v>
      </c>
      <c r="U160" t="s" s="4">
        <v>1137</v>
      </c>
      <c r="V160" t="s" s="4">
        <v>1137</v>
      </c>
      <c r="W160" t="s" s="4">
        <v>1137</v>
      </c>
      <c r="X160" t="s" s="4">
        <v>1137</v>
      </c>
      <c r="Y160" t="s" s="4">
        <v>1137</v>
      </c>
      <c r="Z160" t="s" s="4">
        <v>1137</v>
      </c>
      <c r="AA160" t="s" s="4">
        <v>1137</v>
      </c>
      <c r="AB160" t="s" s="4">
        <v>1137</v>
      </c>
      <c r="AC160" t="s" s="4">
        <v>1137</v>
      </c>
      <c r="AD160" t="s" s="4">
        <v>1137</v>
      </c>
      <c r="AE160" t="s" s="4">
        <v>667</v>
      </c>
      <c r="AF160" t="s" s="4">
        <v>620</v>
      </c>
      <c r="AG160" t="s" s="4">
        <v>620</v>
      </c>
    </row>
    <row r="161" ht="45.0" customHeight="true">
      <c r="A161" t="s" s="4">
        <v>1138</v>
      </c>
      <c r="B161" t="s" s="4">
        <v>80</v>
      </c>
      <c r="C161" t="s" s="4">
        <v>81</v>
      </c>
      <c r="D161" t="s" s="4">
        <v>82</v>
      </c>
      <c r="E161" t="s" s="4">
        <v>99</v>
      </c>
      <c r="F161" t="s" s="4">
        <v>866</v>
      </c>
      <c r="G161" t="s" s="4">
        <v>867</v>
      </c>
      <c r="H161" t="s" s="4">
        <v>867</v>
      </c>
      <c r="I161" t="s" s="4">
        <v>671</v>
      </c>
      <c r="J161" t="s" s="4">
        <v>1139</v>
      </c>
      <c r="K161" t="s" s="4">
        <v>662</v>
      </c>
      <c r="L161" t="s" s="4">
        <v>1050</v>
      </c>
      <c r="M161" t="s" s="4">
        <v>90</v>
      </c>
      <c r="N161" t="s" s="4">
        <v>856</v>
      </c>
      <c r="O161" t="s" s="4">
        <v>856</v>
      </c>
      <c r="P161" t="s" s="4">
        <v>1140</v>
      </c>
      <c r="Q161" t="s" s="4">
        <v>665</v>
      </c>
      <c r="R161" t="s" s="4">
        <v>1141</v>
      </c>
      <c r="S161" t="s" s="4">
        <v>1141</v>
      </c>
      <c r="T161" t="s" s="4">
        <v>1141</v>
      </c>
      <c r="U161" t="s" s="4">
        <v>1141</v>
      </c>
      <c r="V161" t="s" s="4">
        <v>1141</v>
      </c>
      <c r="W161" t="s" s="4">
        <v>1141</v>
      </c>
      <c r="X161" t="s" s="4">
        <v>1141</v>
      </c>
      <c r="Y161" t="s" s="4">
        <v>1141</v>
      </c>
      <c r="Z161" t="s" s="4">
        <v>1141</v>
      </c>
      <c r="AA161" t="s" s="4">
        <v>1141</v>
      </c>
      <c r="AB161" t="s" s="4">
        <v>1141</v>
      </c>
      <c r="AC161" t="s" s="4">
        <v>1141</v>
      </c>
      <c r="AD161" t="s" s="4">
        <v>1141</v>
      </c>
      <c r="AE161" t="s" s="4">
        <v>667</v>
      </c>
      <c r="AF161" t="s" s="4">
        <v>620</v>
      </c>
      <c r="AG161" t="s" s="4">
        <v>620</v>
      </c>
    </row>
    <row r="162" ht="45.0" customHeight="true">
      <c r="A162" t="s" s="4">
        <v>1142</v>
      </c>
      <c r="B162" t="s" s="4">
        <v>80</v>
      </c>
      <c r="C162" t="s" s="4">
        <v>81</v>
      </c>
      <c r="D162" t="s" s="4">
        <v>82</v>
      </c>
      <c r="E162" t="s" s="4">
        <v>99</v>
      </c>
      <c r="F162" t="s" s="4">
        <v>866</v>
      </c>
      <c r="G162" t="s" s="4">
        <v>867</v>
      </c>
      <c r="H162" t="s" s="4">
        <v>867</v>
      </c>
      <c r="I162" t="s" s="4">
        <v>671</v>
      </c>
      <c r="J162" t="s" s="4">
        <v>1143</v>
      </c>
      <c r="K162" t="s" s="4">
        <v>889</v>
      </c>
      <c r="L162" t="s" s="4">
        <v>1144</v>
      </c>
      <c r="M162" t="s" s="4">
        <v>90</v>
      </c>
      <c r="N162" t="s" s="4">
        <v>856</v>
      </c>
      <c r="O162" t="s" s="4">
        <v>856</v>
      </c>
      <c r="P162" t="s" s="4">
        <v>857</v>
      </c>
      <c r="Q162" t="s" s="4">
        <v>665</v>
      </c>
      <c r="R162" t="s" s="4">
        <v>1145</v>
      </c>
      <c r="S162" t="s" s="4">
        <v>1145</v>
      </c>
      <c r="T162" t="s" s="4">
        <v>1145</v>
      </c>
      <c r="U162" t="s" s="4">
        <v>1145</v>
      </c>
      <c r="V162" t="s" s="4">
        <v>1145</v>
      </c>
      <c r="W162" t="s" s="4">
        <v>1145</v>
      </c>
      <c r="X162" t="s" s="4">
        <v>1145</v>
      </c>
      <c r="Y162" t="s" s="4">
        <v>1145</v>
      </c>
      <c r="Z162" t="s" s="4">
        <v>1145</v>
      </c>
      <c r="AA162" t="s" s="4">
        <v>1145</v>
      </c>
      <c r="AB162" t="s" s="4">
        <v>1145</v>
      </c>
      <c r="AC162" t="s" s="4">
        <v>1145</v>
      </c>
      <c r="AD162" t="s" s="4">
        <v>1145</v>
      </c>
      <c r="AE162" t="s" s="4">
        <v>667</v>
      </c>
      <c r="AF162" t="s" s="4">
        <v>620</v>
      </c>
      <c r="AG162" t="s" s="4">
        <v>620</v>
      </c>
    </row>
    <row r="163" ht="45.0" customHeight="true">
      <c r="A163" t="s" s="4">
        <v>1146</v>
      </c>
      <c r="B163" t="s" s="4">
        <v>80</v>
      </c>
      <c r="C163" t="s" s="4">
        <v>81</v>
      </c>
      <c r="D163" t="s" s="4">
        <v>82</v>
      </c>
      <c r="E163" t="s" s="4">
        <v>83</v>
      </c>
      <c r="F163" t="s" s="4">
        <v>1147</v>
      </c>
      <c r="G163" t="s" s="4">
        <v>1148</v>
      </c>
      <c r="H163" t="s" s="4">
        <v>1148</v>
      </c>
      <c r="I163" t="s" s="4">
        <v>687</v>
      </c>
      <c r="J163" t="s" s="4">
        <v>1149</v>
      </c>
      <c r="K163" t="s" s="4">
        <v>1150</v>
      </c>
      <c r="L163" t="s" s="4">
        <v>612</v>
      </c>
      <c r="M163" t="s" s="4">
        <v>90</v>
      </c>
      <c r="N163" t="s" s="4">
        <v>1151</v>
      </c>
      <c r="O163" t="s" s="4">
        <v>1151</v>
      </c>
      <c r="P163" t="s" s="4">
        <v>1152</v>
      </c>
      <c r="Q163" t="s" s="4">
        <v>665</v>
      </c>
      <c r="R163" t="s" s="4">
        <v>1153</v>
      </c>
      <c r="S163" t="s" s="4">
        <v>1153</v>
      </c>
      <c r="T163" t="s" s="4">
        <v>1153</v>
      </c>
      <c r="U163" t="s" s="4">
        <v>1153</v>
      </c>
      <c r="V163" t="s" s="4">
        <v>1153</v>
      </c>
      <c r="W163" t="s" s="4">
        <v>1153</v>
      </c>
      <c r="X163" t="s" s="4">
        <v>1153</v>
      </c>
      <c r="Y163" t="s" s="4">
        <v>1153</v>
      </c>
      <c r="Z163" t="s" s="4">
        <v>1153</v>
      </c>
      <c r="AA163" t="s" s="4">
        <v>1153</v>
      </c>
      <c r="AB163" t="s" s="4">
        <v>1153</v>
      </c>
      <c r="AC163" t="s" s="4">
        <v>1153</v>
      </c>
      <c r="AD163" t="s" s="4">
        <v>1153</v>
      </c>
      <c r="AE163" t="s" s="4">
        <v>667</v>
      </c>
      <c r="AF163" t="s" s="4">
        <v>620</v>
      </c>
      <c r="AG163" t="s" s="4">
        <v>620</v>
      </c>
    </row>
    <row r="164" ht="45.0" customHeight="true">
      <c r="A164" t="s" s="4">
        <v>1154</v>
      </c>
      <c r="B164" t="s" s="4">
        <v>80</v>
      </c>
      <c r="C164" t="s" s="4">
        <v>81</v>
      </c>
      <c r="D164" t="s" s="4">
        <v>82</v>
      </c>
      <c r="E164" t="s" s="4">
        <v>83</v>
      </c>
      <c r="F164" t="s" s="4">
        <v>1147</v>
      </c>
      <c r="G164" t="s" s="4">
        <v>1148</v>
      </c>
      <c r="H164" t="s" s="4">
        <v>1148</v>
      </c>
      <c r="I164" t="s" s="4">
        <v>687</v>
      </c>
      <c r="J164" t="s" s="4">
        <v>1155</v>
      </c>
      <c r="K164" t="s" s="4">
        <v>1156</v>
      </c>
      <c r="L164" t="s" s="4">
        <v>1157</v>
      </c>
      <c r="M164" t="s" s="4">
        <v>90</v>
      </c>
      <c r="N164" t="s" s="4">
        <v>1158</v>
      </c>
      <c r="O164" t="s" s="4">
        <v>1158</v>
      </c>
      <c r="P164" t="s" s="4">
        <v>1159</v>
      </c>
      <c r="Q164" t="s" s="4">
        <v>665</v>
      </c>
      <c r="R164" t="s" s="4">
        <v>1160</v>
      </c>
      <c r="S164" t="s" s="4">
        <v>1160</v>
      </c>
      <c r="T164" t="s" s="4">
        <v>1160</v>
      </c>
      <c r="U164" t="s" s="4">
        <v>1160</v>
      </c>
      <c r="V164" t="s" s="4">
        <v>1160</v>
      </c>
      <c r="W164" t="s" s="4">
        <v>1160</v>
      </c>
      <c r="X164" t="s" s="4">
        <v>1160</v>
      </c>
      <c r="Y164" t="s" s="4">
        <v>1160</v>
      </c>
      <c r="Z164" t="s" s="4">
        <v>1160</v>
      </c>
      <c r="AA164" t="s" s="4">
        <v>1160</v>
      </c>
      <c r="AB164" t="s" s="4">
        <v>1160</v>
      </c>
      <c r="AC164" t="s" s="4">
        <v>1160</v>
      </c>
      <c r="AD164" t="s" s="4">
        <v>1160</v>
      </c>
      <c r="AE164" t="s" s="4">
        <v>667</v>
      </c>
      <c r="AF164" t="s" s="4">
        <v>620</v>
      </c>
      <c r="AG164" t="s" s="4">
        <v>620</v>
      </c>
    </row>
    <row r="165" ht="45.0" customHeight="true">
      <c r="A165" t="s" s="4">
        <v>1161</v>
      </c>
      <c r="B165" t="s" s="4">
        <v>80</v>
      </c>
      <c r="C165" t="s" s="4">
        <v>81</v>
      </c>
      <c r="D165" t="s" s="4">
        <v>82</v>
      </c>
      <c r="E165" t="s" s="4">
        <v>99</v>
      </c>
      <c r="F165" t="s" s="4">
        <v>1162</v>
      </c>
      <c r="G165" t="s" s="4">
        <v>1163</v>
      </c>
      <c r="H165" t="s" s="4">
        <v>1163</v>
      </c>
      <c r="I165" t="s" s="4">
        <v>1069</v>
      </c>
      <c r="J165" t="s" s="4">
        <v>1164</v>
      </c>
      <c r="K165" t="s" s="4">
        <v>1165</v>
      </c>
      <c r="L165" t="s" s="4">
        <v>1108</v>
      </c>
      <c r="M165" t="s" s="4">
        <v>90</v>
      </c>
      <c r="N165" t="s" s="4">
        <v>1166</v>
      </c>
      <c r="O165" t="s" s="4">
        <v>1166</v>
      </c>
      <c r="P165" t="s" s="4">
        <v>1167</v>
      </c>
      <c r="Q165" t="s" s="4">
        <v>665</v>
      </c>
      <c r="R165" t="s" s="4">
        <v>1168</v>
      </c>
      <c r="S165" t="s" s="4">
        <v>1168</v>
      </c>
      <c r="T165" t="s" s="4">
        <v>1168</v>
      </c>
      <c r="U165" t="s" s="4">
        <v>1168</v>
      </c>
      <c r="V165" t="s" s="4">
        <v>1168</v>
      </c>
      <c r="W165" t="s" s="4">
        <v>1168</v>
      </c>
      <c r="X165" t="s" s="4">
        <v>1168</v>
      </c>
      <c r="Y165" t="s" s="4">
        <v>1168</v>
      </c>
      <c r="Z165" t="s" s="4">
        <v>1168</v>
      </c>
      <c r="AA165" t="s" s="4">
        <v>1168</v>
      </c>
      <c r="AB165" t="s" s="4">
        <v>1168</v>
      </c>
      <c r="AC165" t="s" s="4">
        <v>1168</v>
      </c>
      <c r="AD165" t="s" s="4">
        <v>1168</v>
      </c>
      <c r="AE165" t="s" s="4">
        <v>667</v>
      </c>
      <c r="AF165" t="s" s="4">
        <v>620</v>
      </c>
      <c r="AG165" t="s" s="4">
        <v>620</v>
      </c>
    </row>
    <row r="166" ht="45.0" customHeight="true">
      <c r="A166" t="s" s="4">
        <v>1169</v>
      </c>
      <c r="B166" t="s" s="4">
        <v>80</v>
      </c>
      <c r="C166" t="s" s="4">
        <v>81</v>
      </c>
      <c r="D166" t="s" s="4">
        <v>82</v>
      </c>
      <c r="E166" t="s" s="4">
        <v>99</v>
      </c>
      <c r="F166" t="s" s="4">
        <v>1170</v>
      </c>
      <c r="G166" t="s" s="4">
        <v>1171</v>
      </c>
      <c r="H166" t="s" s="4">
        <v>1171</v>
      </c>
      <c r="I166" t="s" s="4">
        <v>1040</v>
      </c>
      <c r="J166" t="s" s="4">
        <v>661</v>
      </c>
      <c r="K166" t="s" s="4">
        <v>1172</v>
      </c>
      <c r="L166" t="s" s="4">
        <v>662</v>
      </c>
      <c r="M166" t="s" s="4">
        <v>90</v>
      </c>
      <c r="N166" t="s" s="4">
        <v>1166</v>
      </c>
      <c r="O166" t="s" s="4">
        <v>1166</v>
      </c>
      <c r="P166" t="s" s="4">
        <v>1167</v>
      </c>
      <c r="Q166" t="s" s="4">
        <v>665</v>
      </c>
      <c r="R166" t="s" s="4">
        <v>1173</v>
      </c>
      <c r="S166" t="s" s="4">
        <v>1173</v>
      </c>
      <c r="T166" t="s" s="4">
        <v>1173</v>
      </c>
      <c r="U166" t="s" s="4">
        <v>1173</v>
      </c>
      <c r="V166" t="s" s="4">
        <v>1173</v>
      </c>
      <c r="W166" t="s" s="4">
        <v>1173</v>
      </c>
      <c r="X166" t="s" s="4">
        <v>1173</v>
      </c>
      <c r="Y166" t="s" s="4">
        <v>1173</v>
      </c>
      <c r="Z166" t="s" s="4">
        <v>1173</v>
      </c>
      <c r="AA166" t="s" s="4">
        <v>1173</v>
      </c>
      <c r="AB166" t="s" s="4">
        <v>1173</v>
      </c>
      <c r="AC166" t="s" s="4">
        <v>1173</v>
      </c>
      <c r="AD166" t="s" s="4">
        <v>1173</v>
      </c>
      <c r="AE166" t="s" s="4">
        <v>667</v>
      </c>
      <c r="AF166" t="s" s="4">
        <v>620</v>
      </c>
      <c r="AG166" t="s" s="4">
        <v>620</v>
      </c>
    </row>
    <row r="167" ht="45.0" customHeight="true">
      <c r="A167" t="s" s="4">
        <v>1174</v>
      </c>
      <c r="B167" t="s" s="4">
        <v>80</v>
      </c>
      <c r="C167" t="s" s="4">
        <v>81</v>
      </c>
      <c r="D167" t="s" s="4">
        <v>82</v>
      </c>
      <c r="E167" t="s" s="4">
        <v>99</v>
      </c>
      <c r="F167" t="s" s="4">
        <v>1170</v>
      </c>
      <c r="G167" t="s" s="4">
        <v>1171</v>
      </c>
      <c r="H167" t="s" s="4">
        <v>1171</v>
      </c>
      <c r="I167" t="s" s="4">
        <v>993</v>
      </c>
      <c r="J167" t="s" s="4">
        <v>1175</v>
      </c>
      <c r="K167" t="s" s="4">
        <v>1075</v>
      </c>
      <c r="L167" t="s" s="4">
        <v>1176</v>
      </c>
      <c r="M167" t="s" s="4">
        <v>105</v>
      </c>
      <c r="N167" t="s" s="4">
        <v>1166</v>
      </c>
      <c r="O167" t="s" s="4">
        <v>1166</v>
      </c>
      <c r="P167" t="s" s="4">
        <v>1167</v>
      </c>
      <c r="Q167" t="s" s="4">
        <v>665</v>
      </c>
      <c r="R167" t="s" s="4">
        <v>1177</v>
      </c>
      <c r="S167" t="s" s="4">
        <v>1177</v>
      </c>
      <c r="T167" t="s" s="4">
        <v>1177</v>
      </c>
      <c r="U167" t="s" s="4">
        <v>1177</v>
      </c>
      <c r="V167" t="s" s="4">
        <v>1177</v>
      </c>
      <c r="W167" t="s" s="4">
        <v>1177</v>
      </c>
      <c r="X167" t="s" s="4">
        <v>1177</v>
      </c>
      <c r="Y167" t="s" s="4">
        <v>1177</v>
      </c>
      <c r="Z167" t="s" s="4">
        <v>1177</v>
      </c>
      <c r="AA167" t="s" s="4">
        <v>1177</v>
      </c>
      <c r="AB167" t="s" s="4">
        <v>1177</v>
      </c>
      <c r="AC167" t="s" s="4">
        <v>1177</v>
      </c>
      <c r="AD167" t="s" s="4">
        <v>1177</v>
      </c>
      <c r="AE167" t="s" s="4">
        <v>667</v>
      </c>
      <c r="AF167" t="s" s="4">
        <v>620</v>
      </c>
      <c r="AG167" t="s" s="4">
        <v>620</v>
      </c>
    </row>
    <row r="168" ht="45.0" customHeight="true">
      <c r="A168" t="s" s="4">
        <v>1178</v>
      </c>
      <c r="B168" t="s" s="4">
        <v>80</v>
      </c>
      <c r="C168" t="s" s="4">
        <v>81</v>
      </c>
      <c r="D168" t="s" s="4">
        <v>82</v>
      </c>
      <c r="E168" t="s" s="4">
        <v>99</v>
      </c>
      <c r="F168" t="s" s="4">
        <v>1162</v>
      </c>
      <c r="G168" t="s" s="4">
        <v>1163</v>
      </c>
      <c r="H168" t="s" s="4">
        <v>1163</v>
      </c>
      <c r="I168" t="s" s="4">
        <v>868</v>
      </c>
      <c r="J168" t="s" s="4">
        <v>1179</v>
      </c>
      <c r="K168" t="s" s="4">
        <v>1075</v>
      </c>
      <c r="L168" t="s" s="4">
        <v>1064</v>
      </c>
      <c r="M168" t="s" s="4">
        <v>90</v>
      </c>
      <c r="N168" t="s" s="4">
        <v>1180</v>
      </c>
      <c r="O168" t="s" s="4">
        <v>1180</v>
      </c>
      <c r="P168" t="s" s="4">
        <v>1181</v>
      </c>
      <c r="Q168" t="s" s="4">
        <v>665</v>
      </c>
      <c r="R168" t="s" s="4">
        <v>1182</v>
      </c>
      <c r="S168" t="s" s="4">
        <v>1182</v>
      </c>
      <c r="T168" t="s" s="4">
        <v>1182</v>
      </c>
      <c r="U168" t="s" s="4">
        <v>1182</v>
      </c>
      <c r="V168" t="s" s="4">
        <v>1182</v>
      </c>
      <c r="W168" t="s" s="4">
        <v>1182</v>
      </c>
      <c r="X168" t="s" s="4">
        <v>1182</v>
      </c>
      <c r="Y168" t="s" s="4">
        <v>1182</v>
      </c>
      <c r="Z168" t="s" s="4">
        <v>1182</v>
      </c>
      <c r="AA168" t="s" s="4">
        <v>1182</v>
      </c>
      <c r="AB168" t="s" s="4">
        <v>1182</v>
      </c>
      <c r="AC168" t="s" s="4">
        <v>1182</v>
      </c>
      <c r="AD168" t="s" s="4">
        <v>1182</v>
      </c>
      <c r="AE168" t="s" s="4">
        <v>667</v>
      </c>
      <c r="AF168" t="s" s="4">
        <v>620</v>
      </c>
      <c r="AG168" t="s" s="4">
        <v>620</v>
      </c>
    </row>
    <row r="169" ht="45.0" customHeight="true">
      <c r="A169" t="s" s="4">
        <v>1183</v>
      </c>
      <c r="B169" t="s" s="4">
        <v>80</v>
      </c>
      <c r="C169" t="s" s="4">
        <v>81</v>
      </c>
      <c r="D169" t="s" s="4">
        <v>82</v>
      </c>
      <c r="E169" t="s" s="4">
        <v>99</v>
      </c>
      <c r="F169" t="s" s="4">
        <v>1170</v>
      </c>
      <c r="G169" t="s" s="4">
        <v>1171</v>
      </c>
      <c r="H169" t="s" s="4">
        <v>1171</v>
      </c>
      <c r="I169" t="s" s="4">
        <v>811</v>
      </c>
      <c r="J169" t="s" s="4">
        <v>1184</v>
      </c>
      <c r="K169" t="s" s="4">
        <v>662</v>
      </c>
      <c r="L169" t="s" s="4">
        <v>612</v>
      </c>
      <c r="M169" t="s" s="4">
        <v>105</v>
      </c>
      <c r="N169" t="s" s="4">
        <v>1166</v>
      </c>
      <c r="O169" t="s" s="4">
        <v>1166</v>
      </c>
      <c r="P169" t="s" s="4">
        <v>1167</v>
      </c>
      <c r="Q169" t="s" s="4">
        <v>665</v>
      </c>
      <c r="R169" t="s" s="4">
        <v>1185</v>
      </c>
      <c r="S169" t="s" s="4">
        <v>1185</v>
      </c>
      <c r="T169" t="s" s="4">
        <v>1185</v>
      </c>
      <c r="U169" t="s" s="4">
        <v>1185</v>
      </c>
      <c r="V169" t="s" s="4">
        <v>1185</v>
      </c>
      <c r="W169" t="s" s="4">
        <v>1185</v>
      </c>
      <c r="X169" t="s" s="4">
        <v>1185</v>
      </c>
      <c r="Y169" t="s" s="4">
        <v>1185</v>
      </c>
      <c r="Z169" t="s" s="4">
        <v>1185</v>
      </c>
      <c r="AA169" t="s" s="4">
        <v>1185</v>
      </c>
      <c r="AB169" t="s" s="4">
        <v>1185</v>
      </c>
      <c r="AC169" t="s" s="4">
        <v>1185</v>
      </c>
      <c r="AD169" t="s" s="4">
        <v>1185</v>
      </c>
      <c r="AE169" t="s" s="4">
        <v>667</v>
      </c>
      <c r="AF169" t="s" s="4">
        <v>620</v>
      </c>
      <c r="AG169" t="s" s="4">
        <v>620</v>
      </c>
    </row>
    <row r="170" ht="45.0" customHeight="true">
      <c r="A170" t="s" s="4">
        <v>1186</v>
      </c>
      <c r="B170" t="s" s="4">
        <v>80</v>
      </c>
      <c r="C170" t="s" s="4">
        <v>81</v>
      </c>
      <c r="D170" t="s" s="4">
        <v>82</v>
      </c>
      <c r="E170" t="s" s="4">
        <v>99</v>
      </c>
      <c r="F170" t="s" s="4">
        <v>1162</v>
      </c>
      <c r="G170" t="s" s="4">
        <v>1163</v>
      </c>
      <c r="H170" t="s" s="4">
        <v>1163</v>
      </c>
      <c r="I170" t="s" s="4">
        <v>832</v>
      </c>
      <c r="J170" t="s" s="4">
        <v>1187</v>
      </c>
      <c r="K170" t="s" s="4">
        <v>1188</v>
      </c>
      <c r="L170" t="s" s="4">
        <v>690</v>
      </c>
      <c r="M170" t="s" s="4">
        <v>90</v>
      </c>
      <c r="N170" t="s" s="4">
        <v>1166</v>
      </c>
      <c r="O170" t="s" s="4">
        <v>1166</v>
      </c>
      <c r="P170" t="s" s="4">
        <v>1167</v>
      </c>
      <c r="Q170" t="s" s="4">
        <v>665</v>
      </c>
      <c r="R170" t="s" s="4">
        <v>1189</v>
      </c>
      <c r="S170" t="s" s="4">
        <v>1189</v>
      </c>
      <c r="T170" t="s" s="4">
        <v>1189</v>
      </c>
      <c r="U170" t="s" s="4">
        <v>1189</v>
      </c>
      <c r="V170" t="s" s="4">
        <v>1189</v>
      </c>
      <c r="W170" t="s" s="4">
        <v>1189</v>
      </c>
      <c r="X170" t="s" s="4">
        <v>1189</v>
      </c>
      <c r="Y170" t="s" s="4">
        <v>1189</v>
      </c>
      <c r="Z170" t="s" s="4">
        <v>1189</v>
      </c>
      <c r="AA170" t="s" s="4">
        <v>1189</v>
      </c>
      <c r="AB170" t="s" s="4">
        <v>1189</v>
      </c>
      <c r="AC170" t="s" s="4">
        <v>1189</v>
      </c>
      <c r="AD170" t="s" s="4">
        <v>1189</v>
      </c>
      <c r="AE170" t="s" s="4">
        <v>667</v>
      </c>
      <c r="AF170" t="s" s="4">
        <v>620</v>
      </c>
      <c r="AG170" t="s" s="4">
        <v>620</v>
      </c>
    </row>
    <row r="171" ht="45.0" customHeight="true">
      <c r="A171" t="s" s="4">
        <v>1190</v>
      </c>
      <c r="B171" t="s" s="4">
        <v>80</v>
      </c>
      <c r="C171" t="s" s="4">
        <v>81</v>
      </c>
      <c r="D171" t="s" s="4">
        <v>82</v>
      </c>
      <c r="E171" t="s" s="4">
        <v>99</v>
      </c>
      <c r="F171" t="s" s="4">
        <v>1162</v>
      </c>
      <c r="G171" t="s" s="4">
        <v>1163</v>
      </c>
      <c r="H171" t="s" s="4">
        <v>1163</v>
      </c>
      <c r="I171" t="s" s="4">
        <v>868</v>
      </c>
      <c r="J171" t="s" s="4">
        <v>1191</v>
      </c>
      <c r="K171" t="s" s="4">
        <v>1192</v>
      </c>
      <c r="L171" t="s" s="4">
        <v>662</v>
      </c>
      <c r="M171" t="s" s="4">
        <v>90</v>
      </c>
      <c r="N171" t="s" s="4">
        <v>1166</v>
      </c>
      <c r="O171" t="s" s="4">
        <v>1166</v>
      </c>
      <c r="P171" t="s" s="4">
        <v>1167</v>
      </c>
      <c r="Q171" t="s" s="4">
        <v>665</v>
      </c>
      <c r="R171" t="s" s="4">
        <v>1193</v>
      </c>
      <c r="S171" t="s" s="4">
        <v>1193</v>
      </c>
      <c r="T171" t="s" s="4">
        <v>1193</v>
      </c>
      <c r="U171" t="s" s="4">
        <v>1193</v>
      </c>
      <c r="V171" t="s" s="4">
        <v>1193</v>
      </c>
      <c r="W171" t="s" s="4">
        <v>1193</v>
      </c>
      <c r="X171" t="s" s="4">
        <v>1193</v>
      </c>
      <c r="Y171" t="s" s="4">
        <v>1193</v>
      </c>
      <c r="Z171" t="s" s="4">
        <v>1193</v>
      </c>
      <c r="AA171" t="s" s="4">
        <v>1193</v>
      </c>
      <c r="AB171" t="s" s="4">
        <v>1193</v>
      </c>
      <c r="AC171" t="s" s="4">
        <v>1193</v>
      </c>
      <c r="AD171" t="s" s="4">
        <v>1193</v>
      </c>
      <c r="AE171" t="s" s="4">
        <v>667</v>
      </c>
      <c r="AF171" t="s" s="4">
        <v>620</v>
      </c>
      <c r="AG171" t="s" s="4">
        <v>620</v>
      </c>
    </row>
    <row r="172" ht="45.0" customHeight="true">
      <c r="A172" t="s" s="4">
        <v>1194</v>
      </c>
      <c r="B172" t="s" s="4">
        <v>80</v>
      </c>
      <c r="C172" t="s" s="4">
        <v>81</v>
      </c>
      <c r="D172" t="s" s="4">
        <v>82</v>
      </c>
      <c r="E172" t="s" s="4">
        <v>99</v>
      </c>
      <c r="F172" t="s" s="4">
        <v>1162</v>
      </c>
      <c r="G172" t="s" s="4">
        <v>1163</v>
      </c>
      <c r="H172" t="s" s="4">
        <v>1163</v>
      </c>
      <c r="I172" t="s" s="4">
        <v>868</v>
      </c>
      <c r="J172" t="s" s="4">
        <v>1195</v>
      </c>
      <c r="K172" t="s" s="4">
        <v>662</v>
      </c>
      <c r="L172" t="s" s="4">
        <v>689</v>
      </c>
      <c r="M172" t="s" s="4">
        <v>90</v>
      </c>
      <c r="N172" t="s" s="4">
        <v>1166</v>
      </c>
      <c r="O172" t="s" s="4">
        <v>1166</v>
      </c>
      <c r="P172" t="s" s="4">
        <v>1167</v>
      </c>
      <c r="Q172" t="s" s="4">
        <v>665</v>
      </c>
      <c r="R172" t="s" s="4">
        <v>1196</v>
      </c>
      <c r="S172" t="s" s="4">
        <v>1196</v>
      </c>
      <c r="T172" t="s" s="4">
        <v>1196</v>
      </c>
      <c r="U172" t="s" s="4">
        <v>1196</v>
      </c>
      <c r="V172" t="s" s="4">
        <v>1196</v>
      </c>
      <c r="W172" t="s" s="4">
        <v>1196</v>
      </c>
      <c r="X172" t="s" s="4">
        <v>1196</v>
      </c>
      <c r="Y172" t="s" s="4">
        <v>1196</v>
      </c>
      <c r="Z172" t="s" s="4">
        <v>1196</v>
      </c>
      <c r="AA172" t="s" s="4">
        <v>1196</v>
      </c>
      <c r="AB172" t="s" s="4">
        <v>1196</v>
      </c>
      <c r="AC172" t="s" s="4">
        <v>1196</v>
      </c>
      <c r="AD172" t="s" s="4">
        <v>1196</v>
      </c>
      <c r="AE172" t="s" s="4">
        <v>667</v>
      </c>
      <c r="AF172" t="s" s="4">
        <v>620</v>
      </c>
      <c r="AG172" t="s" s="4">
        <v>620</v>
      </c>
    </row>
    <row r="173" ht="45.0" customHeight="true">
      <c r="A173" t="s" s="4">
        <v>1197</v>
      </c>
      <c r="B173" t="s" s="4">
        <v>80</v>
      </c>
      <c r="C173" t="s" s="4">
        <v>81</v>
      </c>
      <c r="D173" t="s" s="4">
        <v>82</v>
      </c>
      <c r="E173" t="s" s="4">
        <v>99</v>
      </c>
      <c r="F173" t="s" s="4">
        <v>1162</v>
      </c>
      <c r="G173" t="s" s="4">
        <v>1163</v>
      </c>
      <c r="H173" t="s" s="4">
        <v>1163</v>
      </c>
      <c r="I173" t="s" s="4">
        <v>868</v>
      </c>
      <c r="J173" t="s" s="4">
        <v>1198</v>
      </c>
      <c r="K173" t="s" s="4">
        <v>1199</v>
      </c>
      <c r="L173" t="s" s="4">
        <v>1200</v>
      </c>
      <c r="M173" t="s" s="4">
        <v>105</v>
      </c>
      <c r="N173" t="s" s="4">
        <v>1166</v>
      </c>
      <c r="O173" t="s" s="4">
        <v>1166</v>
      </c>
      <c r="P173" t="s" s="4">
        <v>1201</v>
      </c>
      <c r="Q173" t="s" s="4">
        <v>665</v>
      </c>
      <c r="R173" t="s" s="4">
        <v>1202</v>
      </c>
      <c r="S173" t="s" s="4">
        <v>1202</v>
      </c>
      <c r="T173" t="s" s="4">
        <v>1202</v>
      </c>
      <c r="U173" t="s" s="4">
        <v>1202</v>
      </c>
      <c r="V173" t="s" s="4">
        <v>1202</v>
      </c>
      <c r="W173" t="s" s="4">
        <v>1202</v>
      </c>
      <c r="X173" t="s" s="4">
        <v>1202</v>
      </c>
      <c r="Y173" t="s" s="4">
        <v>1202</v>
      </c>
      <c r="Z173" t="s" s="4">
        <v>1202</v>
      </c>
      <c r="AA173" t="s" s="4">
        <v>1202</v>
      </c>
      <c r="AB173" t="s" s="4">
        <v>1202</v>
      </c>
      <c r="AC173" t="s" s="4">
        <v>1202</v>
      </c>
      <c r="AD173" t="s" s="4">
        <v>1202</v>
      </c>
      <c r="AE173" t="s" s="4">
        <v>667</v>
      </c>
      <c r="AF173" t="s" s="4">
        <v>620</v>
      </c>
      <c r="AG173" t="s" s="4">
        <v>620</v>
      </c>
    </row>
    <row r="174" ht="45.0" customHeight="true">
      <c r="A174" t="s" s="4">
        <v>1203</v>
      </c>
      <c r="B174" t="s" s="4">
        <v>80</v>
      </c>
      <c r="C174" t="s" s="4">
        <v>81</v>
      </c>
      <c r="D174" t="s" s="4">
        <v>82</v>
      </c>
      <c r="E174" t="s" s="4">
        <v>99</v>
      </c>
      <c r="F174" t="s" s="4">
        <v>1162</v>
      </c>
      <c r="G174" t="s" s="4">
        <v>1163</v>
      </c>
      <c r="H174" t="s" s="4">
        <v>1163</v>
      </c>
      <c r="I174" t="s" s="4">
        <v>868</v>
      </c>
      <c r="J174" t="s" s="4">
        <v>1204</v>
      </c>
      <c r="K174" t="s" s="4">
        <v>613</v>
      </c>
      <c r="L174" t="s" s="4">
        <v>1205</v>
      </c>
      <c r="M174" t="s" s="4">
        <v>105</v>
      </c>
      <c r="N174" t="s" s="4">
        <v>1166</v>
      </c>
      <c r="O174" t="s" s="4">
        <v>1166</v>
      </c>
      <c r="P174" t="s" s="4">
        <v>1206</v>
      </c>
      <c r="Q174" t="s" s="4">
        <v>665</v>
      </c>
      <c r="R174" t="s" s="4">
        <v>1207</v>
      </c>
      <c r="S174" t="s" s="4">
        <v>1207</v>
      </c>
      <c r="T174" t="s" s="4">
        <v>1207</v>
      </c>
      <c r="U174" t="s" s="4">
        <v>1207</v>
      </c>
      <c r="V174" t="s" s="4">
        <v>1207</v>
      </c>
      <c r="W174" t="s" s="4">
        <v>1207</v>
      </c>
      <c r="X174" t="s" s="4">
        <v>1207</v>
      </c>
      <c r="Y174" t="s" s="4">
        <v>1207</v>
      </c>
      <c r="Z174" t="s" s="4">
        <v>1207</v>
      </c>
      <c r="AA174" t="s" s="4">
        <v>1207</v>
      </c>
      <c r="AB174" t="s" s="4">
        <v>1207</v>
      </c>
      <c r="AC174" t="s" s="4">
        <v>1207</v>
      </c>
      <c r="AD174" t="s" s="4">
        <v>1207</v>
      </c>
      <c r="AE174" t="s" s="4">
        <v>667</v>
      </c>
      <c r="AF174" t="s" s="4">
        <v>620</v>
      </c>
      <c r="AG174" t="s" s="4">
        <v>620</v>
      </c>
    </row>
    <row r="175" ht="45.0" customHeight="true">
      <c r="A175" t="s" s="4">
        <v>1208</v>
      </c>
      <c r="B175" t="s" s="4">
        <v>80</v>
      </c>
      <c r="C175" t="s" s="4">
        <v>81</v>
      </c>
      <c r="D175" t="s" s="4">
        <v>82</v>
      </c>
      <c r="E175" t="s" s="4">
        <v>99</v>
      </c>
      <c r="F175" t="s" s="4">
        <v>1162</v>
      </c>
      <c r="G175" t="s" s="4">
        <v>1163</v>
      </c>
      <c r="H175" t="s" s="4">
        <v>1163</v>
      </c>
      <c r="I175" t="s" s="4">
        <v>868</v>
      </c>
      <c r="J175" t="s" s="4">
        <v>1209</v>
      </c>
      <c r="K175" t="s" s="4">
        <v>1108</v>
      </c>
      <c r="L175" t="s" s="4">
        <v>973</v>
      </c>
      <c r="M175" t="s" s="4">
        <v>90</v>
      </c>
      <c r="N175" t="s" s="4">
        <v>1166</v>
      </c>
      <c r="O175" t="s" s="4">
        <v>1166</v>
      </c>
      <c r="P175" t="s" s="4">
        <v>1167</v>
      </c>
      <c r="Q175" t="s" s="4">
        <v>665</v>
      </c>
      <c r="R175" t="s" s="4">
        <v>1210</v>
      </c>
      <c r="S175" t="s" s="4">
        <v>1210</v>
      </c>
      <c r="T175" t="s" s="4">
        <v>1210</v>
      </c>
      <c r="U175" t="s" s="4">
        <v>1210</v>
      </c>
      <c r="V175" t="s" s="4">
        <v>1210</v>
      </c>
      <c r="W175" t="s" s="4">
        <v>1210</v>
      </c>
      <c r="X175" t="s" s="4">
        <v>1210</v>
      </c>
      <c r="Y175" t="s" s="4">
        <v>1210</v>
      </c>
      <c r="Z175" t="s" s="4">
        <v>1210</v>
      </c>
      <c r="AA175" t="s" s="4">
        <v>1210</v>
      </c>
      <c r="AB175" t="s" s="4">
        <v>1210</v>
      </c>
      <c r="AC175" t="s" s="4">
        <v>1210</v>
      </c>
      <c r="AD175" t="s" s="4">
        <v>1210</v>
      </c>
      <c r="AE175" t="s" s="4">
        <v>667</v>
      </c>
      <c r="AF175" t="s" s="4">
        <v>620</v>
      </c>
      <c r="AG175" t="s" s="4">
        <v>620</v>
      </c>
    </row>
    <row r="176" ht="45.0" customHeight="true">
      <c r="A176" t="s" s="4">
        <v>1211</v>
      </c>
      <c r="B176" t="s" s="4">
        <v>80</v>
      </c>
      <c r="C176" t="s" s="4">
        <v>81</v>
      </c>
      <c r="D176" t="s" s="4">
        <v>82</v>
      </c>
      <c r="E176" t="s" s="4">
        <v>99</v>
      </c>
      <c r="F176" t="s" s="4">
        <v>1162</v>
      </c>
      <c r="G176" t="s" s="4">
        <v>1163</v>
      </c>
      <c r="H176" t="s" s="4">
        <v>1163</v>
      </c>
      <c r="I176" t="s" s="4">
        <v>860</v>
      </c>
      <c r="J176" t="s" s="4">
        <v>1212</v>
      </c>
      <c r="K176" t="s" s="4">
        <v>1213</v>
      </c>
      <c r="L176" t="s" s="4">
        <v>746</v>
      </c>
      <c r="M176" t="s" s="4">
        <v>105</v>
      </c>
      <c r="N176" t="s" s="4">
        <v>1166</v>
      </c>
      <c r="O176" t="s" s="4">
        <v>1166</v>
      </c>
      <c r="P176" t="s" s="4">
        <v>1167</v>
      </c>
      <c r="Q176" t="s" s="4">
        <v>665</v>
      </c>
      <c r="R176" t="s" s="4">
        <v>1214</v>
      </c>
      <c r="S176" t="s" s="4">
        <v>1214</v>
      </c>
      <c r="T176" t="s" s="4">
        <v>1214</v>
      </c>
      <c r="U176" t="s" s="4">
        <v>1214</v>
      </c>
      <c r="V176" t="s" s="4">
        <v>1214</v>
      </c>
      <c r="W176" t="s" s="4">
        <v>1214</v>
      </c>
      <c r="X176" t="s" s="4">
        <v>1214</v>
      </c>
      <c r="Y176" t="s" s="4">
        <v>1214</v>
      </c>
      <c r="Z176" t="s" s="4">
        <v>1214</v>
      </c>
      <c r="AA176" t="s" s="4">
        <v>1214</v>
      </c>
      <c r="AB176" t="s" s="4">
        <v>1214</v>
      </c>
      <c r="AC176" t="s" s="4">
        <v>1214</v>
      </c>
      <c r="AD176" t="s" s="4">
        <v>1214</v>
      </c>
      <c r="AE176" t="s" s="4">
        <v>667</v>
      </c>
      <c r="AF176" t="s" s="4">
        <v>620</v>
      </c>
      <c r="AG176" t="s" s="4">
        <v>620</v>
      </c>
    </row>
    <row r="177" ht="45.0" customHeight="true">
      <c r="A177" t="s" s="4">
        <v>1215</v>
      </c>
      <c r="B177" t="s" s="4">
        <v>80</v>
      </c>
      <c r="C177" t="s" s="4">
        <v>81</v>
      </c>
      <c r="D177" t="s" s="4">
        <v>82</v>
      </c>
      <c r="E177" t="s" s="4">
        <v>99</v>
      </c>
      <c r="F177" t="s" s="4">
        <v>1162</v>
      </c>
      <c r="G177" t="s" s="4">
        <v>1163</v>
      </c>
      <c r="H177" t="s" s="4">
        <v>1163</v>
      </c>
      <c r="I177" t="s" s="4">
        <v>868</v>
      </c>
      <c r="J177" t="s" s="4">
        <v>1216</v>
      </c>
      <c r="K177" t="s" s="4">
        <v>895</v>
      </c>
      <c r="L177" t="s" s="4">
        <v>650</v>
      </c>
      <c r="M177" t="s" s="4">
        <v>90</v>
      </c>
      <c r="N177" t="s" s="4">
        <v>1166</v>
      </c>
      <c r="O177" t="s" s="4">
        <v>1166</v>
      </c>
      <c r="P177" t="s" s="4">
        <v>1167</v>
      </c>
      <c r="Q177" t="s" s="4">
        <v>665</v>
      </c>
      <c r="R177" t="s" s="4">
        <v>1217</v>
      </c>
      <c r="S177" t="s" s="4">
        <v>1217</v>
      </c>
      <c r="T177" t="s" s="4">
        <v>1217</v>
      </c>
      <c r="U177" t="s" s="4">
        <v>1217</v>
      </c>
      <c r="V177" t="s" s="4">
        <v>1217</v>
      </c>
      <c r="W177" t="s" s="4">
        <v>1217</v>
      </c>
      <c r="X177" t="s" s="4">
        <v>1217</v>
      </c>
      <c r="Y177" t="s" s="4">
        <v>1217</v>
      </c>
      <c r="Z177" t="s" s="4">
        <v>1217</v>
      </c>
      <c r="AA177" t="s" s="4">
        <v>1217</v>
      </c>
      <c r="AB177" t="s" s="4">
        <v>1217</v>
      </c>
      <c r="AC177" t="s" s="4">
        <v>1217</v>
      </c>
      <c r="AD177" t="s" s="4">
        <v>1217</v>
      </c>
      <c r="AE177" t="s" s="4">
        <v>667</v>
      </c>
      <c r="AF177" t="s" s="4">
        <v>620</v>
      </c>
      <c r="AG177" t="s" s="4">
        <v>620</v>
      </c>
    </row>
    <row r="178" ht="45.0" customHeight="true">
      <c r="A178" t="s" s="4">
        <v>1218</v>
      </c>
      <c r="B178" t="s" s="4">
        <v>80</v>
      </c>
      <c r="C178" t="s" s="4">
        <v>81</v>
      </c>
      <c r="D178" t="s" s="4">
        <v>82</v>
      </c>
      <c r="E178" t="s" s="4">
        <v>99</v>
      </c>
      <c r="F178" t="s" s="4">
        <v>1162</v>
      </c>
      <c r="G178" t="s" s="4">
        <v>1163</v>
      </c>
      <c r="H178" t="s" s="4">
        <v>1163</v>
      </c>
      <c r="I178" t="s" s="4">
        <v>1040</v>
      </c>
      <c r="J178" t="s" s="4">
        <v>1120</v>
      </c>
      <c r="K178" t="s" s="4">
        <v>643</v>
      </c>
      <c r="L178" t="s" s="4">
        <v>788</v>
      </c>
      <c r="M178" t="s" s="4">
        <v>90</v>
      </c>
      <c r="N178" t="s" s="4">
        <v>1166</v>
      </c>
      <c r="O178" t="s" s="4">
        <v>1166</v>
      </c>
      <c r="P178" t="s" s="4">
        <v>1167</v>
      </c>
      <c r="Q178" t="s" s="4">
        <v>665</v>
      </c>
      <c r="R178" t="s" s="4">
        <v>1219</v>
      </c>
      <c r="S178" t="s" s="4">
        <v>1219</v>
      </c>
      <c r="T178" t="s" s="4">
        <v>1219</v>
      </c>
      <c r="U178" t="s" s="4">
        <v>1219</v>
      </c>
      <c r="V178" t="s" s="4">
        <v>1219</v>
      </c>
      <c r="W178" t="s" s="4">
        <v>1219</v>
      </c>
      <c r="X178" t="s" s="4">
        <v>1219</v>
      </c>
      <c r="Y178" t="s" s="4">
        <v>1219</v>
      </c>
      <c r="Z178" t="s" s="4">
        <v>1219</v>
      </c>
      <c r="AA178" t="s" s="4">
        <v>1219</v>
      </c>
      <c r="AB178" t="s" s="4">
        <v>1219</v>
      </c>
      <c r="AC178" t="s" s="4">
        <v>1219</v>
      </c>
      <c r="AD178" t="s" s="4">
        <v>1219</v>
      </c>
      <c r="AE178" t="s" s="4">
        <v>667</v>
      </c>
      <c r="AF178" t="s" s="4">
        <v>620</v>
      </c>
      <c r="AG178" t="s" s="4">
        <v>620</v>
      </c>
    </row>
    <row r="179" ht="45.0" customHeight="true">
      <c r="A179" t="s" s="4">
        <v>1220</v>
      </c>
      <c r="B179" t="s" s="4">
        <v>80</v>
      </c>
      <c r="C179" t="s" s="4">
        <v>81</v>
      </c>
      <c r="D179" t="s" s="4">
        <v>82</v>
      </c>
      <c r="E179" t="s" s="4">
        <v>99</v>
      </c>
      <c r="F179" t="s" s="4">
        <v>1162</v>
      </c>
      <c r="G179" t="s" s="4">
        <v>1163</v>
      </c>
      <c r="H179" t="s" s="4">
        <v>1163</v>
      </c>
      <c r="I179" t="s" s="4">
        <v>868</v>
      </c>
      <c r="J179" t="s" s="4">
        <v>1221</v>
      </c>
      <c r="K179" t="s" s="4">
        <v>643</v>
      </c>
      <c r="L179" t="s" s="4">
        <v>788</v>
      </c>
      <c r="M179" t="s" s="4">
        <v>90</v>
      </c>
      <c r="N179" t="s" s="4">
        <v>1166</v>
      </c>
      <c r="O179" t="s" s="4">
        <v>1166</v>
      </c>
      <c r="P179" t="s" s="4">
        <v>1167</v>
      </c>
      <c r="Q179" t="s" s="4">
        <v>665</v>
      </c>
      <c r="R179" t="s" s="4">
        <v>1222</v>
      </c>
      <c r="S179" t="s" s="4">
        <v>1222</v>
      </c>
      <c r="T179" t="s" s="4">
        <v>1222</v>
      </c>
      <c r="U179" t="s" s="4">
        <v>1222</v>
      </c>
      <c r="V179" t="s" s="4">
        <v>1222</v>
      </c>
      <c r="W179" t="s" s="4">
        <v>1222</v>
      </c>
      <c r="X179" t="s" s="4">
        <v>1222</v>
      </c>
      <c r="Y179" t="s" s="4">
        <v>1222</v>
      </c>
      <c r="Z179" t="s" s="4">
        <v>1222</v>
      </c>
      <c r="AA179" t="s" s="4">
        <v>1222</v>
      </c>
      <c r="AB179" t="s" s="4">
        <v>1222</v>
      </c>
      <c r="AC179" t="s" s="4">
        <v>1222</v>
      </c>
      <c r="AD179" t="s" s="4">
        <v>1222</v>
      </c>
      <c r="AE179" t="s" s="4">
        <v>667</v>
      </c>
      <c r="AF179" t="s" s="4">
        <v>620</v>
      </c>
      <c r="AG179" t="s" s="4">
        <v>620</v>
      </c>
    </row>
    <row r="180" ht="45.0" customHeight="true">
      <c r="A180" t="s" s="4">
        <v>1223</v>
      </c>
      <c r="B180" t="s" s="4">
        <v>80</v>
      </c>
      <c r="C180" t="s" s="4">
        <v>81</v>
      </c>
      <c r="D180" t="s" s="4">
        <v>82</v>
      </c>
      <c r="E180" t="s" s="4">
        <v>99</v>
      </c>
      <c r="F180" t="s" s="4">
        <v>1162</v>
      </c>
      <c r="G180" t="s" s="4">
        <v>1163</v>
      </c>
      <c r="H180" t="s" s="4">
        <v>1163</v>
      </c>
      <c r="I180" t="s" s="4">
        <v>1040</v>
      </c>
      <c r="J180" t="s" s="4">
        <v>1224</v>
      </c>
      <c r="K180" t="s" s="4">
        <v>1225</v>
      </c>
      <c r="L180" t="s" s="4">
        <v>1226</v>
      </c>
      <c r="M180" t="s" s="4">
        <v>90</v>
      </c>
      <c r="N180" t="s" s="4">
        <v>1227</v>
      </c>
      <c r="O180" t="s" s="4">
        <v>1227</v>
      </c>
      <c r="P180" t="s" s="4">
        <v>1228</v>
      </c>
      <c r="Q180" t="s" s="4">
        <v>665</v>
      </c>
      <c r="R180" t="s" s="4">
        <v>1229</v>
      </c>
      <c r="S180" t="s" s="4">
        <v>1229</v>
      </c>
      <c r="T180" t="s" s="4">
        <v>1229</v>
      </c>
      <c r="U180" t="s" s="4">
        <v>1229</v>
      </c>
      <c r="V180" t="s" s="4">
        <v>1229</v>
      </c>
      <c r="W180" t="s" s="4">
        <v>1229</v>
      </c>
      <c r="X180" t="s" s="4">
        <v>1229</v>
      </c>
      <c r="Y180" t="s" s="4">
        <v>1229</v>
      </c>
      <c r="Z180" t="s" s="4">
        <v>1229</v>
      </c>
      <c r="AA180" t="s" s="4">
        <v>1229</v>
      </c>
      <c r="AB180" t="s" s="4">
        <v>1229</v>
      </c>
      <c r="AC180" t="s" s="4">
        <v>1229</v>
      </c>
      <c r="AD180" t="s" s="4">
        <v>1229</v>
      </c>
      <c r="AE180" t="s" s="4">
        <v>667</v>
      </c>
      <c r="AF180" t="s" s="4">
        <v>620</v>
      </c>
      <c r="AG180" t="s" s="4">
        <v>620</v>
      </c>
    </row>
    <row r="181" ht="45.0" customHeight="true">
      <c r="A181" t="s" s="4">
        <v>1230</v>
      </c>
      <c r="B181" t="s" s="4">
        <v>80</v>
      </c>
      <c r="C181" t="s" s="4">
        <v>81</v>
      </c>
      <c r="D181" t="s" s="4">
        <v>82</v>
      </c>
      <c r="E181" t="s" s="4">
        <v>99</v>
      </c>
      <c r="F181" t="s" s="4">
        <v>1162</v>
      </c>
      <c r="G181" t="s" s="4">
        <v>1163</v>
      </c>
      <c r="H181" t="s" s="4">
        <v>1163</v>
      </c>
      <c r="I181" t="s" s="4">
        <v>868</v>
      </c>
      <c r="J181" t="s" s="4">
        <v>648</v>
      </c>
      <c r="K181" t="s" s="4">
        <v>805</v>
      </c>
      <c r="L181" t="s" s="4">
        <v>690</v>
      </c>
      <c r="M181" t="s" s="4">
        <v>90</v>
      </c>
      <c r="N181" t="s" s="4">
        <v>1180</v>
      </c>
      <c r="O181" t="s" s="4">
        <v>1180</v>
      </c>
      <c r="P181" t="s" s="4">
        <v>1231</v>
      </c>
      <c r="Q181" t="s" s="4">
        <v>665</v>
      </c>
      <c r="R181" t="s" s="4">
        <v>1232</v>
      </c>
      <c r="S181" t="s" s="4">
        <v>1232</v>
      </c>
      <c r="T181" t="s" s="4">
        <v>1232</v>
      </c>
      <c r="U181" t="s" s="4">
        <v>1232</v>
      </c>
      <c r="V181" t="s" s="4">
        <v>1232</v>
      </c>
      <c r="W181" t="s" s="4">
        <v>1232</v>
      </c>
      <c r="X181" t="s" s="4">
        <v>1232</v>
      </c>
      <c r="Y181" t="s" s="4">
        <v>1232</v>
      </c>
      <c r="Z181" t="s" s="4">
        <v>1232</v>
      </c>
      <c r="AA181" t="s" s="4">
        <v>1232</v>
      </c>
      <c r="AB181" t="s" s="4">
        <v>1232</v>
      </c>
      <c r="AC181" t="s" s="4">
        <v>1232</v>
      </c>
      <c r="AD181" t="s" s="4">
        <v>1232</v>
      </c>
      <c r="AE181" t="s" s="4">
        <v>667</v>
      </c>
      <c r="AF181" t="s" s="4">
        <v>620</v>
      </c>
      <c r="AG181" t="s" s="4">
        <v>620</v>
      </c>
    </row>
    <row r="182" ht="45.0" customHeight="true">
      <c r="A182" t="s" s="4">
        <v>1233</v>
      </c>
      <c r="B182" t="s" s="4">
        <v>80</v>
      </c>
      <c r="C182" t="s" s="4">
        <v>81</v>
      </c>
      <c r="D182" t="s" s="4">
        <v>82</v>
      </c>
      <c r="E182" t="s" s="4">
        <v>99</v>
      </c>
      <c r="F182" t="s" s="4">
        <v>1162</v>
      </c>
      <c r="G182" t="s" s="4">
        <v>1163</v>
      </c>
      <c r="H182" t="s" s="4">
        <v>1163</v>
      </c>
      <c r="I182" t="s" s="4">
        <v>868</v>
      </c>
      <c r="J182" t="s" s="4">
        <v>1234</v>
      </c>
      <c r="K182" t="s" s="4">
        <v>1042</v>
      </c>
      <c r="L182" t="s" s="4">
        <v>1235</v>
      </c>
      <c r="M182" t="s" s="4">
        <v>90</v>
      </c>
      <c r="N182" t="s" s="4">
        <v>1166</v>
      </c>
      <c r="O182" t="s" s="4">
        <v>1166</v>
      </c>
      <c r="P182" t="s" s="4">
        <v>1236</v>
      </c>
      <c r="Q182" t="s" s="4">
        <v>665</v>
      </c>
      <c r="R182" t="s" s="4">
        <v>1237</v>
      </c>
      <c r="S182" t="s" s="4">
        <v>1237</v>
      </c>
      <c r="T182" t="s" s="4">
        <v>1237</v>
      </c>
      <c r="U182" t="s" s="4">
        <v>1237</v>
      </c>
      <c r="V182" t="s" s="4">
        <v>1237</v>
      </c>
      <c r="W182" t="s" s="4">
        <v>1237</v>
      </c>
      <c r="X182" t="s" s="4">
        <v>1237</v>
      </c>
      <c r="Y182" t="s" s="4">
        <v>1237</v>
      </c>
      <c r="Z182" t="s" s="4">
        <v>1237</v>
      </c>
      <c r="AA182" t="s" s="4">
        <v>1237</v>
      </c>
      <c r="AB182" t="s" s="4">
        <v>1237</v>
      </c>
      <c r="AC182" t="s" s="4">
        <v>1237</v>
      </c>
      <c r="AD182" t="s" s="4">
        <v>1237</v>
      </c>
      <c r="AE182" t="s" s="4">
        <v>667</v>
      </c>
      <c r="AF182" t="s" s="4">
        <v>620</v>
      </c>
      <c r="AG182" t="s" s="4">
        <v>620</v>
      </c>
    </row>
    <row r="183" ht="45.0" customHeight="true">
      <c r="A183" t="s" s="4">
        <v>1238</v>
      </c>
      <c r="B183" t="s" s="4">
        <v>80</v>
      </c>
      <c r="C183" t="s" s="4">
        <v>81</v>
      </c>
      <c r="D183" t="s" s="4">
        <v>82</v>
      </c>
      <c r="E183" t="s" s="4">
        <v>99</v>
      </c>
      <c r="F183" t="s" s="4">
        <v>1162</v>
      </c>
      <c r="G183" t="s" s="4">
        <v>1163</v>
      </c>
      <c r="H183" t="s" s="4">
        <v>1163</v>
      </c>
      <c r="I183" t="s" s="4">
        <v>1069</v>
      </c>
      <c r="J183" t="s" s="4">
        <v>1239</v>
      </c>
      <c r="K183" t="s" s="4">
        <v>1240</v>
      </c>
      <c r="L183" t="s" s="4">
        <v>813</v>
      </c>
      <c r="M183" t="s" s="4">
        <v>90</v>
      </c>
      <c r="N183" t="s" s="4">
        <v>1166</v>
      </c>
      <c r="O183" t="s" s="4">
        <v>1166</v>
      </c>
      <c r="P183" t="s" s="4">
        <v>1167</v>
      </c>
      <c r="Q183" t="s" s="4">
        <v>665</v>
      </c>
      <c r="R183" t="s" s="4">
        <v>1241</v>
      </c>
      <c r="S183" t="s" s="4">
        <v>1241</v>
      </c>
      <c r="T183" t="s" s="4">
        <v>1241</v>
      </c>
      <c r="U183" t="s" s="4">
        <v>1241</v>
      </c>
      <c r="V183" t="s" s="4">
        <v>1241</v>
      </c>
      <c r="W183" t="s" s="4">
        <v>1241</v>
      </c>
      <c r="X183" t="s" s="4">
        <v>1241</v>
      </c>
      <c r="Y183" t="s" s="4">
        <v>1241</v>
      </c>
      <c r="Z183" t="s" s="4">
        <v>1241</v>
      </c>
      <c r="AA183" t="s" s="4">
        <v>1241</v>
      </c>
      <c r="AB183" t="s" s="4">
        <v>1241</v>
      </c>
      <c r="AC183" t="s" s="4">
        <v>1241</v>
      </c>
      <c r="AD183" t="s" s="4">
        <v>1241</v>
      </c>
      <c r="AE183" t="s" s="4">
        <v>667</v>
      </c>
      <c r="AF183" t="s" s="4">
        <v>620</v>
      </c>
      <c r="AG183" t="s" s="4">
        <v>620</v>
      </c>
    </row>
    <row r="184" ht="45.0" customHeight="true">
      <c r="A184" t="s" s="4">
        <v>1242</v>
      </c>
      <c r="B184" t="s" s="4">
        <v>80</v>
      </c>
      <c r="C184" t="s" s="4">
        <v>81</v>
      </c>
      <c r="D184" t="s" s="4">
        <v>82</v>
      </c>
      <c r="E184" t="s" s="4">
        <v>99</v>
      </c>
      <c r="F184" t="s" s="4">
        <v>1162</v>
      </c>
      <c r="G184" t="s" s="4">
        <v>1163</v>
      </c>
      <c r="H184" t="s" s="4">
        <v>1163</v>
      </c>
      <c r="I184" t="s" s="4">
        <v>1040</v>
      </c>
      <c r="J184" t="s" s="4">
        <v>1195</v>
      </c>
      <c r="K184" t="s" s="4">
        <v>788</v>
      </c>
      <c r="L184" t="s" s="4">
        <v>979</v>
      </c>
      <c r="M184" t="s" s="4">
        <v>90</v>
      </c>
      <c r="N184" t="s" s="4">
        <v>1166</v>
      </c>
      <c r="O184" t="s" s="4">
        <v>1166</v>
      </c>
      <c r="P184" t="s" s="4">
        <v>1167</v>
      </c>
      <c r="Q184" t="s" s="4">
        <v>665</v>
      </c>
      <c r="R184" t="s" s="4">
        <v>1243</v>
      </c>
      <c r="S184" t="s" s="4">
        <v>1243</v>
      </c>
      <c r="T184" t="s" s="4">
        <v>1243</v>
      </c>
      <c r="U184" t="s" s="4">
        <v>1243</v>
      </c>
      <c r="V184" t="s" s="4">
        <v>1243</v>
      </c>
      <c r="W184" t="s" s="4">
        <v>1243</v>
      </c>
      <c r="X184" t="s" s="4">
        <v>1243</v>
      </c>
      <c r="Y184" t="s" s="4">
        <v>1243</v>
      </c>
      <c r="Z184" t="s" s="4">
        <v>1243</v>
      </c>
      <c r="AA184" t="s" s="4">
        <v>1243</v>
      </c>
      <c r="AB184" t="s" s="4">
        <v>1243</v>
      </c>
      <c r="AC184" t="s" s="4">
        <v>1243</v>
      </c>
      <c r="AD184" t="s" s="4">
        <v>1243</v>
      </c>
      <c r="AE184" t="s" s="4">
        <v>667</v>
      </c>
      <c r="AF184" t="s" s="4">
        <v>620</v>
      </c>
      <c r="AG184" t="s" s="4">
        <v>620</v>
      </c>
    </row>
    <row r="185" ht="45.0" customHeight="true">
      <c r="A185" t="s" s="4">
        <v>1244</v>
      </c>
      <c r="B185" t="s" s="4">
        <v>80</v>
      </c>
      <c r="C185" t="s" s="4">
        <v>81</v>
      </c>
      <c r="D185" t="s" s="4">
        <v>82</v>
      </c>
      <c r="E185" t="s" s="4">
        <v>99</v>
      </c>
      <c r="F185" t="s" s="4">
        <v>1162</v>
      </c>
      <c r="G185" t="s" s="4">
        <v>1163</v>
      </c>
      <c r="H185" t="s" s="4">
        <v>1163</v>
      </c>
      <c r="I185" t="s" s="4">
        <v>868</v>
      </c>
      <c r="J185" t="s" s="4">
        <v>1245</v>
      </c>
      <c r="K185" t="s" s="4">
        <v>1246</v>
      </c>
      <c r="L185" t="s" s="4">
        <v>782</v>
      </c>
      <c r="M185" t="s" s="4">
        <v>90</v>
      </c>
      <c r="N185" t="s" s="4">
        <v>1166</v>
      </c>
      <c r="O185" t="s" s="4">
        <v>1166</v>
      </c>
      <c r="P185" t="s" s="4">
        <v>1167</v>
      </c>
      <c r="Q185" t="s" s="4">
        <v>665</v>
      </c>
      <c r="R185" t="s" s="4">
        <v>1247</v>
      </c>
      <c r="S185" t="s" s="4">
        <v>1247</v>
      </c>
      <c r="T185" t="s" s="4">
        <v>1247</v>
      </c>
      <c r="U185" t="s" s="4">
        <v>1247</v>
      </c>
      <c r="V185" t="s" s="4">
        <v>1247</v>
      </c>
      <c r="W185" t="s" s="4">
        <v>1247</v>
      </c>
      <c r="X185" t="s" s="4">
        <v>1247</v>
      </c>
      <c r="Y185" t="s" s="4">
        <v>1247</v>
      </c>
      <c r="Z185" t="s" s="4">
        <v>1247</v>
      </c>
      <c r="AA185" t="s" s="4">
        <v>1247</v>
      </c>
      <c r="AB185" t="s" s="4">
        <v>1247</v>
      </c>
      <c r="AC185" t="s" s="4">
        <v>1247</v>
      </c>
      <c r="AD185" t="s" s="4">
        <v>1247</v>
      </c>
      <c r="AE185" t="s" s="4">
        <v>667</v>
      </c>
      <c r="AF185" t="s" s="4">
        <v>620</v>
      </c>
      <c r="AG185" t="s" s="4">
        <v>620</v>
      </c>
    </row>
    <row r="186" ht="45.0" customHeight="true">
      <c r="A186" t="s" s="4">
        <v>1248</v>
      </c>
      <c r="B186" t="s" s="4">
        <v>80</v>
      </c>
      <c r="C186" t="s" s="4">
        <v>81</v>
      </c>
      <c r="D186" t="s" s="4">
        <v>82</v>
      </c>
      <c r="E186" t="s" s="4">
        <v>99</v>
      </c>
      <c r="F186" t="s" s="4">
        <v>1162</v>
      </c>
      <c r="G186" t="s" s="4">
        <v>1163</v>
      </c>
      <c r="H186" t="s" s="4">
        <v>1163</v>
      </c>
      <c r="I186" t="s" s="4">
        <v>1249</v>
      </c>
      <c r="J186" t="s" s="4">
        <v>1250</v>
      </c>
      <c r="K186" t="s" s="4">
        <v>1113</v>
      </c>
      <c r="L186" t="s" s="4">
        <v>1251</v>
      </c>
      <c r="M186" t="s" s="4">
        <v>90</v>
      </c>
      <c r="N186" t="s" s="4">
        <v>1166</v>
      </c>
      <c r="O186" t="s" s="4">
        <v>1166</v>
      </c>
      <c r="P186" t="s" s="4">
        <v>1167</v>
      </c>
      <c r="Q186" t="s" s="4">
        <v>665</v>
      </c>
      <c r="R186" t="s" s="4">
        <v>1252</v>
      </c>
      <c r="S186" t="s" s="4">
        <v>1252</v>
      </c>
      <c r="T186" t="s" s="4">
        <v>1252</v>
      </c>
      <c r="U186" t="s" s="4">
        <v>1252</v>
      </c>
      <c r="V186" t="s" s="4">
        <v>1252</v>
      </c>
      <c r="W186" t="s" s="4">
        <v>1252</v>
      </c>
      <c r="X186" t="s" s="4">
        <v>1252</v>
      </c>
      <c r="Y186" t="s" s="4">
        <v>1252</v>
      </c>
      <c r="Z186" t="s" s="4">
        <v>1252</v>
      </c>
      <c r="AA186" t="s" s="4">
        <v>1252</v>
      </c>
      <c r="AB186" t="s" s="4">
        <v>1252</v>
      </c>
      <c r="AC186" t="s" s="4">
        <v>1252</v>
      </c>
      <c r="AD186" t="s" s="4">
        <v>1252</v>
      </c>
      <c r="AE186" t="s" s="4">
        <v>667</v>
      </c>
      <c r="AF186" t="s" s="4">
        <v>620</v>
      </c>
      <c r="AG186" t="s" s="4">
        <v>620</v>
      </c>
    </row>
    <row r="187" ht="45.0" customHeight="true">
      <c r="A187" t="s" s="4">
        <v>1253</v>
      </c>
      <c r="B187" t="s" s="4">
        <v>80</v>
      </c>
      <c r="C187" t="s" s="4">
        <v>81</v>
      </c>
      <c r="D187" t="s" s="4">
        <v>82</v>
      </c>
      <c r="E187" t="s" s="4">
        <v>83</v>
      </c>
      <c r="F187" t="s" s="4">
        <v>1254</v>
      </c>
      <c r="G187" t="s" s="4">
        <v>1255</v>
      </c>
      <c r="H187" t="s" s="4">
        <v>1255</v>
      </c>
      <c r="I187" t="s" s="4">
        <v>917</v>
      </c>
      <c r="J187" t="s" s="4">
        <v>1256</v>
      </c>
      <c r="K187" t="s" s="4">
        <v>805</v>
      </c>
      <c r="L187" t="s" s="4">
        <v>919</v>
      </c>
      <c r="M187" t="s" s="4">
        <v>90</v>
      </c>
      <c r="N187" t="s" s="4">
        <v>1257</v>
      </c>
      <c r="O187" t="s" s="4">
        <v>1257</v>
      </c>
      <c r="P187" t="s" s="4">
        <v>1258</v>
      </c>
      <c r="Q187" t="s" s="4">
        <v>665</v>
      </c>
      <c r="R187" t="s" s="4">
        <v>1259</v>
      </c>
      <c r="S187" t="s" s="4">
        <v>1259</v>
      </c>
      <c r="T187" t="s" s="4">
        <v>1259</v>
      </c>
      <c r="U187" t="s" s="4">
        <v>1259</v>
      </c>
      <c r="V187" t="s" s="4">
        <v>1259</v>
      </c>
      <c r="W187" t="s" s="4">
        <v>1259</v>
      </c>
      <c r="X187" t="s" s="4">
        <v>1259</v>
      </c>
      <c r="Y187" t="s" s="4">
        <v>1259</v>
      </c>
      <c r="Z187" t="s" s="4">
        <v>1259</v>
      </c>
      <c r="AA187" t="s" s="4">
        <v>1259</v>
      </c>
      <c r="AB187" t="s" s="4">
        <v>1259</v>
      </c>
      <c r="AC187" t="s" s="4">
        <v>1259</v>
      </c>
      <c r="AD187" t="s" s="4">
        <v>1259</v>
      </c>
      <c r="AE187" t="s" s="4">
        <v>667</v>
      </c>
      <c r="AF187" t="s" s="4">
        <v>620</v>
      </c>
      <c r="AG187" t="s" s="4">
        <v>620</v>
      </c>
    </row>
    <row r="188" ht="45.0" customHeight="true">
      <c r="A188" t="s" s="4">
        <v>1260</v>
      </c>
      <c r="B188" t="s" s="4">
        <v>80</v>
      </c>
      <c r="C188" t="s" s="4">
        <v>81</v>
      </c>
      <c r="D188" t="s" s="4">
        <v>82</v>
      </c>
      <c r="E188" t="s" s="4">
        <v>83</v>
      </c>
      <c r="F188" t="s" s="4">
        <v>1261</v>
      </c>
      <c r="G188" t="s" s="4">
        <v>1262</v>
      </c>
      <c r="H188" t="s" s="4">
        <v>1262</v>
      </c>
      <c r="I188" t="s" s="4">
        <v>917</v>
      </c>
      <c r="J188" t="s" s="4">
        <v>791</v>
      </c>
      <c r="K188" t="s" s="4">
        <v>723</v>
      </c>
      <c r="L188" t="s" s="4">
        <v>643</v>
      </c>
      <c r="M188" t="s" s="4">
        <v>90</v>
      </c>
      <c r="N188" t="s" s="4">
        <v>1257</v>
      </c>
      <c r="O188" t="s" s="4">
        <v>1257</v>
      </c>
      <c r="P188" t="s" s="4">
        <v>1258</v>
      </c>
      <c r="Q188" t="s" s="4">
        <v>665</v>
      </c>
      <c r="R188" t="s" s="4">
        <v>1263</v>
      </c>
      <c r="S188" t="s" s="4">
        <v>1263</v>
      </c>
      <c r="T188" t="s" s="4">
        <v>1263</v>
      </c>
      <c r="U188" t="s" s="4">
        <v>1263</v>
      </c>
      <c r="V188" t="s" s="4">
        <v>1263</v>
      </c>
      <c r="W188" t="s" s="4">
        <v>1263</v>
      </c>
      <c r="X188" t="s" s="4">
        <v>1263</v>
      </c>
      <c r="Y188" t="s" s="4">
        <v>1263</v>
      </c>
      <c r="Z188" t="s" s="4">
        <v>1263</v>
      </c>
      <c r="AA188" t="s" s="4">
        <v>1263</v>
      </c>
      <c r="AB188" t="s" s="4">
        <v>1263</v>
      </c>
      <c r="AC188" t="s" s="4">
        <v>1263</v>
      </c>
      <c r="AD188" t="s" s="4">
        <v>1263</v>
      </c>
      <c r="AE188" t="s" s="4">
        <v>667</v>
      </c>
      <c r="AF188" t="s" s="4">
        <v>620</v>
      </c>
      <c r="AG188" t="s" s="4">
        <v>620</v>
      </c>
    </row>
    <row r="189" ht="45.0" customHeight="true">
      <c r="A189" t="s" s="4">
        <v>1264</v>
      </c>
      <c r="B189" t="s" s="4">
        <v>80</v>
      </c>
      <c r="C189" t="s" s="4">
        <v>81</v>
      </c>
      <c r="D189" t="s" s="4">
        <v>82</v>
      </c>
      <c r="E189" t="s" s="4">
        <v>83</v>
      </c>
      <c r="F189" t="s" s="4">
        <v>1265</v>
      </c>
      <c r="G189" t="s" s="4">
        <v>1266</v>
      </c>
      <c r="H189" t="s" s="4">
        <v>1266</v>
      </c>
      <c r="I189" t="s" s="4">
        <v>917</v>
      </c>
      <c r="J189" t="s" s="4">
        <v>1267</v>
      </c>
      <c r="K189" t="s" s="4">
        <v>782</v>
      </c>
      <c r="L189" t="s" s="4">
        <v>612</v>
      </c>
      <c r="M189" t="s" s="4">
        <v>105</v>
      </c>
      <c r="N189" t="s" s="4">
        <v>1268</v>
      </c>
      <c r="O189" t="s" s="4">
        <v>1268</v>
      </c>
      <c r="P189" t="s" s="4">
        <v>1269</v>
      </c>
      <c r="Q189" t="s" s="4">
        <v>665</v>
      </c>
      <c r="R189" t="s" s="4">
        <v>1270</v>
      </c>
      <c r="S189" t="s" s="4">
        <v>1270</v>
      </c>
      <c r="T189" t="s" s="4">
        <v>1270</v>
      </c>
      <c r="U189" t="s" s="4">
        <v>1270</v>
      </c>
      <c r="V189" t="s" s="4">
        <v>1270</v>
      </c>
      <c r="W189" t="s" s="4">
        <v>1270</v>
      </c>
      <c r="X189" t="s" s="4">
        <v>1270</v>
      </c>
      <c r="Y189" t="s" s="4">
        <v>1270</v>
      </c>
      <c r="Z189" t="s" s="4">
        <v>1270</v>
      </c>
      <c r="AA189" t="s" s="4">
        <v>1270</v>
      </c>
      <c r="AB189" t="s" s="4">
        <v>1270</v>
      </c>
      <c r="AC189" t="s" s="4">
        <v>1270</v>
      </c>
      <c r="AD189" t="s" s="4">
        <v>1270</v>
      </c>
      <c r="AE189" t="s" s="4">
        <v>667</v>
      </c>
      <c r="AF189" t="s" s="4">
        <v>620</v>
      </c>
      <c r="AG189" t="s" s="4">
        <v>620</v>
      </c>
    </row>
    <row r="190" ht="45.0" customHeight="true">
      <c r="A190" t="s" s="4">
        <v>1271</v>
      </c>
      <c r="B190" t="s" s="4">
        <v>80</v>
      </c>
      <c r="C190" t="s" s="4">
        <v>81</v>
      </c>
      <c r="D190" t="s" s="4">
        <v>82</v>
      </c>
      <c r="E190" t="s" s="4">
        <v>83</v>
      </c>
      <c r="F190" t="s" s="4">
        <v>1272</v>
      </c>
      <c r="G190" t="s" s="4">
        <v>1273</v>
      </c>
      <c r="H190" t="s" s="4">
        <v>1273</v>
      </c>
      <c r="I190" t="s" s="4">
        <v>660</v>
      </c>
      <c r="J190" t="s" s="4">
        <v>1274</v>
      </c>
      <c r="K190" t="s" s="4">
        <v>689</v>
      </c>
      <c r="L190" t="s" s="4">
        <v>662</v>
      </c>
      <c r="M190" t="s" s="4">
        <v>90</v>
      </c>
      <c r="N190" t="s" s="4">
        <v>1257</v>
      </c>
      <c r="O190" t="s" s="4">
        <v>1257</v>
      </c>
      <c r="P190" t="s" s="4">
        <v>1258</v>
      </c>
      <c r="Q190" t="s" s="4">
        <v>665</v>
      </c>
      <c r="R190" t="s" s="4">
        <v>1275</v>
      </c>
      <c r="S190" t="s" s="4">
        <v>1275</v>
      </c>
      <c r="T190" t="s" s="4">
        <v>1275</v>
      </c>
      <c r="U190" t="s" s="4">
        <v>1275</v>
      </c>
      <c r="V190" t="s" s="4">
        <v>1275</v>
      </c>
      <c r="W190" t="s" s="4">
        <v>1275</v>
      </c>
      <c r="X190" t="s" s="4">
        <v>1275</v>
      </c>
      <c r="Y190" t="s" s="4">
        <v>1275</v>
      </c>
      <c r="Z190" t="s" s="4">
        <v>1275</v>
      </c>
      <c r="AA190" t="s" s="4">
        <v>1275</v>
      </c>
      <c r="AB190" t="s" s="4">
        <v>1275</v>
      </c>
      <c r="AC190" t="s" s="4">
        <v>1275</v>
      </c>
      <c r="AD190" t="s" s="4">
        <v>1275</v>
      </c>
      <c r="AE190" t="s" s="4">
        <v>667</v>
      </c>
      <c r="AF190" t="s" s="4">
        <v>620</v>
      </c>
      <c r="AG190" t="s" s="4">
        <v>620</v>
      </c>
    </row>
    <row r="191" ht="45.0" customHeight="true">
      <c r="A191" t="s" s="4">
        <v>1276</v>
      </c>
      <c r="B191" t="s" s="4">
        <v>80</v>
      </c>
      <c r="C191" t="s" s="4">
        <v>81</v>
      </c>
      <c r="D191" t="s" s="4">
        <v>82</v>
      </c>
      <c r="E191" t="s" s="4">
        <v>83</v>
      </c>
      <c r="F191" t="s" s="4">
        <v>1277</v>
      </c>
      <c r="G191" t="s" s="4">
        <v>1278</v>
      </c>
      <c r="H191" t="s" s="4">
        <v>1278</v>
      </c>
      <c r="I191" t="s" s="4">
        <v>971</v>
      </c>
      <c r="J191" t="s" s="4">
        <v>1279</v>
      </c>
      <c r="K191" t="s" s="4">
        <v>774</v>
      </c>
      <c r="L191" t="s" s="4">
        <v>1280</v>
      </c>
      <c r="M191" t="s" s="4">
        <v>105</v>
      </c>
      <c r="N191" t="s" s="4">
        <v>1257</v>
      </c>
      <c r="O191" t="s" s="4">
        <v>1257</v>
      </c>
      <c r="P191" t="s" s="4">
        <v>1258</v>
      </c>
      <c r="Q191" t="s" s="4">
        <v>665</v>
      </c>
      <c r="R191" t="s" s="4">
        <v>1281</v>
      </c>
      <c r="S191" t="s" s="4">
        <v>1281</v>
      </c>
      <c r="T191" t="s" s="4">
        <v>1281</v>
      </c>
      <c r="U191" t="s" s="4">
        <v>1281</v>
      </c>
      <c r="V191" t="s" s="4">
        <v>1281</v>
      </c>
      <c r="W191" t="s" s="4">
        <v>1281</v>
      </c>
      <c r="X191" t="s" s="4">
        <v>1281</v>
      </c>
      <c r="Y191" t="s" s="4">
        <v>1281</v>
      </c>
      <c r="Z191" t="s" s="4">
        <v>1281</v>
      </c>
      <c r="AA191" t="s" s="4">
        <v>1281</v>
      </c>
      <c r="AB191" t="s" s="4">
        <v>1281</v>
      </c>
      <c r="AC191" t="s" s="4">
        <v>1281</v>
      </c>
      <c r="AD191" t="s" s="4">
        <v>1281</v>
      </c>
      <c r="AE191" t="s" s="4">
        <v>667</v>
      </c>
      <c r="AF191" t="s" s="4">
        <v>620</v>
      </c>
      <c r="AG191" t="s" s="4">
        <v>620</v>
      </c>
    </row>
    <row r="192" ht="45.0" customHeight="true">
      <c r="A192" t="s" s="4">
        <v>1282</v>
      </c>
      <c r="B192" t="s" s="4">
        <v>80</v>
      </c>
      <c r="C192" t="s" s="4">
        <v>81</v>
      </c>
      <c r="D192" t="s" s="4">
        <v>82</v>
      </c>
      <c r="E192" t="s" s="4">
        <v>83</v>
      </c>
      <c r="F192" t="s" s="4">
        <v>1283</v>
      </c>
      <c r="G192" t="s" s="4">
        <v>1284</v>
      </c>
      <c r="H192" t="s" s="4">
        <v>1284</v>
      </c>
      <c r="I192" t="s" s="4">
        <v>1285</v>
      </c>
      <c r="J192" t="s" s="4">
        <v>1286</v>
      </c>
      <c r="K192" t="s" s="4">
        <v>650</v>
      </c>
      <c r="L192" t="s" s="4">
        <v>870</v>
      </c>
      <c r="M192" t="s" s="4">
        <v>90</v>
      </c>
      <c r="N192" t="s" s="4">
        <v>1257</v>
      </c>
      <c r="O192" t="s" s="4">
        <v>1257</v>
      </c>
      <c r="P192" t="s" s="4">
        <v>1258</v>
      </c>
      <c r="Q192" t="s" s="4">
        <v>665</v>
      </c>
      <c r="R192" t="s" s="4">
        <v>1287</v>
      </c>
      <c r="S192" t="s" s="4">
        <v>1287</v>
      </c>
      <c r="T192" t="s" s="4">
        <v>1287</v>
      </c>
      <c r="U192" t="s" s="4">
        <v>1287</v>
      </c>
      <c r="V192" t="s" s="4">
        <v>1287</v>
      </c>
      <c r="W192" t="s" s="4">
        <v>1287</v>
      </c>
      <c r="X192" t="s" s="4">
        <v>1287</v>
      </c>
      <c r="Y192" t="s" s="4">
        <v>1287</v>
      </c>
      <c r="Z192" t="s" s="4">
        <v>1287</v>
      </c>
      <c r="AA192" t="s" s="4">
        <v>1287</v>
      </c>
      <c r="AB192" t="s" s="4">
        <v>1287</v>
      </c>
      <c r="AC192" t="s" s="4">
        <v>1287</v>
      </c>
      <c r="AD192" t="s" s="4">
        <v>1287</v>
      </c>
      <c r="AE192" t="s" s="4">
        <v>667</v>
      </c>
      <c r="AF192" t="s" s="4">
        <v>620</v>
      </c>
      <c r="AG192" t="s" s="4">
        <v>620</v>
      </c>
    </row>
    <row r="193" ht="45.0" customHeight="true">
      <c r="A193" t="s" s="4">
        <v>1288</v>
      </c>
      <c r="B193" t="s" s="4">
        <v>80</v>
      </c>
      <c r="C193" t="s" s="4">
        <v>81</v>
      </c>
      <c r="D193" t="s" s="4">
        <v>82</v>
      </c>
      <c r="E193" t="s" s="4">
        <v>83</v>
      </c>
      <c r="F193" t="s" s="4">
        <v>1289</v>
      </c>
      <c r="G193" t="s" s="4">
        <v>1290</v>
      </c>
      <c r="H193" t="s" s="4">
        <v>1290</v>
      </c>
      <c r="I193" t="s" s="4">
        <v>1249</v>
      </c>
      <c r="J193" t="s" s="4">
        <v>1291</v>
      </c>
      <c r="K193" t="s" s="4">
        <v>782</v>
      </c>
      <c r="L193" t="s" s="4">
        <v>1292</v>
      </c>
      <c r="M193" t="s" s="4">
        <v>105</v>
      </c>
      <c r="N193" t="s" s="4">
        <v>1257</v>
      </c>
      <c r="O193" t="s" s="4">
        <v>1257</v>
      </c>
      <c r="P193" t="s" s="4">
        <v>1258</v>
      </c>
      <c r="Q193" t="s" s="4">
        <v>665</v>
      </c>
      <c r="R193" t="s" s="4">
        <v>1293</v>
      </c>
      <c r="S193" t="s" s="4">
        <v>1293</v>
      </c>
      <c r="T193" t="s" s="4">
        <v>1293</v>
      </c>
      <c r="U193" t="s" s="4">
        <v>1293</v>
      </c>
      <c r="V193" t="s" s="4">
        <v>1293</v>
      </c>
      <c r="W193" t="s" s="4">
        <v>1293</v>
      </c>
      <c r="X193" t="s" s="4">
        <v>1293</v>
      </c>
      <c r="Y193" t="s" s="4">
        <v>1293</v>
      </c>
      <c r="Z193" t="s" s="4">
        <v>1293</v>
      </c>
      <c r="AA193" t="s" s="4">
        <v>1293</v>
      </c>
      <c r="AB193" t="s" s="4">
        <v>1293</v>
      </c>
      <c r="AC193" t="s" s="4">
        <v>1293</v>
      </c>
      <c r="AD193" t="s" s="4">
        <v>1293</v>
      </c>
      <c r="AE193" t="s" s="4">
        <v>667</v>
      </c>
      <c r="AF193" t="s" s="4">
        <v>620</v>
      </c>
      <c r="AG193" t="s" s="4">
        <v>620</v>
      </c>
    </row>
    <row r="194" ht="45.0" customHeight="true">
      <c r="A194" t="s" s="4">
        <v>1294</v>
      </c>
      <c r="B194" t="s" s="4">
        <v>80</v>
      </c>
      <c r="C194" t="s" s="4">
        <v>81</v>
      </c>
      <c r="D194" t="s" s="4">
        <v>82</v>
      </c>
      <c r="E194" t="s" s="4">
        <v>83</v>
      </c>
      <c r="F194" t="s" s="4">
        <v>1295</v>
      </c>
      <c r="G194" t="s" s="4">
        <v>1296</v>
      </c>
      <c r="H194" t="s" s="4">
        <v>1296</v>
      </c>
      <c r="I194" t="s" s="4">
        <v>1001</v>
      </c>
      <c r="J194" t="s" s="4">
        <v>1297</v>
      </c>
      <c r="K194" t="s" s="4">
        <v>1298</v>
      </c>
      <c r="L194" t="s" s="4">
        <v>1299</v>
      </c>
      <c r="M194" t="s" s="4">
        <v>105</v>
      </c>
      <c r="N194" t="s" s="4">
        <v>1300</v>
      </c>
      <c r="O194" t="s" s="4">
        <v>1300</v>
      </c>
      <c r="P194" t="s" s="4">
        <v>1301</v>
      </c>
      <c r="Q194" t="s" s="4">
        <v>665</v>
      </c>
      <c r="R194" t="s" s="4">
        <v>1302</v>
      </c>
      <c r="S194" t="s" s="4">
        <v>1302</v>
      </c>
      <c r="T194" t="s" s="4">
        <v>1302</v>
      </c>
      <c r="U194" t="s" s="4">
        <v>1302</v>
      </c>
      <c r="V194" t="s" s="4">
        <v>1302</v>
      </c>
      <c r="W194" t="s" s="4">
        <v>1302</v>
      </c>
      <c r="X194" t="s" s="4">
        <v>1302</v>
      </c>
      <c r="Y194" t="s" s="4">
        <v>1302</v>
      </c>
      <c r="Z194" t="s" s="4">
        <v>1302</v>
      </c>
      <c r="AA194" t="s" s="4">
        <v>1302</v>
      </c>
      <c r="AB194" t="s" s="4">
        <v>1302</v>
      </c>
      <c r="AC194" t="s" s="4">
        <v>1302</v>
      </c>
      <c r="AD194" t="s" s="4">
        <v>1302</v>
      </c>
      <c r="AE194" t="s" s="4">
        <v>667</v>
      </c>
      <c r="AF194" t="s" s="4">
        <v>620</v>
      </c>
      <c r="AG194" t="s" s="4">
        <v>620</v>
      </c>
    </row>
    <row r="195" ht="45.0" customHeight="true">
      <c r="A195" t="s" s="4">
        <v>1303</v>
      </c>
      <c r="B195" t="s" s="4">
        <v>80</v>
      </c>
      <c r="C195" t="s" s="4">
        <v>81</v>
      </c>
      <c r="D195" t="s" s="4">
        <v>82</v>
      </c>
      <c r="E195" t="s" s="4">
        <v>83</v>
      </c>
      <c r="F195" t="s" s="4">
        <v>1304</v>
      </c>
      <c r="G195" t="s" s="4">
        <v>1305</v>
      </c>
      <c r="H195" t="s" s="4">
        <v>1305</v>
      </c>
      <c r="I195" t="s" s="4">
        <v>1306</v>
      </c>
      <c r="J195" t="s" s="4">
        <v>1307</v>
      </c>
      <c r="K195" t="s" s="4">
        <v>1150</v>
      </c>
      <c r="L195" t="s" s="4">
        <v>805</v>
      </c>
      <c r="M195" t="s" s="4">
        <v>105</v>
      </c>
      <c r="N195" t="s" s="4">
        <v>1308</v>
      </c>
      <c r="O195" t="s" s="4">
        <v>1308</v>
      </c>
      <c r="P195" t="s" s="4">
        <v>1309</v>
      </c>
      <c r="Q195" t="s" s="4">
        <v>665</v>
      </c>
      <c r="R195" t="s" s="4">
        <v>1310</v>
      </c>
      <c r="S195" t="s" s="4">
        <v>1310</v>
      </c>
      <c r="T195" t="s" s="4">
        <v>1310</v>
      </c>
      <c r="U195" t="s" s="4">
        <v>1310</v>
      </c>
      <c r="V195" t="s" s="4">
        <v>1310</v>
      </c>
      <c r="W195" t="s" s="4">
        <v>1310</v>
      </c>
      <c r="X195" t="s" s="4">
        <v>1310</v>
      </c>
      <c r="Y195" t="s" s="4">
        <v>1310</v>
      </c>
      <c r="Z195" t="s" s="4">
        <v>1310</v>
      </c>
      <c r="AA195" t="s" s="4">
        <v>1310</v>
      </c>
      <c r="AB195" t="s" s="4">
        <v>1310</v>
      </c>
      <c r="AC195" t="s" s="4">
        <v>1310</v>
      </c>
      <c r="AD195" t="s" s="4">
        <v>1310</v>
      </c>
      <c r="AE195" t="s" s="4">
        <v>667</v>
      </c>
      <c r="AF195" t="s" s="4">
        <v>620</v>
      </c>
      <c r="AG195" t="s" s="4">
        <v>620</v>
      </c>
    </row>
    <row r="196" ht="45.0" customHeight="true">
      <c r="A196" t="s" s="4">
        <v>1311</v>
      </c>
      <c r="B196" t="s" s="4">
        <v>80</v>
      </c>
      <c r="C196" t="s" s="4">
        <v>81</v>
      </c>
      <c r="D196" t="s" s="4">
        <v>82</v>
      </c>
      <c r="E196" t="s" s="4">
        <v>83</v>
      </c>
      <c r="F196" t="s" s="4">
        <v>1312</v>
      </c>
      <c r="G196" t="s" s="4">
        <v>1313</v>
      </c>
      <c r="H196" t="s" s="4">
        <v>1313</v>
      </c>
      <c r="I196" t="s" s="4">
        <v>1314</v>
      </c>
      <c r="J196" t="s" s="4">
        <v>1315</v>
      </c>
      <c r="K196" t="s" s="4">
        <v>736</v>
      </c>
      <c r="L196" t="s" s="4">
        <v>689</v>
      </c>
      <c r="M196" t="s" s="4">
        <v>105</v>
      </c>
      <c r="N196" t="s" s="4">
        <v>1300</v>
      </c>
      <c r="O196" t="s" s="4">
        <v>1300</v>
      </c>
      <c r="P196" t="s" s="4">
        <v>1301</v>
      </c>
      <c r="Q196" t="s" s="4">
        <v>665</v>
      </c>
      <c r="R196" t="s" s="4">
        <v>1316</v>
      </c>
      <c r="S196" t="s" s="4">
        <v>1316</v>
      </c>
      <c r="T196" t="s" s="4">
        <v>1316</v>
      </c>
      <c r="U196" t="s" s="4">
        <v>1316</v>
      </c>
      <c r="V196" t="s" s="4">
        <v>1316</v>
      </c>
      <c r="W196" t="s" s="4">
        <v>1316</v>
      </c>
      <c r="X196" t="s" s="4">
        <v>1316</v>
      </c>
      <c r="Y196" t="s" s="4">
        <v>1316</v>
      </c>
      <c r="Z196" t="s" s="4">
        <v>1316</v>
      </c>
      <c r="AA196" t="s" s="4">
        <v>1316</v>
      </c>
      <c r="AB196" t="s" s="4">
        <v>1316</v>
      </c>
      <c r="AC196" t="s" s="4">
        <v>1316</v>
      </c>
      <c r="AD196" t="s" s="4">
        <v>1316</v>
      </c>
      <c r="AE196" t="s" s="4">
        <v>667</v>
      </c>
      <c r="AF196" t="s" s="4">
        <v>620</v>
      </c>
      <c r="AG196" t="s" s="4">
        <v>620</v>
      </c>
    </row>
    <row r="197" ht="45.0" customHeight="true">
      <c r="A197" t="s" s="4">
        <v>1317</v>
      </c>
      <c r="B197" t="s" s="4">
        <v>80</v>
      </c>
      <c r="C197" t="s" s="4">
        <v>81</v>
      </c>
      <c r="D197" t="s" s="4">
        <v>82</v>
      </c>
      <c r="E197" t="s" s="4">
        <v>83</v>
      </c>
      <c r="F197" t="s" s="4">
        <v>1318</v>
      </c>
      <c r="G197" t="s" s="4">
        <v>1319</v>
      </c>
      <c r="H197" t="s" s="4">
        <v>1319</v>
      </c>
      <c r="I197" t="s" s="4">
        <v>1285</v>
      </c>
      <c r="J197" t="s" s="4">
        <v>1320</v>
      </c>
      <c r="K197" t="s" s="4">
        <v>834</v>
      </c>
      <c r="L197" t="s" s="4">
        <v>681</v>
      </c>
      <c r="M197" t="s" s="4">
        <v>105</v>
      </c>
      <c r="N197" t="s" s="4">
        <v>1300</v>
      </c>
      <c r="O197" t="s" s="4">
        <v>1300</v>
      </c>
      <c r="P197" t="s" s="4">
        <v>1301</v>
      </c>
      <c r="Q197" t="s" s="4">
        <v>665</v>
      </c>
      <c r="R197" t="s" s="4">
        <v>1321</v>
      </c>
      <c r="S197" t="s" s="4">
        <v>1321</v>
      </c>
      <c r="T197" t="s" s="4">
        <v>1321</v>
      </c>
      <c r="U197" t="s" s="4">
        <v>1321</v>
      </c>
      <c r="V197" t="s" s="4">
        <v>1321</v>
      </c>
      <c r="W197" t="s" s="4">
        <v>1321</v>
      </c>
      <c r="X197" t="s" s="4">
        <v>1321</v>
      </c>
      <c r="Y197" t="s" s="4">
        <v>1321</v>
      </c>
      <c r="Z197" t="s" s="4">
        <v>1321</v>
      </c>
      <c r="AA197" t="s" s="4">
        <v>1321</v>
      </c>
      <c r="AB197" t="s" s="4">
        <v>1321</v>
      </c>
      <c r="AC197" t="s" s="4">
        <v>1321</v>
      </c>
      <c r="AD197" t="s" s="4">
        <v>1321</v>
      </c>
      <c r="AE197" t="s" s="4">
        <v>667</v>
      </c>
      <c r="AF197" t="s" s="4">
        <v>620</v>
      </c>
      <c r="AG197" t="s" s="4">
        <v>620</v>
      </c>
    </row>
    <row r="198" ht="45.0" customHeight="true">
      <c r="A198" t="s" s="4">
        <v>1322</v>
      </c>
      <c r="B198" t="s" s="4">
        <v>80</v>
      </c>
      <c r="C198" t="s" s="4">
        <v>81</v>
      </c>
      <c r="D198" t="s" s="4">
        <v>82</v>
      </c>
      <c r="E198" t="s" s="4">
        <v>99</v>
      </c>
      <c r="F198" t="s" s="4">
        <v>1323</v>
      </c>
      <c r="G198" t="s" s="4">
        <v>1324</v>
      </c>
      <c r="H198" t="s" s="4">
        <v>1324</v>
      </c>
      <c r="I198" t="s" s="4">
        <v>1325</v>
      </c>
      <c r="J198" t="s" s="4">
        <v>1326</v>
      </c>
      <c r="K198" t="s" s="4">
        <v>1064</v>
      </c>
      <c r="L198" t="s" s="4">
        <v>1327</v>
      </c>
      <c r="M198" t="s" s="4">
        <v>105</v>
      </c>
      <c r="N198" t="s" s="4">
        <v>1300</v>
      </c>
      <c r="O198" t="s" s="4">
        <v>1300</v>
      </c>
      <c r="P198" t="s" s="4">
        <v>1301</v>
      </c>
      <c r="Q198" t="s" s="4">
        <v>665</v>
      </c>
      <c r="R198" t="s" s="4">
        <v>1328</v>
      </c>
      <c r="S198" t="s" s="4">
        <v>1328</v>
      </c>
      <c r="T198" t="s" s="4">
        <v>1328</v>
      </c>
      <c r="U198" t="s" s="4">
        <v>1328</v>
      </c>
      <c r="V198" t="s" s="4">
        <v>1328</v>
      </c>
      <c r="W198" t="s" s="4">
        <v>1328</v>
      </c>
      <c r="X198" t="s" s="4">
        <v>1328</v>
      </c>
      <c r="Y198" t="s" s="4">
        <v>1328</v>
      </c>
      <c r="Z198" t="s" s="4">
        <v>1328</v>
      </c>
      <c r="AA198" t="s" s="4">
        <v>1328</v>
      </c>
      <c r="AB198" t="s" s="4">
        <v>1328</v>
      </c>
      <c r="AC198" t="s" s="4">
        <v>1328</v>
      </c>
      <c r="AD198" t="s" s="4">
        <v>1328</v>
      </c>
      <c r="AE198" t="s" s="4">
        <v>667</v>
      </c>
      <c r="AF198" t="s" s="4">
        <v>620</v>
      </c>
      <c r="AG198" t="s" s="4">
        <v>620</v>
      </c>
    </row>
    <row r="199" ht="45.0" customHeight="true">
      <c r="A199" t="s" s="4">
        <v>1329</v>
      </c>
      <c r="B199" t="s" s="4">
        <v>80</v>
      </c>
      <c r="C199" t="s" s="4">
        <v>81</v>
      </c>
      <c r="D199" t="s" s="4">
        <v>82</v>
      </c>
      <c r="E199" t="s" s="4">
        <v>99</v>
      </c>
      <c r="F199" t="s" s="4">
        <v>1323</v>
      </c>
      <c r="G199" t="s" s="4">
        <v>1330</v>
      </c>
      <c r="H199" t="s" s="4">
        <v>1330</v>
      </c>
      <c r="I199" t="s" s="4">
        <v>811</v>
      </c>
      <c r="J199" t="s" s="4">
        <v>1331</v>
      </c>
      <c r="K199" t="s" s="4">
        <v>1332</v>
      </c>
      <c r="L199" t="s" s="4">
        <v>1333</v>
      </c>
      <c r="M199" t="s" s="4">
        <v>105</v>
      </c>
      <c r="N199" t="s" s="4">
        <v>1300</v>
      </c>
      <c r="O199" t="s" s="4">
        <v>1300</v>
      </c>
      <c r="P199" t="s" s="4">
        <v>1301</v>
      </c>
      <c r="Q199" t="s" s="4">
        <v>665</v>
      </c>
      <c r="R199" t="s" s="4">
        <v>1334</v>
      </c>
      <c r="S199" t="s" s="4">
        <v>1334</v>
      </c>
      <c r="T199" t="s" s="4">
        <v>1334</v>
      </c>
      <c r="U199" t="s" s="4">
        <v>1334</v>
      </c>
      <c r="V199" t="s" s="4">
        <v>1334</v>
      </c>
      <c r="W199" t="s" s="4">
        <v>1334</v>
      </c>
      <c r="X199" t="s" s="4">
        <v>1334</v>
      </c>
      <c r="Y199" t="s" s="4">
        <v>1334</v>
      </c>
      <c r="Z199" t="s" s="4">
        <v>1334</v>
      </c>
      <c r="AA199" t="s" s="4">
        <v>1334</v>
      </c>
      <c r="AB199" t="s" s="4">
        <v>1334</v>
      </c>
      <c r="AC199" t="s" s="4">
        <v>1334</v>
      </c>
      <c r="AD199" t="s" s="4">
        <v>1334</v>
      </c>
      <c r="AE199" t="s" s="4">
        <v>667</v>
      </c>
      <c r="AF199" t="s" s="4">
        <v>620</v>
      </c>
      <c r="AG199" t="s" s="4">
        <v>620</v>
      </c>
    </row>
    <row r="200" ht="45.0" customHeight="true">
      <c r="A200" t="s" s="4">
        <v>1335</v>
      </c>
      <c r="B200" t="s" s="4">
        <v>80</v>
      </c>
      <c r="C200" t="s" s="4">
        <v>81</v>
      </c>
      <c r="D200" t="s" s="4">
        <v>82</v>
      </c>
      <c r="E200" t="s" s="4">
        <v>83</v>
      </c>
      <c r="F200" t="s" s="4">
        <v>1336</v>
      </c>
      <c r="G200" t="s" s="4">
        <v>1266</v>
      </c>
      <c r="H200" t="s" s="4">
        <v>1266</v>
      </c>
      <c r="I200" t="s" s="4">
        <v>819</v>
      </c>
      <c r="J200" t="s" s="4">
        <v>1337</v>
      </c>
      <c r="K200" t="s" s="4">
        <v>737</v>
      </c>
      <c r="L200" t="s" s="4">
        <v>1075</v>
      </c>
      <c r="M200" t="s" s="4">
        <v>105</v>
      </c>
      <c r="N200" t="s" s="4">
        <v>1300</v>
      </c>
      <c r="O200" t="s" s="4">
        <v>1300</v>
      </c>
      <c r="P200" t="s" s="4">
        <v>1301</v>
      </c>
      <c r="Q200" t="s" s="4">
        <v>665</v>
      </c>
      <c r="R200" t="s" s="4">
        <v>1338</v>
      </c>
      <c r="S200" t="s" s="4">
        <v>1338</v>
      </c>
      <c r="T200" t="s" s="4">
        <v>1338</v>
      </c>
      <c r="U200" t="s" s="4">
        <v>1338</v>
      </c>
      <c r="V200" t="s" s="4">
        <v>1338</v>
      </c>
      <c r="W200" t="s" s="4">
        <v>1338</v>
      </c>
      <c r="X200" t="s" s="4">
        <v>1338</v>
      </c>
      <c r="Y200" t="s" s="4">
        <v>1338</v>
      </c>
      <c r="Z200" t="s" s="4">
        <v>1338</v>
      </c>
      <c r="AA200" t="s" s="4">
        <v>1338</v>
      </c>
      <c r="AB200" t="s" s="4">
        <v>1338</v>
      </c>
      <c r="AC200" t="s" s="4">
        <v>1338</v>
      </c>
      <c r="AD200" t="s" s="4">
        <v>1338</v>
      </c>
      <c r="AE200" t="s" s="4">
        <v>667</v>
      </c>
      <c r="AF200" t="s" s="4">
        <v>620</v>
      </c>
      <c r="AG200" t="s" s="4">
        <v>620</v>
      </c>
    </row>
    <row r="201" ht="45.0" customHeight="true">
      <c r="A201" t="s" s="4">
        <v>1339</v>
      </c>
      <c r="B201" t="s" s="4">
        <v>80</v>
      </c>
      <c r="C201" t="s" s="4">
        <v>81</v>
      </c>
      <c r="D201" t="s" s="4">
        <v>82</v>
      </c>
      <c r="E201" t="s" s="4">
        <v>99</v>
      </c>
      <c r="F201" t="s" s="4">
        <v>1340</v>
      </c>
      <c r="G201" t="s" s="4">
        <v>1341</v>
      </c>
      <c r="H201" t="s" s="4">
        <v>1341</v>
      </c>
      <c r="I201" t="s" s="4">
        <v>1001</v>
      </c>
      <c r="J201" t="s" s="4">
        <v>1342</v>
      </c>
      <c r="K201" t="s" s="4">
        <v>736</v>
      </c>
      <c r="L201" t="s" s="4">
        <v>690</v>
      </c>
      <c r="M201" t="s" s="4">
        <v>105</v>
      </c>
      <c r="N201" t="s" s="4">
        <v>1343</v>
      </c>
      <c r="O201" t="s" s="4">
        <v>1343</v>
      </c>
      <c r="P201" t="s" s="4">
        <v>1344</v>
      </c>
      <c r="Q201" t="s" s="4">
        <v>665</v>
      </c>
      <c r="R201" t="s" s="4">
        <v>1345</v>
      </c>
      <c r="S201" t="s" s="4">
        <v>1345</v>
      </c>
      <c r="T201" t="s" s="4">
        <v>1345</v>
      </c>
      <c r="U201" t="s" s="4">
        <v>1345</v>
      </c>
      <c r="V201" t="s" s="4">
        <v>1345</v>
      </c>
      <c r="W201" t="s" s="4">
        <v>1345</v>
      </c>
      <c r="X201" t="s" s="4">
        <v>1345</v>
      </c>
      <c r="Y201" t="s" s="4">
        <v>1345</v>
      </c>
      <c r="Z201" t="s" s="4">
        <v>1345</v>
      </c>
      <c r="AA201" t="s" s="4">
        <v>1345</v>
      </c>
      <c r="AB201" t="s" s="4">
        <v>1345</v>
      </c>
      <c r="AC201" t="s" s="4">
        <v>1345</v>
      </c>
      <c r="AD201" t="s" s="4">
        <v>1345</v>
      </c>
      <c r="AE201" t="s" s="4">
        <v>667</v>
      </c>
      <c r="AF201" t="s" s="4">
        <v>620</v>
      </c>
      <c r="AG201" t="s" s="4">
        <v>620</v>
      </c>
    </row>
    <row r="202" ht="45.0" customHeight="true">
      <c r="A202" t="s" s="4">
        <v>1346</v>
      </c>
      <c r="B202" t="s" s="4">
        <v>80</v>
      </c>
      <c r="C202" t="s" s="4">
        <v>81</v>
      </c>
      <c r="D202" t="s" s="4">
        <v>82</v>
      </c>
      <c r="E202" t="s" s="4">
        <v>99</v>
      </c>
      <c r="F202" t="s" s="4">
        <v>1340</v>
      </c>
      <c r="G202" t="s" s="4">
        <v>1341</v>
      </c>
      <c r="H202" t="s" s="4">
        <v>1341</v>
      </c>
      <c r="I202" t="s" s="4">
        <v>667</v>
      </c>
      <c r="J202" t="s" s="4">
        <v>1347</v>
      </c>
      <c r="K202" t="s" s="4">
        <v>1348</v>
      </c>
      <c r="L202" t="s" s="4">
        <v>650</v>
      </c>
      <c r="M202" t="s" s="4">
        <v>90</v>
      </c>
      <c r="N202" t="s" s="4">
        <v>1343</v>
      </c>
      <c r="O202" t="s" s="4">
        <v>1343</v>
      </c>
      <c r="P202" t="s" s="4">
        <v>1344</v>
      </c>
      <c r="Q202" t="s" s="4">
        <v>665</v>
      </c>
      <c r="R202" t="s" s="4">
        <v>1349</v>
      </c>
      <c r="S202" t="s" s="4">
        <v>1349</v>
      </c>
      <c r="T202" t="s" s="4">
        <v>1349</v>
      </c>
      <c r="U202" t="s" s="4">
        <v>1349</v>
      </c>
      <c r="V202" t="s" s="4">
        <v>1349</v>
      </c>
      <c r="W202" t="s" s="4">
        <v>1349</v>
      </c>
      <c r="X202" t="s" s="4">
        <v>1349</v>
      </c>
      <c r="Y202" t="s" s="4">
        <v>1349</v>
      </c>
      <c r="Z202" t="s" s="4">
        <v>1349</v>
      </c>
      <c r="AA202" t="s" s="4">
        <v>1349</v>
      </c>
      <c r="AB202" t="s" s="4">
        <v>1349</v>
      </c>
      <c r="AC202" t="s" s="4">
        <v>1349</v>
      </c>
      <c r="AD202" t="s" s="4">
        <v>1349</v>
      </c>
      <c r="AE202" t="s" s="4">
        <v>667</v>
      </c>
      <c r="AF202" t="s" s="4">
        <v>620</v>
      </c>
      <c r="AG202" t="s" s="4">
        <v>620</v>
      </c>
    </row>
    <row r="203" ht="45.0" customHeight="true">
      <c r="A203" t="s" s="4">
        <v>1350</v>
      </c>
      <c r="B203" t="s" s="4">
        <v>80</v>
      </c>
      <c r="C203" t="s" s="4">
        <v>81</v>
      </c>
      <c r="D203" t="s" s="4">
        <v>82</v>
      </c>
      <c r="E203" t="s" s="4">
        <v>99</v>
      </c>
      <c r="F203" t="s" s="4">
        <v>1090</v>
      </c>
      <c r="G203" t="s" s="4">
        <v>1091</v>
      </c>
      <c r="H203" t="s" s="4">
        <v>1091</v>
      </c>
      <c r="I203" t="s" s="4">
        <v>744</v>
      </c>
      <c r="J203" t="s" s="4">
        <v>1351</v>
      </c>
      <c r="K203" t="s" s="4">
        <v>788</v>
      </c>
      <c r="L203" t="s" s="4">
        <v>1002</v>
      </c>
      <c r="M203" t="s" s="4">
        <v>90</v>
      </c>
      <c r="N203" t="s" s="4">
        <v>229</v>
      </c>
      <c r="O203" t="s" s="4">
        <v>229</v>
      </c>
      <c r="P203" t="s" s="4">
        <v>1101</v>
      </c>
      <c r="Q203" t="s" s="4">
        <v>665</v>
      </c>
      <c r="R203" t="s" s="4">
        <v>1352</v>
      </c>
      <c r="S203" t="s" s="4">
        <v>1352</v>
      </c>
      <c r="T203" t="s" s="4">
        <v>1352</v>
      </c>
      <c r="U203" t="s" s="4">
        <v>1352</v>
      </c>
      <c r="V203" t="s" s="4">
        <v>1352</v>
      </c>
      <c r="W203" t="s" s="4">
        <v>1352</v>
      </c>
      <c r="X203" t="s" s="4">
        <v>1352</v>
      </c>
      <c r="Y203" t="s" s="4">
        <v>1352</v>
      </c>
      <c r="Z203" t="s" s="4">
        <v>1352</v>
      </c>
      <c r="AA203" t="s" s="4">
        <v>1352</v>
      </c>
      <c r="AB203" t="s" s="4">
        <v>1352</v>
      </c>
      <c r="AC203" t="s" s="4">
        <v>1352</v>
      </c>
      <c r="AD203" t="s" s="4">
        <v>1352</v>
      </c>
      <c r="AE203" t="s" s="4">
        <v>667</v>
      </c>
      <c r="AF203" t="s" s="4">
        <v>620</v>
      </c>
      <c r="AG203" t="s" s="4">
        <v>620</v>
      </c>
    </row>
    <row r="204" ht="45.0" customHeight="true">
      <c r="A204" t="s" s="4">
        <v>1353</v>
      </c>
      <c r="B204" t="s" s="4">
        <v>80</v>
      </c>
      <c r="C204" t="s" s="4">
        <v>81</v>
      </c>
      <c r="D204" t="s" s="4">
        <v>82</v>
      </c>
      <c r="E204" t="s" s="4">
        <v>99</v>
      </c>
      <c r="F204" t="s" s="4">
        <v>1340</v>
      </c>
      <c r="G204" t="s" s="4">
        <v>1341</v>
      </c>
      <c r="H204" t="s" s="4">
        <v>1341</v>
      </c>
      <c r="I204" t="s" s="4">
        <v>964</v>
      </c>
      <c r="J204" t="s" s="4">
        <v>1354</v>
      </c>
      <c r="K204" t="s" s="4">
        <v>689</v>
      </c>
      <c r="L204" t="s" s="4">
        <v>1355</v>
      </c>
      <c r="M204" t="s" s="4">
        <v>90</v>
      </c>
      <c r="N204" t="s" s="4">
        <v>1343</v>
      </c>
      <c r="O204" t="s" s="4">
        <v>1343</v>
      </c>
      <c r="P204" t="s" s="4">
        <v>1344</v>
      </c>
      <c r="Q204" t="s" s="4">
        <v>665</v>
      </c>
      <c r="R204" t="s" s="4">
        <v>1356</v>
      </c>
      <c r="S204" t="s" s="4">
        <v>1356</v>
      </c>
      <c r="T204" t="s" s="4">
        <v>1356</v>
      </c>
      <c r="U204" t="s" s="4">
        <v>1356</v>
      </c>
      <c r="V204" t="s" s="4">
        <v>1356</v>
      </c>
      <c r="W204" t="s" s="4">
        <v>1356</v>
      </c>
      <c r="X204" t="s" s="4">
        <v>1356</v>
      </c>
      <c r="Y204" t="s" s="4">
        <v>1356</v>
      </c>
      <c r="Z204" t="s" s="4">
        <v>1356</v>
      </c>
      <c r="AA204" t="s" s="4">
        <v>1356</v>
      </c>
      <c r="AB204" t="s" s="4">
        <v>1356</v>
      </c>
      <c r="AC204" t="s" s="4">
        <v>1356</v>
      </c>
      <c r="AD204" t="s" s="4">
        <v>1356</v>
      </c>
      <c r="AE204" t="s" s="4">
        <v>667</v>
      </c>
      <c r="AF204" t="s" s="4">
        <v>620</v>
      </c>
      <c r="AG204" t="s" s="4">
        <v>620</v>
      </c>
    </row>
    <row r="205" ht="45.0" customHeight="true">
      <c r="A205" t="s" s="4">
        <v>1357</v>
      </c>
      <c r="B205" t="s" s="4">
        <v>80</v>
      </c>
      <c r="C205" t="s" s="4">
        <v>81</v>
      </c>
      <c r="D205" t="s" s="4">
        <v>82</v>
      </c>
      <c r="E205" t="s" s="4">
        <v>99</v>
      </c>
      <c r="F205" t="s" s="4">
        <v>1340</v>
      </c>
      <c r="G205" t="s" s="4">
        <v>1341</v>
      </c>
      <c r="H205" t="s" s="4">
        <v>1341</v>
      </c>
      <c r="I205" t="s" s="4">
        <v>780</v>
      </c>
      <c r="J205" t="s" s="4">
        <v>1195</v>
      </c>
      <c r="K205" t="s" s="4">
        <v>979</v>
      </c>
      <c r="L205" t="s" s="4">
        <v>1358</v>
      </c>
      <c r="M205" t="s" s="4">
        <v>90</v>
      </c>
      <c r="N205" t="s" s="4">
        <v>1343</v>
      </c>
      <c r="O205" t="s" s="4">
        <v>1343</v>
      </c>
      <c r="P205" t="s" s="4">
        <v>1344</v>
      </c>
      <c r="Q205" t="s" s="4">
        <v>665</v>
      </c>
      <c r="R205" t="s" s="4">
        <v>1359</v>
      </c>
      <c r="S205" t="s" s="4">
        <v>1359</v>
      </c>
      <c r="T205" t="s" s="4">
        <v>1359</v>
      </c>
      <c r="U205" t="s" s="4">
        <v>1359</v>
      </c>
      <c r="V205" t="s" s="4">
        <v>1359</v>
      </c>
      <c r="W205" t="s" s="4">
        <v>1359</v>
      </c>
      <c r="X205" t="s" s="4">
        <v>1359</v>
      </c>
      <c r="Y205" t="s" s="4">
        <v>1359</v>
      </c>
      <c r="Z205" t="s" s="4">
        <v>1359</v>
      </c>
      <c r="AA205" t="s" s="4">
        <v>1359</v>
      </c>
      <c r="AB205" t="s" s="4">
        <v>1359</v>
      </c>
      <c r="AC205" t="s" s="4">
        <v>1359</v>
      </c>
      <c r="AD205" t="s" s="4">
        <v>1359</v>
      </c>
      <c r="AE205" t="s" s="4">
        <v>667</v>
      </c>
      <c r="AF205" t="s" s="4">
        <v>620</v>
      </c>
      <c r="AG205" t="s" s="4">
        <v>620</v>
      </c>
    </row>
    <row r="206" ht="45.0" customHeight="true">
      <c r="A206" t="s" s="4">
        <v>1360</v>
      </c>
      <c r="B206" t="s" s="4">
        <v>80</v>
      </c>
      <c r="C206" t="s" s="4">
        <v>81</v>
      </c>
      <c r="D206" t="s" s="4">
        <v>82</v>
      </c>
      <c r="E206" t="s" s="4">
        <v>99</v>
      </c>
      <c r="F206" t="s" s="4">
        <v>1340</v>
      </c>
      <c r="G206" t="s" s="4">
        <v>1341</v>
      </c>
      <c r="H206" t="s" s="4">
        <v>1341</v>
      </c>
      <c r="I206" t="s" s="4">
        <v>1040</v>
      </c>
      <c r="J206" t="s" s="4">
        <v>1361</v>
      </c>
      <c r="K206" t="s" s="4">
        <v>662</v>
      </c>
      <c r="L206" t="s" s="4">
        <v>1100</v>
      </c>
      <c r="M206" t="s" s="4">
        <v>105</v>
      </c>
      <c r="N206" t="s" s="4">
        <v>1362</v>
      </c>
      <c r="O206" t="s" s="4">
        <v>1362</v>
      </c>
      <c r="P206" t="s" s="4">
        <v>1363</v>
      </c>
      <c r="Q206" t="s" s="4">
        <v>665</v>
      </c>
      <c r="R206" t="s" s="4">
        <v>1364</v>
      </c>
      <c r="S206" t="s" s="4">
        <v>1364</v>
      </c>
      <c r="T206" t="s" s="4">
        <v>1364</v>
      </c>
      <c r="U206" t="s" s="4">
        <v>1364</v>
      </c>
      <c r="V206" t="s" s="4">
        <v>1364</v>
      </c>
      <c r="W206" t="s" s="4">
        <v>1364</v>
      </c>
      <c r="X206" t="s" s="4">
        <v>1364</v>
      </c>
      <c r="Y206" t="s" s="4">
        <v>1364</v>
      </c>
      <c r="Z206" t="s" s="4">
        <v>1364</v>
      </c>
      <c r="AA206" t="s" s="4">
        <v>1364</v>
      </c>
      <c r="AB206" t="s" s="4">
        <v>1364</v>
      </c>
      <c r="AC206" t="s" s="4">
        <v>1364</v>
      </c>
      <c r="AD206" t="s" s="4">
        <v>1364</v>
      </c>
      <c r="AE206" t="s" s="4">
        <v>667</v>
      </c>
      <c r="AF206" t="s" s="4">
        <v>620</v>
      </c>
      <c r="AG206" t="s" s="4">
        <v>620</v>
      </c>
    </row>
    <row r="207" ht="45.0" customHeight="true">
      <c r="A207" t="s" s="4">
        <v>1365</v>
      </c>
      <c r="B207" t="s" s="4">
        <v>80</v>
      </c>
      <c r="C207" t="s" s="4">
        <v>81</v>
      </c>
      <c r="D207" t="s" s="4">
        <v>82</v>
      </c>
      <c r="E207" t="s" s="4">
        <v>99</v>
      </c>
      <c r="F207" t="s" s="4">
        <v>1340</v>
      </c>
      <c r="G207" t="s" s="4">
        <v>1341</v>
      </c>
      <c r="H207" t="s" s="4">
        <v>1341</v>
      </c>
      <c r="I207" t="s" s="4">
        <v>671</v>
      </c>
      <c r="J207" t="s" s="4">
        <v>1366</v>
      </c>
      <c r="K207" t="s" s="4">
        <v>1235</v>
      </c>
      <c r="L207" t="s" s="4">
        <v>895</v>
      </c>
      <c r="M207" t="s" s="4">
        <v>90</v>
      </c>
      <c r="N207" t="s" s="4">
        <v>1343</v>
      </c>
      <c r="O207" t="s" s="4">
        <v>1343</v>
      </c>
      <c r="P207" t="s" s="4">
        <v>1344</v>
      </c>
      <c r="Q207" t="s" s="4">
        <v>665</v>
      </c>
      <c r="R207" t="s" s="4">
        <v>1367</v>
      </c>
      <c r="S207" t="s" s="4">
        <v>1367</v>
      </c>
      <c r="T207" t="s" s="4">
        <v>1367</v>
      </c>
      <c r="U207" t="s" s="4">
        <v>1367</v>
      </c>
      <c r="V207" t="s" s="4">
        <v>1367</v>
      </c>
      <c r="W207" t="s" s="4">
        <v>1367</v>
      </c>
      <c r="X207" t="s" s="4">
        <v>1367</v>
      </c>
      <c r="Y207" t="s" s="4">
        <v>1367</v>
      </c>
      <c r="Z207" t="s" s="4">
        <v>1367</v>
      </c>
      <c r="AA207" t="s" s="4">
        <v>1367</v>
      </c>
      <c r="AB207" t="s" s="4">
        <v>1367</v>
      </c>
      <c r="AC207" t="s" s="4">
        <v>1367</v>
      </c>
      <c r="AD207" t="s" s="4">
        <v>1367</v>
      </c>
      <c r="AE207" t="s" s="4">
        <v>667</v>
      </c>
      <c r="AF207" t="s" s="4">
        <v>620</v>
      </c>
      <c r="AG207" t="s" s="4">
        <v>620</v>
      </c>
    </row>
    <row r="208" ht="45.0" customHeight="true">
      <c r="A208" t="s" s="4">
        <v>1368</v>
      </c>
      <c r="B208" t="s" s="4">
        <v>80</v>
      </c>
      <c r="C208" t="s" s="4">
        <v>81</v>
      </c>
      <c r="D208" t="s" s="4">
        <v>82</v>
      </c>
      <c r="E208" t="s" s="4">
        <v>83</v>
      </c>
      <c r="F208" t="s" s="4">
        <v>1369</v>
      </c>
      <c r="G208" t="s" s="4">
        <v>1370</v>
      </c>
      <c r="H208" t="s" s="4">
        <v>1370</v>
      </c>
      <c r="I208" t="s" s="4">
        <v>1040</v>
      </c>
      <c r="J208" t="s" s="4">
        <v>1371</v>
      </c>
      <c r="K208" t="s" s="4">
        <v>774</v>
      </c>
      <c r="L208" t="s" s="4">
        <v>1226</v>
      </c>
      <c r="M208" t="s" s="4">
        <v>90</v>
      </c>
      <c r="N208" t="s" s="4">
        <v>1343</v>
      </c>
      <c r="O208" t="s" s="4">
        <v>1343</v>
      </c>
      <c r="P208" t="s" s="4">
        <v>1344</v>
      </c>
      <c r="Q208" t="s" s="4">
        <v>665</v>
      </c>
      <c r="R208" t="s" s="4">
        <v>1372</v>
      </c>
      <c r="S208" t="s" s="4">
        <v>1372</v>
      </c>
      <c r="T208" t="s" s="4">
        <v>1372</v>
      </c>
      <c r="U208" t="s" s="4">
        <v>1372</v>
      </c>
      <c r="V208" t="s" s="4">
        <v>1372</v>
      </c>
      <c r="W208" t="s" s="4">
        <v>1372</v>
      </c>
      <c r="X208" t="s" s="4">
        <v>1372</v>
      </c>
      <c r="Y208" t="s" s="4">
        <v>1372</v>
      </c>
      <c r="Z208" t="s" s="4">
        <v>1372</v>
      </c>
      <c r="AA208" t="s" s="4">
        <v>1372</v>
      </c>
      <c r="AB208" t="s" s="4">
        <v>1372</v>
      </c>
      <c r="AC208" t="s" s="4">
        <v>1372</v>
      </c>
      <c r="AD208" t="s" s="4">
        <v>1372</v>
      </c>
      <c r="AE208" t="s" s="4">
        <v>667</v>
      </c>
      <c r="AF208" t="s" s="4">
        <v>620</v>
      </c>
      <c r="AG208" t="s" s="4">
        <v>620</v>
      </c>
    </row>
    <row r="209" ht="45.0" customHeight="true">
      <c r="A209" t="s" s="4">
        <v>1373</v>
      </c>
      <c r="B209" t="s" s="4">
        <v>80</v>
      </c>
      <c r="C209" t="s" s="4">
        <v>81</v>
      </c>
      <c r="D209" t="s" s="4">
        <v>82</v>
      </c>
      <c r="E209" t="s" s="4">
        <v>99</v>
      </c>
      <c r="F209" t="s" s="4">
        <v>866</v>
      </c>
      <c r="G209" t="s" s="4">
        <v>867</v>
      </c>
      <c r="H209" t="s" s="4">
        <v>867</v>
      </c>
      <c r="I209" t="s" s="4">
        <v>868</v>
      </c>
      <c r="J209" t="s" s="4">
        <v>1374</v>
      </c>
      <c r="K209" t="s" s="4">
        <v>1375</v>
      </c>
      <c r="L209" t="s" s="4">
        <v>979</v>
      </c>
      <c r="M209" t="s" s="4">
        <v>90</v>
      </c>
      <c r="N209" t="s" s="4">
        <v>856</v>
      </c>
      <c r="O209" t="s" s="4">
        <v>856</v>
      </c>
      <c r="P209" t="s" s="4">
        <v>857</v>
      </c>
      <c r="Q209" t="s" s="4">
        <v>665</v>
      </c>
      <c r="R209" t="s" s="4">
        <v>1376</v>
      </c>
      <c r="S209" t="s" s="4">
        <v>1376</v>
      </c>
      <c r="T209" t="s" s="4">
        <v>1376</v>
      </c>
      <c r="U209" t="s" s="4">
        <v>1376</v>
      </c>
      <c r="V209" t="s" s="4">
        <v>1376</v>
      </c>
      <c r="W209" t="s" s="4">
        <v>1376</v>
      </c>
      <c r="X209" t="s" s="4">
        <v>1376</v>
      </c>
      <c r="Y209" t="s" s="4">
        <v>1376</v>
      </c>
      <c r="Z209" t="s" s="4">
        <v>1376</v>
      </c>
      <c r="AA209" t="s" s="4">
        <v>1376</v>
      </c>
      <c r="AB209" t="s" s="4">
        <v>1376</v>
      </c>
      <c r="AC209" t="s" s="4">
        <v>1376</v>
      </c>
      <c r="AD209" t="s" s="4">
        <v>1376</v>
      </c>
      <c r="AE209" t="s" s="4">
        <v>667</v>
      </c>
      <c r="AF209" t="s" s="4">
        <v>620</v>
      </c>
      <c r="AG209" t="s" s="4">
        <v>620</v>
      </c>
    </row>
    <row r="210" ht="45.0" customHeight="true">
      <c r="A210" t="s" s="4">
        <v>1377</v>
      </c>
      <c r="B210" t="s" s="4">
        <v>80</v>
      </c>
      <c r="C210" t="s" s="4">
        <v>81</v>
      </c>
      <c r="D210" t="s" s="4">
        <v>82</v>
      </c>
      <c r="E210" t="s" s="4">
        <v>99</v>
      </c>
      <c r="F210" t="s" s="4">
        <v>866</v>
      </c>
      <c r="G210" t="s" s="4">
        <v>867</v>
      </c>
      <c r="H210" t="s" s="4">
        <v>867</v>
      </c>
      <c r="I210" t="s" s="4">
        <v>868</v>
      </c>
      <c r="J210" t="s" s="4">
        <v>1378</v>
      </c>
      <c r="K210" t="s" s="4">
        <v>1176</v>
      </c>
      <c r="L210" t="s" s="4">
        <v>1327</v>
      </c>
      <c r="M210" t="s" s="4">
        <v>90</v>
      </c>
      <c r="N210" t="s" s="4">
        <v>856</v>
      </c>
      <c r="O210" t="s" s="4">
        <v>856</v>
      </c>
      <c r="P210" t="s" s="4">
        <v>857</v>
      </c>
      <c r="Q210" t="s" s="4">
        <v>665</v>
      </c>
      <c r="R210" t="s" s="4">
        <v>1379</v>
      </c>
      <c r="S210" t="s" s="4">
        <v>1379</v>
      </c>
      <c r="T210" t="s" s="4">
        <v>1379</v>
      </c>
      <c r="U210" t="s" s="4">
        <v>1379</v>
      </c>
      <c r="V210" t="s" s="4">
        <v>1379</v>
      </c>
      <c r="W210" t="s" s="4">
        <v>1379</v>
      </c>
      <c r="X210" t="s" s="4">
        <v>1379</v>
      </c>
      <c r="Y210" t="s" s="4">
        <v>1379</v>
      </c>
      <c r="Z210" t="s" s="4">
        <v>1379</v>
      </c>
      <c r="AA210" t="s" s="4">
        <v>1379</v>
      </c>
      <c r="AB210" t="s" s="4">
        <v>1379</v>
      </c>
      <c r="AC210" t="s" s="4">
        <v>1379</v>
      </c>
      <c r="AD210" t="s" s="4">
        <v>1379</v>
      </c>
      <c r="AE210" t="s" s="4">
        <v>667</v>
      </c>
      <c r="AF210" t="s" s="4">
        <v>620</v>
      </c>
      <c r="AG210" t="s" s="4">
        <v>620</v>
      </c>
    </row>
    <row r="211" ht="45.0" customHeight="true">
      <c r="A211" t="s" s="4">
        <v>1380</v>
      </c>
      <c r="B211" t="s" s="4">
        <v>80</v>
      </c>
      <c r="C211" t="s" s="4">
        <v>81</v>
      </c>
      <c r="D211" t="s" s="4">
        <v>82</v>
      </c>
      <c r="E211" t="s" s="4">
        <v>99</v>
      </c>
      <c r="F211" t="s" s="4">
        <v>851</v>
      </c>
      <c r="G211" t="s" s="4">
        <v>852</v>
      </c>
      <c r="H211" t="s" s="4">
        <v>852</v>
      </c>
      <c r="I211" t="s" s="4">
        <v>671</v>
      </c>
      <c r="J211" t="s" s="4">
        <v>1381</v>
      </c>
      <c r="K211" t="s" s="4">
        <v>1327</v>
      </c>
      <c r="L211" t="s" s="4">
        <v>775</v>
      </c>
      <c r="M211" t="s" s="4">
        <v>105</v>
      </c>
      <c r="N211" t="s" s="4">
        <v>856</v>
      </c>
      <c r="O211" t="s" s="4">
        <v>856</v>
      </c>
      <c r="P211" t="s" s="4">
        <v>857</v>
      </c>
      <c r="Q211" t="s" s="4">
        <v>665</v>
      </c>
      <c r="R211" t="s" s="4">
        <v>1382</v>
      </c>
      <c r="S211" t="s" s="4">
        <v>1382</v>
      </c>
      <c r="T211" t="s" s="4">
        <v>1382</v>
      </c>
      <c r="U211" t="s" s="4">
        <v>1382</v>
      </c>
      <c r="V211" t="s" s="4">
        <v>1382</v>
      </c>
      <c r="W211" t="s" s="4">
        <v>1382</v>
      </c>
      <c r="X211" t="s" s="4">
        <v>1382</v>
      </c>
      <c r="Y211" t="s" s="4">
        <v>1382</v>
      </c>
      <c r="Z211" t="s" s="4">
        <v>1382</v>
      </c>
      <c r="AA211" t="s" s="4">
        <v>1382</v>
      </c>
      <c r="AB211" t="s" s="4">
        <v>1382</v>
      </c>
      <c r="AC211" t="s" s="4">
        <v>1382</v>
      </c>
      <c r="AD211" t="s" s="4">
        <v>1382</v>
      </c>
      <c r="AE211" t="s" s="4">
        <v>667</v>
      </c>
      <c r="AF211" t="s" s="4">
        <v>620</v>
      </c>
      <c r="AG211" t="s" s="4">
        <v>620</v>
      </c>
    </row>
    <row r="212" ht="45.0" customHeight="true">
      <c r="A212" t="s" s="4">
        <v>1383</v>
      </c>
      <c r="B212" t="s" s="4">
        <v>80</v>
      </c>
      <c r="C212" t="s" s="4">
        <v>81</v>
      </c>
      <c r="D212" t="s" s="4">
        <v>82</v>
      </c>
      <c r="E212" t="s" s="4">
        <v>99</v>
      </c>
      <c r="F212" t="s" s="4">
        <v>851</v>
      </c>
      <c r="G212" t="s" s="4">
        <v>852</v>
      </c>
      <c r="H212" t="s" s="4">
        <v>852</v>
      </c>
      <c r="I212" t="s" s="4">
        <v>1040</v>
      </c>
      <c r="J212" t="s" s="4">
        <v>1083</v>
      </c>
      <c r="K212" t="s" s="4">
        <v>782</v>
      </c>
      <c r="L212" t="s" s="4">
        <v>1384</v>
      </c>
      <c r="M212" t="s" s="4">
        <v>90</v>
      </c>
      <c r="N212" t="s" s="4">
        <v>856</v>
      </c>
      <c r="O212" t="s" s="4">
        <v>856</v>
      </c>
      <c r="P212" t="s" s="4">
        <v>857</v>
      </c>
      <c r="Q212" t="s" s="4">
        <v>665</v>
      </c>
      <c r="R212" t="s" s="4">
        <v>1385</v>
      </c>
      <c r="S212" t="s" s="4">
        <v>1385</v>
      </c>
      <c r="T212" t="s" s="4">
        <v>1385</v>
      </c>
      <c r="U212" t="s" s="4">
        <v>1385</v>
      </c>
      <c r="V212" t="s" s="4">
        <v>1385</v>
      </c>
      <c r="W212" t="s" s="4">
        <v>1385</v>
      </c>
      <c r="X212" t="s" s="4">
        <v>1385</v>
      </c>
      <c r="Y212" t="s" s="4">
        <v>1385</v>
      </c>
      <c r="Z212" t="s" s="4">
        <v>1385</v>
      </c>
      <c r="AA212" t="s" s="4">
        <v>1385</v>
      </c>
      <c r="AB212" t="s" s="4">
        <v>1385</v>
      </c>
      <c r="AC212" t="s" s="4">
        <v>1385</v>
      </c>
      <c r="AD212" t="s" s="4">
        <v>1385</v>
      </c>
      <c r="AE212" t="s" s="4">
        <v>667</v>
      </c>
      <c r="AF212" t="s" s="4">
        <v>620</v>
      </c>
      <c r="AG212" t="s" s="4">
        <v>620</v>
      </c>
    </row>
    <row r="213" ht="45.0" customHeight="true">
      <c r="A213" t="s" s="4">
        <v>1386</v>
      </c>
      <c r="B213" t="s" s="4">
        <v>80</v>
      </c>
      <c r="C213" t="s" s="4">
        <v>81</v>
      </c>
      <c r="D213" t="s" s="4">
        <v>82</v>
      </c>
      <c r="E213" t="s" s="4">
        <v>99</v>
      </c>
      <c r="F213" t="s" s="4">
        <v>851</v>
      </c>
      <c r="G213" t="s" s="4">
        <v>867</v>
      </c>
      <c r="H213" t="s" s="4">
        <v>867</v>
      </c>
      <c r="I213" t="s" s="4">
        <v>1387</v>
      </c>
      <c r="J213" t="s" s="4">
        <v>1388</v>
      </c>
      <c r="K213" t="s" s="4">
        <v>1389</v>
      </c>
      <c r="L213" t="s" s="4">
        <v>788</v>
      </c>
      <c r="M213" t="s" s="4">
        <v>90</v>
      </c>
      <c r="N213" t="s" s="4">
        <v>1390</v>
      </c>
      <c r="O213" t="s" s="4">
        <v>1390</v>
      </c>
      <c r="P213" t="s" s="4">
        <v>1391</v>
      </c>
      <c r="Q213" t="s" s="4">
        <v>665</v>
      </c>
      <c r="R213" t="s" s="4">
        <v>1392</v>
      </c>
      <c r="S213" t="s" s="4">
        <v>1392</v>
      </c>
      <c r="T213" t="s" s="4">
        <v>1392</v>
      </c>
      <c r="U213" t="s" s="4">
        <v>1392</v>
      </c>
      <c r="V213" t="s" s="4">
        <v>1392</v>
      </c>
      <c r="W213" t="s" s="4">
        <v>1392</v>
      </c>
      <c r="X213" t="s" s="4">
        <v>1392</v>
      </c>
      <c r="Y213" t="s" s="4">
        <v>1392</v>
      </c>
      <c r="Z213" t="s" s="4">
        <v>1392</v>
      </c>
      <c r="AA213" t="s" s="4">
        <v>1392</v>
      </c>
      <c r="AB213" t="s" s="4">
        <v>1392</v>
      </c>
      <c r="AC213" t="s" s="4">
        <v>1392</v>
      </c>
      <c r="AD213" t="s" s="4">
        <v>1392</v>
      </c>
      <c r="AE213" t="s" s="4">
        <v>667</v>
      </c>
      <c r="AF213" t="s" s="4">
        <v>620</v>
      </c>
      <c r="AG213" t="s" s="4">
        <v>620</v>
      </c>
    </row>
    <row r="214" ht="45.0" customHeight="true">
      <c r="A214" t="s" s="4">
        <v>1393</v>
      </c>
      <c r="B214" t="s" s="4">
        <v>80</v>
      </c>
      <c r="C214" t="s" s="4">
        <v>81</v>
      </c>
      <c r="D214" t="s" s="4">
        <v>82</v>
      </c>
      <c r="E214" t="s" s="4">
        <v>99</v>
      </c>
      <c r="F214" t="s" s="4">
        <v>866</v>
      </c>
      <c r="G214" t="s" s="4">
        <v>867</v>
      </c>
      <c r="H214" t="s" s="4">
        <v>867</v>
      </c>
      <c r="I214" t="s" s="4">
        <v>868</v>
      </c>
      <c r="J214" t="s" s="4">
        <v>1083</v>
      </c>
      <c r="K214" t="s" s="4">
        <v>793</v>
      </c>
      <c r="L214" t="s" s="4">
        <v>1394</v>
      </c>
      <c r="M214" t="s" s="4">
        <v>90</v>
      </c>
      <c r="N214" t="s" s="4">
        <v>872</v>
      </c>
      <c r="O214" t="s" s="4">
        <v>872</v>
      </c>
      <c r="P214" t="s" s="4">
        <v>1395</v>
      </c>
      <c r="Q214" t="s" s="4">
        <v>665</v>
      </c>
      <c r="R214" t="s" s="4">
        <v>1396</v>
      </c>
      <c r="S214" t="s" s="4">
        <v>1396</v>
      </c>
      <c r="T214" t="s" s="4">
        <v>1396</v>
      </c>
      <c r="U214" t="s" s="4">
        <v>1396</v>
      </c>
      <c r="V214" t="s" s="4">
        <v>1396</v>
      </c>
      <c r="W214" t="s" s="4">
        <v>1396</v>
      </c>
      <c r="X214" t="s" s="4">
        <v>1396</v>
      </c>
      <c r="Y214" t="s" s="4">
        <v>1396</v>
      </c>
      <c r="Z214" t="s" s="4">
        <v>1396</v>
      </c>
      <c r="AA214" t="s" s="4">
        <v>1396</v>
      </c>
      <c r="AB214" t="s" s="4">
        <v>1396</v>
      </c>
      <c r="AC214" t="s" s="4">
        <v>1396</v>
      </c>
      <c r="AD214" t="s" s="4">
        <v>1396</v>
      </c>
      <c r="AE214" t="s" s="4">
        <v>667</v>
      </c>
      <c r="AF214" t="s" s="4">
        <v>620</v>
      </c>
      <c r="AG214" t="s" s="4">
        <v>620</v>
      </c>
    </row>
    <row r="215" ht="45.0" customHeight="true">
      <c r="A215" t="s" s="4">
        <v>1397</v>
      </c>
      <c r="B215" t="s" s="4">
        <v>80</v>
      </c>
      <c r="C215" t="s" s="4">
        <v>81</v>
      </c>
      <c r="D215" t="s" s="4">
        <v>82</v>
      </c>
      <c r="E215" t="s" s="4">
        <v>99</v>
      </c>
      <c r="F215" t="s" s="4">
        <v>866</v>
      </c>
      <c r="G215" t="s" s="4">
        <v>867</v>
      </c>
      <c r="H215" t="s" s="4">
        <v>867</v>
      </c>
      <c r="I215" t="s" s="4">
        <v>1387</v>
      </c>
      <c r="J215" t="s" s="4">
        <v>1398</v>
      </c>
      <c r="K215" t="s" s="4">
        <v>758</v>
      </c>
      <c r="L215" t="s" s="4">
        <v>708</v>
      </c>
      <c r="M215" t="s" s="4">
        <v>90</v>
      </c>
      <c r="N215" t="s" s="4">
        <v>856</v>
      </c>
      <c r="O215" t="s" s="4">
        <v>856</v>
      </c>
      <c r="P215" t="s" s="4">
        <v>1399</v>
      </c>
      <c r="Q215" t="s" s="4">
        <v>665</v>
      </c>
      <c r="R215" t="s" s="4">
        <v>1400</v>
      </c>
      <c r="S215" t="s" s="4">
        <v>1400</v>
      </c>
      <c r="T215" t="s" s="4">
        <v>1400</v>
      </c>
      <c r="U215" t="s" s="4">
        <v>1400</v>
      </c>
      <c r="V215" t="s" s="4">
        <v>1400</v>
      </c>
      <c r="W215" t="s" s="4">
        <v>1400</v>
      </c>
      <c r="X215" t="s" s="4">
        <v>1400</v>
      </c>
      <c r="Y215" t="s" s="4">
        <v>1400</v>
      </c>
      <c r="Z215" t="s" s="4">
        <v>1400</v>
      </c>
      <c r="AA215" t="s" s="4">
        <v>1400</v>
      </c>
      <c r="AB215" t="s" s="4">
        <v>1400</v>
      </c>
      <c r="AC215" t="s" s="4">
        <v>1400</v>
      </c>
      <c r="AD215" t="s" s="4">
        <v>1400</v>
      </c>
      <c r="AE215" t="s" s="4">
        <v>667</v>
      </c>
      <c r="AF215" t="s" s="4">
        <v>620</v>
      </c>
      <c r="AG215" t="s" s="4">
        <v>620</v>
      </c>
    </row>
    <row r="216" ht="45.0" customHeight="true">
      <c r="A216" t="s" s="4">
        <v>1401</v>
      </c>
      <c r="B216" t="s" s="4">
        <v>80</v>
      </c>
      <c r="C216" t="s" s="4">
        <v>81</v>
      </c>
      <c r="D216" t="s" s="4">
        <v>82</v>
      </c>
      <c r="E216" t="s" s="4">
        <v>99</v>
      </c>
      <c r="F216" t="s" s="4">
        <v>866</v>
      </c>
      <c r="G216" t="s" s="4">
        <v>867</v>
      </c>
      <c r="H216" t="s" s="4">
        <v>867</v>
      </c>
      <c r="I216" t="s" s="4">
        <v>868</v>
      </c>
      <c r="J216" t="s" s="4">
        <v>1402</v>
      </c>
      <c r="K216" t="s" s="4">
        <v>1403</v>
      </c>
      <c r="L216" t="s" s="4">
        <v>1404</v>
      </c>
      <c r="M216" t="s" s="4">
        <v>90</v>
      </c>
      <c r="N216" t="s" s="4">
        <v>856</v>
      </c>
      <c r="O216" t="s" s="4">
        <v>856</v>
      </c>
      <c r="P216" t="s" s="4">
        <v>1405</v>
      </c>
      <c r="Q216" t="s" s="4">
        <v>665</v>
      </c>
      <c r="R216" t="s" s="4">
        <v>1406</v>
      </c>
      <c r="S216" t="s" s="4">
        <v>1406</v>
      </c>
      <c r="T216" t="s" s="4">
        <v>1406</v>
      </c>
      <c r="U216" t="s" s="4">
        <v>1406</v>
      </c>
      <c r="V216" t="s" s="4">
        <v>1406</v>
      </c>
      <c r="W216" t="s" s="4">
        <v>1406</v>
      </c>
      <c r="X216" t="s" s="4">
        <v>1406</v>
      </c>
      <c r="Y216" t="s" s="4">
        <v>1406</v>
      </c>
      <c r="Z216" t="s" s="4">
        <v>1406</v>
      </c>
      <c r="AA216" t="s" s="4">
        <v>1406</v>
      </c>
      <c r="AB216" t="s" s="4">
        <v>1406</v>
      </c>
      <c r="AC216" t="s" s="4">
        <v>1406</v>
      </c>
      <c r="AD216" t="s" s="4">
        <v>1406</v>
      </c>
      <c r="AE216" t="s" s="4">
        <v>667</v>
      </c>
      <c r="AF216" t="s" s="4">
        <v>620</v>
      </c>
      <c r="AG216" t="s" s="4">
        <v>620</v>
      </c>
    </row>
    <row r="217" ht="45.0" customHeight="true">
      <c r="A217" t="s" s="4">
        <v>1407</v>
      </c>
      <c r="B217" t="s" s="4">
        <v>80</v>
      </c>
      <c r="C217" t="s" s="4">
        <v>81</v>
      </c>
      <c r="D217" t="s" s="4">
        <v>82</v>
      </c>
      <c r="E217" t="s" s="4">
        <v>99</v>
      </c>
      <c r="F217" t="s" s="4">
        <v>1170</v>
      </c>
      <c r="G217" t="s" s="4">
        <v>1163</v>
      </c>
      <c r="H217" t="s" s="4">
        <v>1163</v>
      </c>
      <c r="I217" t="s" s="4">
        <v>868</v>
      </c>
      <c r="J217" t="s" s="4">
        <v>1120</v>
      </c>
      <c r="K217" t="s" s="4">
        <v>1408</v>
      </c>
      <c r="L217" t="s" s="4">
        <v>626</v>
      </c>
      <c r="M217" t="s" s="4">
        <v>90</v>
      </c>
      <c r="N217" t="s" s="4">
        <v>1166</v>
      </c>
      <c r="O217" t="s" s="4">
        <v>1166</v>
      </c>
      <c r="P217" t="s" s="4">
        <v>1167</v>
      </c>
      <c r="Q217" t="s" s="4">
        <v>665</v>
      </c>
      <c r="R217" t="s" s="4">
        <v>1409</v>
      </c>
      <c r="S217" t="s" s="4">
        <v>1409</v>
      </c>
      <c r="T217" t="s" s="4">
        <v>1409</v>
      </c>
      <c r="U217" t="s" s="4">
        <v>1409</v>
      </c>
      <c r="V217" t="s" s="4">
        <v>1409</v>
      </c>
      <c r="W217" t="s" s="4">
        <v>1409</v>
      </c>
      <c r="X217" t="s" s="4">
        <v>1409</v>
      </c>
      <c r="Y217" t="s" s="4">
        <v>1409</v>
      </c>
      <c r="Z217" t="s" s="4">
        <v>1409</v>
      </c>
      <c r="AA217" t="s" s="4">
        <v>1409</v>
      </c>
      <c r="AB217" t="s" s="4">
        <v>1409</v>
      </c>
      <c r="AC217" t="s" s="4">
        <v>1409</v>
      </c>
      <c r="AD217" t="s" s="4">
        <v>1409</v>
      </c>
      <c r="AE217" t="s" s="4">
        <v>667</v>
      </c>
      <c r="AF217" t="s" s="4">
        <v>620</v>
      </c>
      <c r="AG217" t="s" s="4">
        <v>620</v>
      </c>
    </row>
    <row r="218" ht="45.0" customHeight="true">
      <c r="A218" t="s" s="4">
        <v>1410</v>
      </c>
      <c r="B218" t="s" s="4">
        <v>80</v>
      </c>
      <c r="C218" t="s" s="4">
        <v>81</v>
      </c>
      <c r="D218" t="s" s="4">
        <v>82</v>
      </c>
      <c r="E218" t="s" s="4">
        <v>99</v>
      </c>
      <c r="F218" t="s" s="4">
        <v>1162</v>
      </c>
      <c r="G218" t="s" s="4">
        <v>1163</v>
      </c>
      <c r="H218" t="s" s="4">
        <v>1163</v>
      </c>
      <c r="I218" t="s" s="4">
        <v>985</v>
      </c>
      <c r="J218" t="s" s="4">
        <v>1250</v>
      </c>
      <c r="K218" t="s" s="4">
        <v>1411</v>
      </c>
      <c r="L218" t="s" s="4">
        <v>662</v>
      </c>
      <c r="M218" t="s" s="4">
        <v>90</v>
      </c>
      <c r="N218" t="s" s="4">
        <v>1166</v>
      </c>
      <c r="O218" t="s" s="4">
        <v>1166</v>
      </c>
      <c r="P218" t="s" s="4">
        <v>1167</v>
      </c>
      <c r="Q218" t="s" s="4">
        <v>665</v>
      </c>
      <c r="R218" t="s" s="4">
        <v>1412</v>
      </c>
      <c r="S218" t="s" s="4">
        <v>1412</v>
      </c>
      <c r="T218" t="s" s="4">
        <v>1412</v>
      </c>
      <c r="U218" t="s" s="4">
        <v>1412</v>
      </c>
      <c r="V218" t="s" s="4">
        <v>1412</v>
      </c>
      <c r="W218" t="s" s="4">
        <v>1412</v>
      </c>
      <c r="X218" t="s" s="4">
        <v>1412</v>
      </c>
      <c r="Y218" t="s" s="4">
        <v>1412</v>
      </c>
      <c r="Z218" t="s" s="4">
        <v>1412</v>
      </c>
      <c r="AA218" t="s" s="4">
        <v>1412</v>
      </c>
      <c r="AB218" t="s" s="4">
        <v>1412</v>
      </c>
      <c r="AC218" t="s" s="4">
        <v>1412</v>
      </c>
      <c r="AD218" t="s" s="4">
        <v>1412</v>
      </c>
      <c r="AE218" t="s" s="4">
        <v>667</v>
      </c>
      <c r="AF218" t="s" s="4">
        <v>620</v>
      </c>
      <c r="AG218" t="s" s="4">
        <v>620</v>
      </c>
    </row>
    <row r="219" ht="45.0" customHeight="true">
      <c r="A219" t="s" s="4">
        <v>1413</v>
      </c>
      <c r="B219" t="s" s="4">
        <v>80</v>
      </c>
      <c r="C219" t="s" s="4">
        <v>81</v>
      </c>
      <c r="D219" t="s" s="4">
        <v>82</v>
      </c>
      <c r="E219" t="s" s="4">
        <v>99</v>
      </c>
      <c r="F219" t="s" s="4">
        <v>1170</v>
      </c>
      <c r="G219" t="s" s="4">
        <v>1171</v>
      </c>
      <c r="H219" t="s" s="4">
        <v>1171</v>
      </c>
      <c r="I219" t="s" s="4">
        <v>671</v>
      </c>
      <c r="J219" t="s" s="4">
        <v>1414</v>
      </c>
      <c r="K219" t="s" s="4">
        <v>1415</v>
      </c>
      <c r="L219" t="s" s="4">
        <v>1050</v>
      </c>
      <c r="M219" t="s" s="4">
        <v>105</v>
      </c>
      <c r="N219" t="s" s="4">
        <v>1166</v>
      </c>
      <c r="O219" t="s" s="4">
        <v>1166</v>
      </c>
      <c r="P219" t="s" s="4">
        <v>1167</v>
      </c>
      <c r="Q219" t="s" s="4">
        <v>665</v>
      </c>
      <c r="R219" t="s" s="4">
        <v>1416</v>
      </c>
      <c r="S219" t="s" s="4">
        <v>1416</v>
      </c>
      <c r="T219" t="s" s="4">
        <v>1416</v>
      </c>
      <c r="U219" t="s" s="4">
        <v>1416</v>
      </c>
      <c r="V219" t="s" s="4">
        <v>1416</v>
      </c>
      <c r="W219" t="s" s="4">
        <v>1416</v>
      </c>
      <c r="X219" t="s" s="4">
        <v>1416</v>
      </c>
      <c r="Y219" t="s" s="4">
        <v>1416</v>
      </c>
      <c r="Z219" t="s" s="4">
        <v>1416</v>
      </c>
      <c r="AA219" t="s" s="4">
        <v>1416</v>
      </c>
      <c r="AB219" t="s" s="4">
        <v>1416</v>
      </c>
      <c r="AC219" t="s" s="4">
        <v>1416</v>
      </c>
      <c r="AD219" t="s" s="4">
        <v>1416</v>
      </c>
      <c r="AE219" t="s" s="4">
        <v>667</v>
      </c>
      <c r="AF219" t="s" s="4">
        <v>620</v>
      </c>
      <c r="AG219" t="s" s="4">
        <v>620</v>
      </c>
    </row>
    <row r="220" ht="45.0" customHeight="true">
      <c r="A220" t="s" s="4">
        <v>1417</v>
      </c>
      <c r="B220" t="s" s="4">
        <v>80</v>
      </c>
      <c r="C220" t="s" s="4">
        <v>81</v>
      </c>
      <c r="D220" t="s" s="4">
        <v>82</v>
      </c>
      <c r="E220" t="s" s="4">
        <v>99</v>
      </c>
      <c r="F220" t="s" s="4">
        <v>1162</v>
      </c>
      <c r="G220" t="s" s="4">
        <v>1163</v>
      </c>
      <c r="H220" t="s" s="4">
        <v>1163</v>
      </c>
      <c r="I220" t="s" s="4">
        <v>868</v>
      </c>
      <c r="J220" t="s" s="4">
        <v>1418</v>
      </c>
      <c r="K220" t="s" s="4">
        <v>895</v>
      </c>
      <c r="L220" t="s" s="4">
        <v>1064</v>
      </c>
      <c r="M220" t="s" s="4">
        <v>90</v>
      </c>
      <c r="N220" t="s" s="4">
        <v>1166</v>
      </c>
      <c r="O220" t="s" s="4">
        <v>1166</v>
      </c>
      <c r="P220" t="s" s="4">
        <v>1167</v>
      </c>
      <c r="Q220" t="s" s="4">
        <v>665</v>
      </c>
      <c r="R220" t="s" s="4">
        <v>1419</v>
      </c>
      <c r="S220" t="s" s="4">
        <v>1419</v>
      </c>
      <c r="T220" t="s" s="4">
        <v>1419</v>
      </c>
      <c r="U220" t="s" s="4">
        <v>1419</v>
      </c>
      <c r="V220" t="s" s="4">
        <v>1419</v>
      </c>
      <c r="W220" t="s" s="4">
        <v>1419</v>
      </c>
      <c r="X220" t="s" s="4">
        <v>1419</v>
      </c>
      <c r="Y220" t="s" s="4">
        <v>1419</v>
      </c>
      <c r="Z220" t="s" s="4">
        <v>1419</v>
      </c>
      <c r="AA220" t="s" s="4">
        <v>1419</v>
      </c>
      <c r="AB220" t="s" s="4">
        <v>1419</v>
      </c>
      <c r="AC220" t="s" s="4">
        <v>1419</v>
      </c>
      <c r="AD220" t="s" s="4">
        <v>1419</v>
      </c>
      <c r="AE220" t="s" s="4">
        <v>667</v>
      </c>
      <c r="AF220" t="s" s="4">
        <v>620</v>
      </c>
      <c r="AG220" t="s" s="4">
        <v>620</v>
      </c>
    </row>
    <row r="221" ht="45.0" customHeight="true">
      <c r="A221" t="s" s="4">
        <v>1420</v>
      </c>
      <c r="B221" t="s" s="4">
        <v>80</v>
      </c>
      <c r="C221" t="s" s="4">
        <v>81</v>
      </c>
      <c r="D221" t="s" s="4">
        <v>82</v>
      </c>
      <c r="E221" t="s" s="4">
        <v>99</v>
      </c>
      <c r="F221" t="s" s="4">
        <v>1162</v>
      </c>
      <c r="G221" t="s" s="4">
        <v>1163</v>
      </c>
      <c r="H221" t="s" s="4">
        <v>1163</v>
      </c>
      <c r="I221" t="s" s="4">
        <v>1040</v>
      </c>
      <c r="J221" t="s" s="4">
        <v>1191</v>
      </c>
      <c r="K221" t="s" s="4">
        <v>1421</v>
      </c>
      <c r="L221" t="s" s="4">
        <v>1213</v>
      </c>
      <c r="M221" t="s" s="4">
        <v>90</v>
      </c>
      <c r="N221" t="s" s="4">
        <v>1422</v>
      </c>
      <c r="O221" t="s" s="4">
        <v>1422</v>
      </c>
      <c r="P221" t="s" s="4">
        <v>1423</v>
      </c>
      <c r="Q221" t="s" s="4">
        <v>665</v>
      </c>
      <c r="R221" t="s" s="4">
        <v>1424</v>
      </c>
      <c r="S221" t="s" s="4">
        <v>1424</v>
      </c>
      <c r="T221" t="s" s="4">
        <v>1424</v>
      </c>
      <c r="U221" t="s" s="4">
        <v>1424</v>
      </c>
      <c r="V221" t="s" s="4">
        <v>1424</v>
      </c>
      <c r="W221" t="s" s="4">
        <v>1424</v>
      </c>
      <c r="X221" t="s" s="4">
        <v>1424</v>
      </c>
      <c r="Y221" t="s" s="4">
        <v>1424</v>
      </c>
      <c r="Z221" t="s" s="4">
        <v>1424</v>
      </c>
      <c r="AA221" t="s" s="4">
        <v>1424</v>
      </c>
      <c r="AB221" t="s" s="4">
        <v>1424</v>
      </c>
      <c r="AC221" t="s" s="4">
        <v>1424</v>
      </c>
      <c r="AD221" t="s" s="4">
        <v>1424</v>
      </c>
      <c r="AE221" t="s" s="4">
        <v>667</v>
      </c>
      <c r="AF221" t="s" s="4">
        <v>620</v>
      </c>
      <c r="AG221" t="s" s="4">
        <v>620</v>
      </c>
    </row>
    <row r="222" ht="45.0" customHeight="true">
      <c r="A222" t="s" s="4">
        <v>1425</v>
      </c>
      <c r="B222" t="s" s="4">
        <v>80</v>
      </c>
      <c r="C222" t="s" s="4">
        <v>81</v>
      </c>
      <c r="D222" t="s" s="4">
        <v>82</v>
      </c>
      <c r="E222" t="s" s="4">
        <v>99</v>
      </c>
      <c r="F222" t="s" s="4">
        <v>1162</v>
      </c>
      <c r="G222" t="s" s="4">
        <v>1163</v>
      </c>
      <c r="H222" t="s" s="4">
        <v>1163</v>
      </c>
      <c r="I222" t="s" s="4">
        <v>860</v>
      </c>
      <c r="J222" t="s" s="4">
        <v>1022</v>
      </c>
      <c r="K222" t="s" s="4">
        <v>1426</v>
      </c>
      <c r="L222" t="s" s="4">
        <v>612</v>
      </c>
      <c r="M222" t="s" s="4">
        <v>90</v>
      </c>
      <c r="N222" t="s" s="4">
        <v>1227</v>
      </c>
      <c r="O222" t="s" s="4">
        <v>1227</v>
      </c>
      <c r="P222" t="s" s="4">
        <v>1228</v>
      </c>
      <c r="Q222" t="s" s="4">
        <v>665</v>
      </c>
      <c r="R222" t="s" s="4">
        <v>1427</v>
      </c>
      <c r="S222" t="s" s="4">
        <v>1427</v>
      </c>
      <c r="T222" t="s" s="4">
        <v>1427</v>
      </c>
      <c r="U222" t="s" s="4">
        <v>1427</v>
      </c>
      <c r="V222" t="s" s="4">
        <v>1427</v>
      </c>
      <c r="W222" t="s" s="4">
        <v>1427</v>
      </c>
      <c r="X222" t="s" s="4">
        <v>1427</v>
      </c>
      <c r="Y222" t="s" s="4">
        <v>1427</v>
      </c>
      <c r="Z222" t="s" s="4">
        <v>1427</v>
      </c>
      <c r="AA222" t="s" s="4">
        <v>1427</v>
      </c>
      <c r="AB222" t="s" s="4">
        <v>1427</v>
      </c>
      <c r="AC222" t="s" s="4">
        <v>1427</v>
      </c>
      <c r="AD222" t="s" s="4">
        <v>1427</v>
      </c>
      <c r="AE222" t="s" s="4">
        <v>667</v>
      </c>
      <c r="AF222" t="s" s="4">
        <v>620</v>
      </c>
      <c r="AG222" t="s" s="4">
        <v>620</v>
      </c>
    </row>
    <row r="223" ht="45.0" customHeight="true">
      <c r="A223" t="s" s="4">
        <v>1428</v>
      </c>
      <c r="B223" t="s" s="4">
        <v>80</v>
      </c>
      <c r="C223" t="s" s="4">
        <v>81</v>
      </c>
      <c r="D223" t="s" s="4">
        <v>82</v>
      </c>
      <c r="E223" t="s" s="4">
        <v>99</v>
      </c>
      <c r="F223" t="s" s="4">
        <v>1162</v>
      </c>
      <c r="G223" t="s" s="4">
        <v>1163</v>
      </c>
      <c r="H223" t="s" s="4">
        <v>1163</v>
      </c>
      <c r="I223" t="s" s="4">
        <v>860</v>
      </c>
      <c r="J223" t="s" s="4">
        <v>1429</v>
      </c>
      <c r="K223" t="s" s="4">
        <v>782</v>
      </c>
      <c r="L223" t="s" s="4">
        <v>1430</v>
      </c>
      <c r="M223" t="s" s="4">
        <v>90</v>
      </c>
      <c r="N223" t="s" s="4">
        <v>1166</v>
      </c>
      <c r="O223" t="s" s="4">
        <v>1166</v>
      </c>
      <c r="P223" t="s" s="4">
        <v>1431</v>
      </c>
      <c r="Q223" t="s" s="4">
        <v>665</v>
      </c>
      <c r="R223" t="s" s="4">
        <v>1432</v>
      </c>
      <c r="S223" t="s" s="4">
        <v>1432</v>
      </c>
      <c r="T223" t="s" s="4">
        <v>1432</v>
      </c>
      <c r="U223" t="s" s="4">
        <v>1432</v>
      </c>
      <c r="V223" t="s" s="4">
        <v>1432</v>
      </c>
      <c r="W223" t="s" s="4">
        <v>1432</v>
      </c>
      <c r="X223" t="s" s="4">
        <v>1432</v>
      </c>
      <c r="Y223" t="s" s="4">
        <v>1432</v>
      </c>
      <c r="Z223" t="s" s="4">
        <v>1432</v>
      </c>
      <c r="AA223" t="s" s="4">
        <v>1432</v>
      </c>
      <c r="AB223" t="s" s="4">
        <v>1432</v>
      </c>
      <c r="AC223" t="s" s="4">
        <v>1432</v>
      </c>
      <c r="AD223" t="s" s="4">
        <v>1432</v>
      </c>
      <c r="AE223" t="s" s="4">
        <v>667</v>
      </c>
      <c r="AF223" t="s" s="4">
        <v>620</v>
      </c>
      <c r="AG223" t="s" s="4">
        <v>620</v>
      </c>
    </row>
    <row r="224" ht="45.0" customHeight="true">
      <c r="A224" t="s" s="4">
        <v>1433</v>
      </c>
      <c r="B224" t="s" s="4">
        <v>80</v>
      </c>
      <c r="C224" t="s" s="4">
        <v>81</v>
      </c>
      <c r="D224" t="s" s="4">
        <v>82</v>
      </c>
      <c r="E224" t="s" s="4">
        <v>99</v>
      </c>
      <c r="F224" t="s" s="4">
        <v>1162</v>
      </c>
      <c r="G224" t="s" s="4">
        <v>1163</v>
      </c>
      <c r="H224" t="s" s="4">
        <v>1163</v>
      </c>
      <c r="I224" t="s" s="4">
        <v>860</v>
      </c>
      <c r="J224" t="s" s="4">
        <v>1434</v>
      </c>
      <c r="K224" t="s" s="4">
        <v>1435</v>
      </c>
      <c r="L224" t="s" s="4">
        <v>1436</v>
      </c>
      <c r="M224" t="s" s="4">
        <v>90</v>
      </c>
      <c r="N224" t="s" s="4">
        <v>1166</v>
      </c>
      <c r="O224" t="s" s="4">
        <v>1166</v>
      </c>
      <c r="P224" t="s" s="4">
        <v>1201</v>
      </c>
      <c r="Q224" t="s" s="4">
        <v>665</v>
      </c>
      <c r="R224" t="s" s="4">
        <v>1437</v>
      </c>
      <c r="S224" t="s" s="4">
        <v>1437</v>
      </c>
      <c r="T224" t="s" s="4">
        <v>1437</v>
      </c>
      <c r="U224" t="s" s="4">
        <v>1437</v>
      </c>
      <c r="V224" t="s" s="4">
        <v>1437</v>
      </c>
      <c r="W224" t="s" s="4">
        <v>1437</v>
      </c>
      <c r="X224" t="s" s="4">
        <v>1437</v>
      </c>
      <c r="Y224" t="s" s="4">
        <v>1437</v>
      </c>
      <c r="Z224" t="s" s="4">
        <v>1437</v>
      </c>
      <c r="AA224" t="s" s="4">
        <v>1437</v>
      </c>
      <c r="AB224" t="s" s="4">
        <v>1437</v>
      </c>
      <c r="AC224" t="s" s="4">
        <v>1437</v>
      </c>
      <c r="AD224" t="s" s="4">
        <v>1437</v>
      </c>
      <c r="AE224" t="s" s="4">
        <v>667</v>
      </c>
      <c r="AF224" t="s" s="4">
        <v>620</v>
      </c>
      <c r="AG224" t="s" s="4">
        <v>620</v>
      </c>
    </row>
    <row r="225" ht="45.0" customHeight="true">
      <c r="A225" t="s" s="4">
        <v>1438</v>
      </c>
      <c r="B225" t="s" s="4">
        <v>80</v>
      </c>
      <c r="C225" t="s" s="4">
        <v>81</v>
      </c>
      <c r="D225" t="s" s="4">
        <v>82</v>
      </c>
      <c r="E225" t="s" s="4">
        <v>99</v>
      </c>
      <c r="F225" t="s" s="4">
        <v>1162</v>
      </c>
      <c r="G225" t="s" s="4">
        <v>1163</v>
      </c>
      <c r="H225" t="s" s="4">
        <v>1163</v>
      </c>
      <c r="I225" t="s" s="4">
        <v>868</v>
      </c>
      <c r="J225" t="s" s="4">
        <v>1439</v>
      </c>
      <c r="K225" t="s" s="4">
        <v>649</v>
      </c>
      <c r="L225" t="s" s="4">
        <v>1440</v>
      </c>
      <c r="M225" t="s" s="4">
        <v>90</v>
      </c>
      <c r="N225" t="s" s="4">
        <v>1166</v>
      </c>
      <c r="O225" t="s" s="4">
        <v>1166</v>
      </c>
      <c r="P225" t="s" s="4">
        <v>1167</v>
      </c>
      <c r="Q225" t="s" s="4">
        <v>665</v>
      </c>
      <c r="R225" t="s" s="4">
        <v>1441</v>
      </c>
      <c r="S225" t="s" s="4">
        <v>1441</v>
      </c>
      <c r="T225" t="s" s="4">
        <v>1441</v>
      </c>
      <c r="U225" t="s" s="4">
        <v>1441</v>
      </c>
      <c r="V225" t="s" s="4">
        <v>1441</v>
      </c>
      <c r="W225" t="s" s="4">
        <v>1441</v>
      </c>
      <c r="X225" t="s" s="4">
        <v>1441</v>
      </c>
      <c r="Y225" t="s" s="4">
        <v>1441</v>
      </c>
      <c r="Z225" t="s" s="4">
        <v>1441</v>
      </c>
      <c r="AA225" t="s" s="4">
        <v>1441</v>
      </c>
      <c r="AB225" t="s" s="4">
        <v>1441</v>
      </c>
      <c r="AC225" t="s" s="4">
        <v>1441</v>
      </c>
      <c r="AD225" t="s" s="4">
        <v>1441</v>
      </c>
      <c r="AE225" t="s" s="4">
        <v>667</v>
      </c>
      <c r="AF225" t="s" s="4">
        <v>620</v>
      </c>
      <c r="AG225" t="s" s="4">
        <v>620</v>
      </c>
    </row>
    <row r="226" ht="45.0" customHeight="true">
      <c r="A226" t="s" s="4">
        <v>1442</v>
      </c>
      <c r="B226" t="s" s="4">
        <v>80</v>
      </c>
      <c r="C226" t="s" s="4">
        <v>81</v>
      </c>
      <c r="D226" t="s" s="4">
        <v>82</v>
      </c>
      <c r="E226" t="s" s="4">
        <v>99</v>
      </c>
      <c r="F226" t="s" s="4">
        <v>1443</v>
      </c>
      <c r="G226" t="s" s="4">
        <v>1444</v>
      </c>
      <c r="H226" t="s" s="4">
        <v>1444</v>
      </c>
      <c r="I226" t="s" s="4">
        <v>1387</v>
      </c>
      <c r="J226" t="s" s="4">
        <v>1445</v>
      </c>
      <c r="K226" t="s" s="4">
        <v>1435</v>
      </c>
      <c r="L226" t="s" s="4">
        <v>1446</v>
      </c>
      <c r="M226" t="s" s="4">
        <v>90</v>
      </c>
      <c r="N226" t="s" s="4">
        <v>1166</v>
      </c>
      <c r="O226" t="s" s="4">
        <v>1166</v>
      </c>
      <c r="P226" t="s" s="4">
        <v>1447</v>
      </c>
      <c r="Q226" t="s" s="4">
        <v>665</v>
      </c>
      <c r="R226" t="s" s="4">
        <v>1448</v>
      </c>
      <c r="S226" t="s" s="4">
        <v>1448</v>
      </c>
      <c r="T226" t="s" s="4">
        <v>1448</v>
      </c>
      <c r="U226" t="s" s="4">
        <v>1448</v>
      </c>
      <c r="V226" t="s" s="4">
        <v>1448</v>
      </c>
      <c r="W226" t="s" s="4">
        <v>1448</v>
      </c>
      <c r="X226" t="s" s="4">
        <v>1448</v>
      </c>
      <c r="Y226" t="s" s="4">
        <v>1448</v>
      </c>
      <c r="Z226" t="s" s="4">
        <v>1448</v>
      </c>
      <c r="AA226" t="s" s="4">
        <v>1448</v>
      </c>
      <c r="AB226" t="s" s="4">
        <v>1448</v>
      </c>
      <c r="AC226" t="s" s="4">
        <v>1448</v>
      </c>
      <c r="AD226" t="s" s="4">
        <v>1448</v>
      </c>
      <c r="AE226" t="s" s="4">
        <v>667</v>
      </c>
      <c r="AF226" t="s" s="4">
        <v>620</v>
      </c>
      <c r="AG226" t="s" s="4">
        <v>620</v>
      </c>
    </row>
    <row r="227" ht="45.0" customHeight="true">
      <c r="A227" t="s" s="4">
        <v>1449</v>
      </c>
      <c r="B227" t="s" s="4">
        <v>80</v>
      </c>
      <c r="C227" t="s" s="4">
        <v>81</v>
      </c>
      <c r="D227" t="s" s="4">
        <v>82</v>
      </c>
      <c r="E227" t="s" s="4">
        <v>99</v>
      </c>
      <c r="F227" t="s" s="4">
        <v>1162</v>
      </c>
      <c r="G227" t="s" s="4">
        <v>1163</v>
      </c>
      <c r="H227" t="s" s="4">
        <v>1163</v>
      </c>
      <c r="I227" t="s" s="4">
        <v>868</v>
      </c>
      <c r="J227" t="s" s="4">
        <v>1450</v>
      </c>
      <c r="K227" t="s" s="4">
        <v>782</v>
      </c>
      <c r="L227" t="s" s="4">
        <v>966</v>
      </c>
      <c r="M227" t="s" s="4">
        <v>90</v>
      </c>
      <c r="N227" t="s" s="4">
        <v>1166</v>
      </c>
      <c r="O227" t="s" s="4">
        <v>1166</v>
      </c>
      <c r="P227" t="s" s="4">
        <v>1167</v>
      </c>
      <c r="Q227" t="s" s="4">
        <v>665</v>
      </c>
      <c r="R227" t="s" s="4">
        <v>1451</v>
      </c>
      <c r="S227" t="s" s="4">
        <v>1451</v>
      </c>
      <c r="T227" t="s" s="4">
        <v>1451</v>
      </c>
      <c r="U227" t="s" s="4">
        <v>1451</v>
      </c>
      <c r="V227" t="s" s="4">
        <v>1451</v>
      </c>
      <c r="W227" t="s" s="4">
        <v>1451</v>
      </c>
      <c r="X227" t="s" s="4">
        <v>1451</v>
      </c>
      <c r="Y227" t="s" s="4">
        <v>1451</v>
      </c>
      <c r="Z227" t="s" s="4">
        <v>1451</v>
      </c>
      <c r="AA227" t="s" s="4">
        <v>1451</v>
      </c>
      <c r="AB227" t="s" s="4">
        <v>1451</v>
      </c>
      <c r="AC227" t="s" s="4">
        <v>1451</v>
      </c>
      <c r="AD227" t="s" s="4">
        <v>1451</v>
      </c>
      <c r="AE227" t="s" s="4">
        <v>667</v>
      </c>
      <c r="AF227" t="s" s="4">
        <v>620</v>
      </c>
      <c r="AG227" t="s" s="4">
        <v>620</v>
      </c>
    </row>
    <row r="228" ht="45.0" customHeight="true">
      <c r="A228" t="s" s="4">
        <v>1452</v>
      </c>
      <c r="B228" t="s" s="4">
        <v>80</v>
      </c>
      <c r="C228" t="s" s="4">
        <v>81</v>
      </c>
      <c r="D228" t="s" s="4">
        <v>82</v>
      </c>
      <c r="E228" t="s" s="4">
        <v>99</v>
      </c>
      <c r="F228" t="s" s="4">
        <v>1162</v>
      </c>
      <c r="G228" t="s" s="4">
        <v>1163</v>
      </c>
      <c r="H228" t="s" s="4">
        <v>1163</v>
      </c>
      <c r="I228" t="s" s="4">
        <v>868</v>
      </c>
      <c r="J228" t="s" s="4">
        <v>1245</v>
      </c>
      <c r="K228" t="s" s="4">
        <v>895</v>
      </c>
      <c r="L228" t="s" s="4">
        <v>1453</v>
      </c>
      <c r="M228" t="s" s="4">
        <v>90</v>
      </c>
      <c r="N228" t="s" s="4">
        <v>1166</v>
      </c>
      <c r="O228" t="s" s="4">
        <v>1166</v>
      </c>
      <c r="P228" t="s" s="4">
        <v>1167</v>
      </c>
      <c r="Q228" t="s" s="4">
        <v>665</v>
      </c>
      <c r="R228" t="s" s="4">
        <v>1454</v>
      </c>
      <c r="S228" t="s" s="4">
        <v>1454</v>
      </c>
      <c r="T228" t="s" s="4">
        <v>1454</v>
      </c>
      <c r="U228" t="s" s="4">
        <v>1454</v>
      </c>
      <c r="V228" t="s" s="4">
        <v>1454</v>
      </c>
      <c r="W228" t="s" s="4">
        <v>1454</v>
      </c>
      <c r="X228" t="s" s="4">
        <v>1454</v>
      </c>
      <c r="Y228" t="s" s="4">
        <v>1454</v>
      </c>
      <c r="Z228" t="s" s="4">
        <v>1454</v>
      </c>
      <c r="AA228" t="s" s="4">
        <v>1454</v>
      </c>
      <c r="AB228" t="s" s="4">
        <v>1454</v>
      </c>
      <c r="AC228" t="s" s="4">
        <v>1454</v>
      </c>
      <c r="AD228" t="s" s="4">
        <v>1454</v>
      </c>
      <c r="AE228" t="s" s="4">
        <v>667</v>
      </c>
      <c r="AF228" t="s" s="4">
        <v>620</v>
      </c>
      <c r="AG228" t="s" s="4">
        <v>620</v>
      </c>
    </row>
    <row r="229" ht="45.0" customHeight="true">
      <c r="A229" t="s" s="4">
        <v>1455</v>
      </c>
      <c r="B229" t="s" s="4">
        <v>80</v>
      </c>
      <c r="C229" t="s" s="4">
        <v>81</v>
      </c>
      <c r="D229" t="s" s="4">
        <v>82</v>
      </c>
      <c r="E229" t="s" s="4">
        <v>99</v>
      </c>
      <c r="F229" t="s" s="4">
        <v>1162</v>
      </c>
      <c r="G229" t="s" s="4">
        <v>1163</v>
      </c>
      <c r="H229" t="s" s="4">
        <v>1163</v>
      </c>
      <c r="I229" t="s" s="4">
        <v>868</v>
      </c>
      <c r="J229" t="s" s="4">
        <v>1456</v>
      </c>
      <c r="K229" t="s" s="4">
        <v>1457</v>
      </c>
      <c r="L229" t="s" s="4">
        <v>1458</v>
      </c>
      <c r="M229" t="s" s="4">
        <v>90</v>
      </c>
      <c r="N229" t="s" s="4">
        <v>1166</v>
      </c>
      <c r="O229" t="s" s="4">
        <v>1166</v>
      </c>
      <c r="P229" t="s" s="4">
        <v>1459</v>
      </c>
      <c r="Q229" t="s" s="4">
        <v>665</v>
      </c>
      <c r="R229" t="s" s="4">
        <v>1460</v>
      </c>
      <c r="S229" t="s" s="4">
        <v>1460</v>
      </c>
      <c r="T229" t="s" s="4">
        <v>1460</v>
      </c>
      <c r="U229" t="s" s="4">
        <v>1460</v>
      </c>
      <c r="V229" t="s" s="4">
        <v>1460</v>
      </c>
      <c r="W229" t="s" s="4">
        <v>1460</v>
      </c>
      <c r="X229" t="s" s="4">
        <v>1460</v>
      </c>
      <c r="Y229" t="s" s="4">
        <v>1460</v>
      </c>
      <c r="Z229" t="s" s="4">
        <v>1460</v>
      </c>
      <c r="AA229" t="s" s="4">
        <v>1460</v>
      </c>
      <c r="AB229" t="s" s="4">
        <v>1460</v>
      </c>
      <c r="AC229" t="s" s="4">
        <v>1460</v>
      </c>
      <c r="AD229" t="s" s="4">
        <v>1460</v>
      </c>
      <c r="AE229" t="s" s="4">
        <v>667</v>
      </c>
      <c r="AF229" t="s" s="4">
        <v>620</v>
      </c>
      <c r="AG229" t="s" s="4">
        <v>620</v>
      </c>
    </row>
    <row r="230" ht="45.0" customHeight="true">
      <c r="A230" t="s" s="4">
        <v>1461</v>
      </c>
      <c r="B230" t="s" s="4">
        <v>80</v>
      </c>
      <c r="C230" t="s" s="4">
        <v>81</v>
      </c>
      <c r="D230" t="s" s="4">
        <v>82</v>
      </c>
      <c r="E230" t="s" s="4">
        <v>99</v>
      </c>
      <c r="F230" t="s" s="4">
        <v>1162</v>
      </c>
      <c r="G230" t="s" s="4">
        <v>1163</v>
      </c>
      <c r="H230" t="s" s="4">
        <v>1163</v>
      </c>
      <c r="I230" t="s" s="4">
        <v>868</v>
      </c>
      <c r="J230" t="s" s="4">
        <v>1245</v>
      </c>
      <c r="K230" t="s" s="4">
        <v>1421</v>
      </c>
      <c r="L230" t="s" s="4">
        <v>1462</v>
      </c>
      <c r="M230" t="s" s="4">
        <v>90</v>
      </c>
      <c r="N230" t="s" s="4">
        <v>1166</v>
      </c>
      <c r="O230" t="s" s="4">
        <v>1166</v>
      </c>
      <c r="P230" t="s" s="4">
        <v>1167</v>
      </c>
      <c r="Q230" t="s" s="4">
        <v>665</v>
      </c>
      <c r="R230" t="s" s="4">
        <v>1463</v>
      </c>
      <c r="S230" t="s" s="4">
        <v>1463</v>
      </c>
      <c r="T230" t="s" s="4">
        <v>1463</v>
      </c>
      <c r="U230" t="s" s="4">
        <v>1463</v>
      </c>
      <c r="V230" t="s" s="4">
        <v>1463</v>
      </c>
      <c r="W230" t="s" s="4">
        <v>1463</v>
      </c>
      <c r="X230" t="s" s="4">
        <v>1463</v>
      </c>
      <c r="Y230" t="s" s="4">
        <v>1463</v>
      </c>
      <c r="Z230" t="s" s="4">
        <v>1463</v>
      </c>
      <c r="AA230" t="s" s="4">
        <v>1463</v>
      </c>
      <c r="AB230" t="s" s="4">
        <v>1463</v>
      </c>
      <c r="AC230" t="s" s="4">
        <v>1463</v>
      </c>
      <c r="AD230" t="s" s="4">
        <v>1463</v>
      </c>
      <c r="AE230" t="s" s="4">
        <v>667</v>
      </c>
      <c r="AF230" t="s" s="4">
        <v>620</v>
      </c>
      <c r="AG230" t="s" s="4">
        <v>620</v>
      </c>
    </row>
    <row r="231" ht="45.0" customHeight="true">
      <c r="A231" t="s" s="4">
        <v>1464</v>
      </c>
      <c r="B231" t="s" s="4">
        <v>80</v>
      </c>
      <c r="C231" t="s" s="4">
        <v>81</v>
      </c>
      <c r="D231" t="s" s="4">
        <v>82</v>
      </c>
      <c r="E231" t="s" s="4">
        <v>99</v>
      </c>
      <c r="F231" t="s" s="4">
        <v>1162</v>
      </c>
      <c r="G231" t="s" s="4">
        <v>1163</v>
      </c>
      <c r="H231" t="s" s="4">
        <v>1163</v>
      </c>
      <c r="I231" t="s" s="4">
        <v>868</v>
      </c>
      <c r="J231" t="s" s="4">
        <v>1465</v>
      </c>
      <c r="K231" t="s" s="4">
        <v>782</v>
      </c>
      <c r="L231" t="s" s="4">
        <v>1226</v>
      </c>
      <c r="M231" t="s" s="4">
        <v>90</v>
      </c>
      <c r="N231" t="s" s="4">
        <v>1166</v>
      </c>
      <c r="O231" t="s" s="4">
        <v>1166</v>
      </c>
      <c r="P231" t="s" s="4">
        <v>1167</v>
      </c>
      <c r="Q231" t="s" s="4">
        <v>665</v>
      </c>
      <c r="R231" t="s" s="4">
        <v>1466</v>
      </c>
      <c r="S231" t="s" s="4">
        <v>1466</v>
      </c>
      <c r="T231" t="s" s="4">
        <v>1466</v>
      </c>
      <c r="U231" t="s" s="4">
        <v>1466</v>
      </c>
      <c r="V231" t="s" s="4">
        <v>1466</v>
      </c>
      <c r="W231" t="s" s="4">
        <v>1466</v>
      </c>
      <c r="X231" t="s" s="4">
        <v>1466</v>
      </c>
      <c r="Y231" t="s" s="4">
        <v>1466</v>
      </c>
      <c r="Z231" t="s" s="4">
        <v>1466</v>
      </c>
      <c r="AA231" t="s" s="4">
        <v>1466</v>
      </c>
      <c r="AB231" t="s" s="4">
        <v>1466</v>
      </c>
      <c r="AC231" t="s" s="4">
        <v>1466</v>
      </c>
      <c r="AD231" t="s" s="4">
        <v>1466</v>
      </c>
      <c r="AE231" t="s" s="4">
        <v>667</v>
      </c>
      <c r="AF231" t="s" s="4">
        <v>620</v>
      </c>
      <c r="AG231" t="s" s="4">
        <v>620</v>
      </c>
    </row>
    <row r="232" ht="45.0" customHeight="true">
      <c r="A232" t="s" s="4">
        <v>1467</v>
      </c>
      <c r="B232" t="s" s="4">
        <v>80</v>
      </c>
      <c r="C232" t="s" s="4">
        <v>81</v>
      </c>
      <c r="D232" t="s" s="4">
        <v>82</v>
      </c>
      <c r="E232" t="s" s="4">
        <v>99</v>
      </c>
      <c r="F232" t="s" s="4">
        <v>1162</v>
      </c>
      <c r="G232" t="s" s="4">
        <v>1163</v>
      </c>
      <c r="H232" t="s" s="4">
        <v>1163</v>
      </c>
      <c r="I232" t="s" s="4">
        <v>1040</v>
      </c>
      <c r="J232" t="s" s="4">
        <v>1187</v>
      </c>
      <c r="K232" t="s" s="4">
        <v>774</v>
      </c>
      <c r="L232" t="s" s="4">
        <v>775</v>
      </c>
      <c r="M232" t="s" s="4">
        <v>90</v>
      </c>
      <c r="N232" t="s" s="4">
        <v>1166</v>
      </c>
      <c r="O232" t="s" s="4">
        <v>1166</v>
      </c>
      <c r="P232" t="s" s="4">
        <v>1167</v>
      </c>
      <c r="Q232" t="s" s="4">
        <v>665</v>
      </c>
      <c r="R232" t="s" s="4">
        <v>1468</v>
      </c>
      <c r="S232" t="s" s="4">
        <v>1468</v>
      </c>
      <c r="T232" t="s" s="4">
        <v>1468</v>
      </c>
      <c r="U232" t="s" s="4">
        <v>1468</v>
      </c>
      <c r="V232" t="s" s="4">
        <v>1468</v>
      </c>
      <c r="W232" t="s" s="4">
        <v>1468</v>
      </c>
      <c r="X232" t="s" s="4">
        <v>1468</v>
      </c>
      <c r="Y232" t="s" s="4">
        <v>1468</v>
      </c>
      <c r="Z232" t="s" s="4">
        <v>1468</v>
      </c>
      <c r="AA232" t="s" s="4">
        <v>1468</v>
      </c>
      <c r="AB232" t="s" s="4">
        <v>1468</v>
      </c>
      <c r="AC232" t="s" s="4">
        <v>1468</v>
      </c>
      <c r="AD232" t="s" s="4">
        <v>1468</v>
      </c>
      <c r="AE232" t="s" s="4">
        <v>667</v>
      </c>
      <c r="AF232" t="s" s="4">
        <v>620</v>
      </c>
      <c r="AG232" t="s" s="4">
        <v>620</v>
      </c>
    </row>
    <row r="233" ht="45.0" customHeight="true">
      <c r="A233" t="s" s="4">
        <v>1469</v>
      </c>
      <c r="B233" t="s" s="4">
        <v>80</v>
      </c>
      <c r="C233" t="s" s="4">
        <v>81</v>
      </c>
      <c r="D233" t="s" s="4">
        <v>82</v>
      </c>
      <c r="E233" t="s" s="4">
        <v>99</v>
      </c>
      <c r="F233" t="s" s="4">
        <v>1470</v>
      </c>
      <c r="G233" t="s" s="4">
        <v>1471</v>
      </c>
      <c r="H233" t="s" s="4">
        <v>1471</v>
      </c>
      <c r="I233" t="s" s="4">
        <v>1285</v>
      </c>
      <c r="J233" t="s" s="4">
        <v>1472</v>
      </c>
      <c r="K233" t="s" s="4">
        <v>793</v>
      </c>
      <c r="L233" t="s" s="4">
        <v>1064</v>
      </c>
      <c r="M233" t="s" s="4">
        <v>105</v>
      </c>
      <c r="N233" t="s" s="4">
        <v>1166</v>
      </c>
      <c r="O233" t="s" s="4">
        <v>1166</v>
      </c>
      <c r="P233" t="s" s="4">
        <v>1167</v>
      </c>
      <c r="Q233" t="s" s="4">
        <v>665</v>
      </c>
      <c r="R233" t="s" s="4">
        <v>1473</v>
      </c>
      <c r="S233" t="s" s="4">
        <v>1473</v>
      </c>
      <c r="T233" t="s" s="4">
        <v>1473</v>
      </c>
      <c r="U233" t="s" s="4">
        <v>1473</v>
      </c>
      <c r="V233" t="s" s="4">
        <v>1473</v>
      </c>
      <c r="W233" t="s" s="4">
        <v>1473</v>
      </c>
      <c r="X233" t="s" s="4">
        <v>1473</v>
      </c>
      <c r="Y233" t="s" s="4">
        <v>1473</v>
      </c>
      <c r="Z233" t="s" s="4">
        <v>1473</v>
      </c>
      <c r="AA233" t="s" s="4">
        <v>1473</v>
      </c>
      <c r="AB233" t="s" s="4">
        <v>1473</v>
      </c>
      <c r="AC233" t="s" s="4">
        <v>1473</v>
      </c>
      <c r="AD233" t="s" s="4">
        <v>1473</v>
      </c>
      <c r="AE233" t="s" s="4">
        <v>667</v>
      </c>
      <c r="AF233" t="s" s="4">
        <v>620</v>
      </c>
      <c r="AG233" t="s" s="4">
        <v>620</v>
      </c>
    </row>
    <row r="234" ht="45.0" customHeight="true">
      <c r="A234" t="s" s="4">
        <v>1474</v>
      </c>
      <c r="B234" t="s" s="4">
        <v>80</v>
      </c>
      <c r="C234" t="s" s="4">
        <v>81</v>
      </c>
      <c r="D234" t="s" s="4">
        <v>82</v>
      </c>
      <c r="E234" t="s" s="4">
        <v>99</v>
      </c>
      <c r="F234" t="s" s="4">
        <v>1162</v>
      </c>
      <c r="G234" t="s" s="4">
        <v>1163</v>
      </c>
      <c r="H234" t="s" s="4">
        <v>1163</v>
      </c>
      <c r="I234" t="s" s="4">
        <v>1069</v>
      </c>
      <c r="J234" t="s" s="4">
        <v>1475</v>
      </c>
      <c r="K234" t="s" s="4">
        <v>1476</v>
      </c>
      <c r="L234" t="s" s="4">
        <v>1446</v>
      </c>
      <c r="M234" t="s" s="4">
        <v>90</v>
      </c>
      <c r="N234" t="s" s="4">
        <v>1166</v>
      </c>
      <c r="O234" t="s" s="4">
        <v>1166</v>
      </c>
      <c r="P234" t="s" s="4">
        <v>1477</v>
      </c>
      <c r="Q234" t="s" s="4">
        <v>665</v>
      </c>
      <c r="R234" t="s" s="4">
        <v>1478</v>
      </c>
      <c r="S234" t="s" s="4">
        <v>1478</v>
      </c>
      <c r="T234" t="s" s="4">
        <v>1478</v>
      </c>
      <c r="U234" t="s" s="4">
        <v>1478</v>
      </c>
      <c r="V234" t="s" s="4">
        <v>1478</v>
      </c>
      <c r="W234" t="s" s="4">
        <v>1478</v>
      </c>
      <c r="X234" t="s" s="4">
        <v>1478</v>
      </c>
      <c r="Y234" t="s" s="4">
        <v>1478</v>
      </c>
      <c r="Z234" t="s" s="4">
        <v>1478</v>
      </c>
      <c r="AA234" t="s" s="4">
        <v>1478</v>
      </c>
      <c r="AB234" t="s" s="4">
        <v>1478</v>
      </c>
      <c r="AC234" t="s" s="4">
        <v>1478</v>
      </c>
      <c r="AD234" t="s" s="4">
        <v>1478</v>
      </c>
      <c r="AE234" t="s" s="4">
        <v>667</v>
      </c>
      <c r="AF234" t="s" s="4">
        <v>620</v>
      </c>
      <c r="AG234" t="s" s="4">
        <v>620</v>
      </c>
    </row>
    <row r="235" ht="45.0" customHeight="true">
      <c r="A235" t="s" s="4">
        <v>1479</v>
      </c>
      <c r="B235" t="s" s="4">
        <v>80</v>
      </c>
      <c r="C235" t="s" s="4">
        <v>81</v>
      </c>
      <c r="D235" t="s" s="4">
        <v>82</v>
      </c>
      <c r="E235" t="s" s="4">
        <v>99</v>
      </c>
      <c r="F235" t="s" s="4">
        <v>1162</v>
      </c>
      <c r="G235" t="s" s="4">
        <v>1163</v>
      </c>
      <c r="H235" t="s" s="4">
        <v>1163</v>
      </c>
      <c r="I235" t="s" s="4">
        <v>868</v>
      </c>
      <c r="J235" t="s" s="4">
        <v>1480</v>
      </c>
      <c r="K235" t="s" s="4">
        <v>1226</v>
      </c>
      <c r="L235" t="s" s="4">
        <v>1188</v>
      </c>
      <c r="M235" t="s" s="4">
        <v>105</v>
      </c>
      <c r="N235" t="s" s="4">
        <v>1166</v>
      </c>
      <c r="O235" t="s" s="4">
        <v>1166</v>
      </c>
      <c r="P235" t="s" s="4">
        <v>1206</v>
      </c>
      <c r="Q235" t="s" s="4">
        <v>665</v>
      </c>
      <c r="R235" t="s" s="4">
        <v>1481</v>
      </c>
      <c r="S235" t="s" s="4">
        <v>1481</v>
      </c>
      <c r="T235" t="s" s="4">
        <v>1481</v>
      </c>
      <c r="U235" t="s" s="4">
        <v>1481</v>
      </c>
      <c r="V235" t="s" s="4">
        <v>1481</v>
      </c>
      <c r="W235" t="s" s="4">
        <v>1481</v>
      </c>
      <c r="X235" t="s" s="4">
        <v>1481</v>
      </c>
      <c r="Y235" t="s" s="4">
        <v>1481</v>
      </c>
      <c r="Z235" t="s" s="4">
        <v>1481</v>
      </c>
      <c r="AA235" t="s" s="4">
        <v>1481</v>
      </c>
      <c r="AB235" t="s" s="4">
        <v>1481</v>
      </c>
      <c r="AC235" t="s" s="4">
        <v>1481</v>
      </c>
      <c r="AD235" t="s" s="4">
        <v>1481</v>
      </c>
      <c r="AE235" t="s" s="4">
        <v>667</v>
      </c>
      <c r="AF235" t="s" s="4">
        <v>620</v>
      </c>
      <c r="AG235" t="s" s="4">
        <v>620</v>
      </c>
    </row>
    <row r="236" ht="45.0" customHeight="true">
      <c r="A236" t="s" s="4">
        <v>1482</v>
      </c>
      <c r="B236" t="s" s="4">
        <v>80</v>
      </c>
      <c r="C236" t="s" s="4">
        <v>81</v>
      </c>
      <c r="D236" t="s" s="4">
        <v>82</v>
      </c>
      <c r="E236" t="s" s="4">
        <v>99</v>
      </c>
      <c r="F236" t="s" s="4">
        <v>1162</v>
      </c>
      <c r="G236" t="s" s="4">
        <v>1163</v>
      </c>
      <c r="H236" t="s" s="4">
        <v>1163</v>
      </c>
      <c r="I236" t="s" s="4">
        <v>1249</v>
      </c>
      <c r="J236" t="s" s="4">
        <v>1483</v>
      </c>
      <c r="K236" t="s" s="4">
        <v>1484</v>
      </c>
      <c r="L236" t="s" s="4">
        <v>1404</v>
      </c>
      <c r="M236" t="s" s="4">
        <v>105</v>
      </c>
      <c r="N236" t="s" s="4">
        <v>1166</v>
      </c>
      <c r="O236" t="s" s="4">
        <v>1166</v>
      </c>
      <c r="P236" t="s" s="4">
        <v>1206</v>
      </c>
      <c r="Q236" t="s" s="4">
        <v>665</v>
      </c>
      <c r="R236" t="s" s="4">
        <v>1485</v>
      </c>
      <c r="S236" t="s" s="4">
        <v>1485</v>
      </c>
      <c r="T236" t="s" s="4">
        <v>1485</v>
      </c>
      <c r="U236" t="s" s="4">
        <v>1485</v>
      </c>
      <c r="V236" t="s" s="4">
        <v>1485</v>
      </c>
      <c r="W236" t="s" s="4">
        <v>1485</v>
      </c>
      <c r="X236" t="s" s="4">
        <v>1485</v>
      </c>
      <c r="Y236" t="s" s="4">
        <v>1485</v>
      </c>
      <c r="Z236" t="s" s="4">
        <v>1485</v>
      </c>
      <c r="AA236" t="s" s="4">
        <v>1485</v>
      </c>
      <c r="AB236" t="s" s="4">
        <v>1485</v>
      </c>
      <c r="AC236" t="s" s="4">
        <v>1485</v>
      </c>
      <c r="AD236" t="s" s="4">
        <v>1485</v>
      </c>
      <c r="AE236" t="s" s="4">
        <v>667</v>
      </c>
      <c r="AF236" t="s" s="4">
        <v>620</v>
      </c>
      <c r="AG236" t="s" s="4">
        <v>620</v>
      </c>
    </row>
    <row r="237" ht="45.0" customHeight="true">
      <c r="A237" t="s" s="4">
        <v>1486</v>
      </c>
      <c r="B237" t="s" s="4">
        <v>80</v>
      </c>
      <c r="C237" t="s" s="4">
        <v>81</v>
      </c>
      <c r="D237" t="s" s="4">
        <v>82</v>
      </c>
      <c r="E237" t="s" s="4">
        <v>83</v>
      </c>
      <c r="F237" t="s" s="4">
        <v>1162</v>
      </c>
      <c r="G237" t="s" s="4">
        <v>1148</v>
      </c>
      <c r="H237" t="s" s="4">
        <v>1148</v>
      </c>
      <c r="I237" t="s" s="4">
        <v>1249</v>
      </c>
      <c r="J237" t="s" s="4">
        <v>1487</v>
      </c>
      <c r="K237" t="s" s="4">
        <v>1074</v>
      </c>
      <c r="L237" t="s" s="4">
        <v>1488</v>
      </c>
      <c r="M237" t="s" s="4">
        <v>105</v>
      </c>
      <c r="N237" t="s" s="4">
        <v>1422</v>
      </c>
      <c r="O237" t="s" s="4">
        <v>1422</v>
      </c>
      <c r="P237" t="s" s="4">
        <v>1489</v>
      </c>
      <c r="Q237" t="s" s="4">
        <v>665</v>
      </c>
      <c r="R237" t="s" s="4">
        <v>1490</v>
      </c>
      <c r="S237" t="s" s="4">
        <v>1490</v>
      </c>
      <c r="T237" t="s" s="4">
        <v>1490</v>
      </c>
      <c r="U237" t="s" s="4">
        <v>1490</v>
      </c>
      <c r="V237" t="s" s="4">
        <v>1490</v>
      </c>
      <c r="W237" t="s" s="4">
        <v>1490</v>
      </c>
      <c r="X237" t="s" s="4">
        <v>1490</v>
      </c>
      <c r="Y237" t="s" s="4">
        <v>1490</v>
      </c>
      <c r="Z237" t="s" s="4">
        <v>1490</v>
      </c>
      <c r="AA237" t="s" s="4">
        <v>1490</v>
      </c>
      <c r="AB237" t="s" s="4">
        <v>1490</v>
      </c>
      <c r="AC237" t="s" s="4">
        <v>1490</v>
      </c>
      <c r="AD237" t="s" s="4">
        <v>1490</v>
      </c>
      <c r="AE237" t="s" s="4">
        <v>667</v>
      </c>
      <c r="AF237" t="s" s="4">
        <v>620</v>
      </c>
      <c r="AG237" t="s" s="4">
        <v>620</v>
      </c>
    </row>
    <row r="238" ht="45.0" customHeight="true">
      <c r="A238" t="s" s="4">
        <v>1491</v>
      </c>
      <c r="B238" t="s" s="4">
        <v>80</v>
      </c>
      <c r="C238" t="s" s="4">
        <v>81</v>
      </c>
      <c r="D238" t="s" s="4">
        <v>82</v>
      </c>
      <c r="E238" t="s" s="4">
        <v>99</v>
      </c>
      <c r="F238" t="s" s="4">
        <v>1162</v>
      </c>
      <c r="G238" t="s" s="4">
        <v>1163</v>
      </c>
      <c r="H238" t="s" s="4">
        <v>1163</v>
      </c>
      <c r="I238" t="s" s="4">
        <v>868</v>
      </c>
      <c r="J238" t="s" s="4">
        <v>735</v>
      </c>
      <c r="K238" t="s" s="4">
        <v>813</v>
      </c>
      <c r="L238" t="s" s="4">
        <v>788</v>
      </c>
      <c r="M238" t="s" s="4">
        <v>90</v>
      </c>
      <c r="N238" t="s" s="4">
        <v>1227</v>
      </c>
      <c r="O238" t="s" s="4">
        <v>1227</v>
      </c>
      <c r="P238" t="s" s="4">
        <v>1228</v>
      </c>
      <c r="Q238" t="s" s="4">
        <v>665</v>
      </c>
      <c r="R238" t="s" s="4">
        <v>1492</v>
      </c>
      <c r="S238" t="s" s="4">
        <v>1492</v>
      </c>
      <c r="T238" t="s" s="4">
        <v>1492</v>
      </c>
      <c r="U238" t="s" s="4">
        <v>1492</v>
      </c>
      <c r="V238" t="s" s="4">
        <v>1492</v>
      </c>
      <c r="W238" t="s" s="4">
        <v>1492</v>
      </c>
      <c r="X238" t="s" s="4">
        <v>1492</v>
      </c>
      <c r="Y238" t="s" s="4">
        <v>1492</v>
      </c>
      <c r="Z238" t="s" s="4">
        <v>1492</v>
      </c>
      <c r="AA238" t="s" s="4">
        <v>1492</v>
      </c>
      <c r="AB238" t="s" s="4">
        <v>1492</v>
      </c>
      <c r="AC238" t="s" s="4">
        <v>1492</v>
      </c>
      <c r="AD238" t="s" s="4">
        <v>1492</v>
      </c>
      <c r="AE238" t="s" s="4">
        <v>667</v>
      </c>
      <c r="AF238" t="s" s="4">
        <v>620</v>
      </c>
      <c r="AG238" t="s" s="4">
        <v>620</v>
      </c>
    </row>
    <row r="239" ht="45.0" customHeight="true">
      <c r="A239" t="s" s="4">
        <v>1493</v>
      </c>
      <c r="B239" t="s" s="4">
        <v>80</v>
      </c>
      <c r="C239" t="s" s="4">
        <v>81</v>
      </c>
      <c r="D239" t="s" s="4">
        <v>82</v>
      </c>
      <c r="E239" t="s" s="4">
        <v>99</v>
      </c>
      <c r="F239" t="s" s="4">
        <v>1162</v>
      </c>
      <c r="G239" t="s" s="4">
        <v>1163</v>
      </c>
      <c r="H239" t="s" s="4">
        <v>1163</v>
      </c>
      <c r="I239" t="s" s="4">
        <v>1069</v>
      </c>
      <c r="J239" t="s" s="4">
        <v>1494</v>
      </c>
      <c r="K239" t="s" s="4">
        <v>650</v>
      </c>
      <c r="L239" t="s" s="4">
        <v>699</v>
      </c>
      <c r="M239" t="s" s="4">
        <v>90</v>
      </c>
      <c r="N239" t="s" s="4">
        <v>1227</v>
      </c>
      <c r="O239" t="s" s="4">
        <v>1227</v>
      </c>
      <c r="P239" t="s" s="4">
        <v>1495</v>
      </c>
      <c r="Q239" t="s" s="4">
        <v>665</v>
      </c>
      <c r="R239" t="s" s="4">
        <v>1496</v>
      </c>
      <c r="S239" t="s" s="4">
        <v>1496</v>
      </c>
      <c r="T239" t="s" s="4">
        <v>1496</v>
      </c>
      <c r="U239" t="s" s="4">
        <v>1496</v>
      </c>
      <c r="V239" t="s" s="4">
        <v>1496</v>
      </c>
      <c r="W239" t="s" s="4">
        <v>1496</v>
      </c>
      <c r="X239" t="s" s="4">
        <v>1496</v>
      </c>
      <c r="Y239" t="s" s="4">
        <v>1496</v>
      </c>
      <c r="Z239" t="s" s="4">
        <v>1496</v>
      </c>
      <c r="AA239" t="s" s="4">
        <v>1496</v>
      </c>
      <c r="AB239" t="s" s="4">
        <v>1496</v>
      </c>
      <c r="AC239" t="s" s="4">
        <v>1496</v>
      </c>
      <c r="AD239" t="s" s="4">
        <v>1496</v>
      </c>
      <c r="AE239" t="s" s="4">
        <v>667</v>
      </c>
      <c r="AF239" t="s" s="4">
        <v>620</v>
      </c>
      <c r="AG239" t="s" s="4">
        <v>620</v>
      </c>
    </row>
    <row r="240" ht="45.0" customHeight="true">
      <c r="A240" t="s" s="4">
        <v>1497</v>
      </c>
      <c r="B240" t="s" s="4">
        <v>80</v>
      </c>
      <c r="C240" t="s" s="4">
        <v>81</v>
      </c>
      <c r="D240" t="s" s="4">
        <v>82</v>
      </c>
      <c r="E240" t="s" s="4">
        <v>99</v>
      </c>
      <c r="F240" t="s" s="4">
        <v>1162</v>
      </c>
      <c r="G240" t="s" s="4">
        <v>1163</v>
      </c>
      <c r="H240" t="s" s="4">
        <v>1163</v>
      </c>
      <c r="I240" t="s" s="4">
        <v>1285</v>
      </c>
      <c r="J240" t="s" s="4">
        <v>1498</v>
      </c>
      <c r="K240" t="s" s="4">
        <v>662</v>
      </c>
      <c r="L240" t="s" s="4">
        <v>723</v>
      </c>
      <c r="M240" t="s" s="4">
        <v>90</v>
      </c>
      <c r="N240" t="s" s="4">
        <v>1166</v>
      </c>
      <c r="O240" t="s" s="4">
        <v>1166</v>
      </c>
      <c r="P240" t="s" s="4">
        <v>1201</v>
      </c>
      <c r="Q240" t="s" s="4">
        <v>665</v>
      </c>
      <c r="R240" t="s" s="4">
        <v>1499</v>
      </c>
      <c r="S240" t="s" s="4">
        <v>1499</v>
      </c>
      <c r="T240" t="s" s="4">
        <v>1499</v>
      </c>
      <c r="U240" t="s" s="4">
        <v>1499</v>
      </c>
      <c r="V240" t="s" s="4">
        <v>1499</v>
      </c>
      <c r="W240" t="s" s="4">
        <v>1499</v>
      </c>
      <c r="X240" t="s" s="4">
        <v>1499</v>
      </c>
      <c r="Y240" t="s" s="4">
        <v>1499</v>
      </c>
      <c r="Z240" t="s" s="4">
        <v>1499</v>
      </c>
      <c r="AA240" t="s" s="4">
        <v>1499</v>
      </c>
      <c r="AB240" t="s" s="4">
        <v>1499</v>
      </c>
      <c r="AC240" t="s" s="4">
        <v>1499</v>
      </c>
      <c r="AD240" t="s" s="4">
        <v>1499</v>
      </c>
      <c r="AE240" t="s" s="4">
        <v>667</v>
      </c>
      <c r="AF240" t="s" s="4">
        <v>620</v>
      </c>
      <c r="AG240" t="s" s="4">
        <v>620</v>
      </c>
    </row>
    <row r="241" ht="45.0" customHeight="true">
      <c r="A241" t="s" s="4">
        <v>1500</v>
      </c>
      <c r="B241" t="s" s="4">
        <v>80</v>
      </c>
      <c r="C241" t="s" s="4">
        <v>81</v>
      </c>
      <c r="D241" t="s" s="4">
        <v>82</v>
      </c>
      <c r="E241" t="s" s="4">
        <v>99</v>
      </c>
      <c r="F241" t="s" s="4">
        <v>1162</v>
      </c>
      <c r="G241" t="s" s="4">
        <v>1163</v>
      </c>
      <c r="H241" t="s" s="4">
        <v>1163</v>
      </c>
      <c r="I241" t="s" s="4">
        <v>1501</v>
      </c>
      <c r="J241" t="s" s="4">
        <v>1381</v>
      </c>
      <c r="K241" t="s" s="4">
        <v>643</v>
      </c>
      <c r="L241" t="s" s="4">
        <v>643</v>
      </c>
      <c r="M241" t="s" s="4">
        <v>105</v>
      </c>
      <c r="N241" t="s" s="4">
        <v>1166</v>
      </c>
      <c r="O241" t="s" s="4">
        <v>1166</v>
      </c>
      <c r="P241" t="s" s="4">
        <v>1167</v>
      </c>
      <c r="Q241" t="s" s="4">
        <v>665</v>
      </c>
      <c r="R241" t="s" s="4">
        <v>1502</v>
      </c>
      <c r="S241" t="s" s="4">
        <v>1502</v>
      </c>
      <c r="T241" t="s" s="4">
        <v>1502</v>
      </c>
      <c r="U241" t="s" s="4">
        <v>1502</v>
      </c>
      <c r="V241" t="s" s="4">
        <v>1502</v>
      </c>
      <c r="W241" t="s" s="4">
        <v>1502</v>
      </c>
      <c r="X241" t="s" s="4">
        <v>1502</v>
      </c>
      <c r="Y241" t="s" s="4">
        <v>1502</v>
      </c>
      <c r="Z241" t="s" s="4">
        <v>1502</v>
      </c>
      <c r="AA241" t="s" s="4">
        <v>1502</v>
      </c>
      <c r="AB241" t="s" s="4">
        <v>1502</v>
      </c>
      <c r="AC241" t="s" s="4">
        <v>1502</v>
      </c>
      <c r="AD241" t="s" s="4">
        <v>1502</v>
      </c>
      <c r="AE241" t="s" s="4">
        <v>667</v>
      </c>
      <c r="AF241" t="s" s="4">
        <v>620</v>
      </c>
      <c r="AG241" t="s" s="4">
        <v>620</v>
      </c>
    </row>
    <row r="242" ht="45.0" customHeight="true">
      <c r="A242" t="s" s="4">
        <v>1503</v>
      </c>
      <c r="B242" t="s" s="4">
        <v>80</v>
      </c>
      <c r="C242" t="s" s="4">
        <v>81</v>
      </c>
      <c r="D242" t="s" s="4">
        <v>82</v>
      </c>
      <c r="E242" t="s" s="4">
        <v>99</v>
      </c>
      <c r="F242" t="s" s="4">
        <v>1170</v>
      </c>
      <c r="G242" t="s" s="4">
        <v>1171</v>
      </c>
      <c r="H242" t="s" s="4">
        <v>1171</v>
      </c>
      <c r="I242" t="s" s="4">
        <v>1501</v>
      </c>
      <c r="J242" t="s" s="4">
        <v>1504</v>
      </c>
      <c r="K242" t="s" s="4">
        <v>1108</v>
      </c>
      <c r="L242" t="s" s="4">
        <v>682</v>
      </c>
      <c r="M242" t="s" s="4">
        <v>90</v>
      </c>
      <c r="N242" t="s" s="4">
        <v>1166</v>
      </c>
      <c r="O242" t="s" s="4">
        <v>1166</v>
      </c>
      <c r="P242" t="s" s="4">
        <v>1167</v>
      </c>
      <c r="Q242" t="s" s="4">
        <v>665</v>
      </c>
      <c r="R242" t="s" s="4">
        <v>1505</v>
      </c>
      <c r="S242" t="s" s="4">
        <v>1505</v>
      </c>
      <c r="T242" t="s" s="4">
        <v>1505</v>
      </c>
      <c r="U242" t="s" s="4">
        <v>1505</v>
      </c>
      <c r="V242" t="s" s="4">
        <v>1505</v>
      </c>
      <c r="W242" t="s" s="4">
        <v>1505</v>
      </c>
      <c r="X242" t="s" s="4">
        <v>1505</v>
      </c>
      <c r="Y242" t="s" s="4">
        <v>1505</v>
      </c>
      <c r="Z242" t="s" s="4">
        <v>1505</v>
      </c>
      <c r="AA242" t="s" s="4">
        <v>1505</v>
      </c>
      <c r="AB242" t="s" s="4">
        <v>1505</v>
      </c>
      <c r="AC242" t="s" s="4">
        <v>1505</v>
      </c>
      <c r="AD242" t="s" s="4">
        <v>1505</v>
      </c>
      <c r="AE242" t="s" s="4">
        <v>667</v>
      </c>
      <c r="AF242" t="s" s="4">
        <v>620</v>
      </c>
      <c r="AG242" t="s" s="4">
        <v>620</v>
      </c>
    </row>
    <row r="243" ht="45.0" customHeight="true">
      <c r="A243" t="s" s="4">
        <v>1506</v>
      </c>
      <c r="B243" t="s" s="4">
        <v>80</v>
      </c>
      <c r="C243" t="s" s="4">
        <v>81</v>
      </c>
      <c r="D243" t="s" s="4">
        <v>82</v>
      </c>
      <c r="E243" t="s" s="4">
        <v>99</v>
      </c>
      <c r="F243" t="s" s="4">
        <v>1162</v>
      </c>
      <c r="G243" t="s" s="4">
        <v>1163</v>
      </c>
      <c r="H243" t="s" s="4">
        <v>1163</v>
      </c>
      <c r="I243" t="s" s="4">
        <v>868</v>
      </c>
      <c r="J243" t="s" s="4">
        <v>706</v>
      </c>
      <c r="K243" t="s" s="4">
        <v>782</v>
      </c>
      <c r="L243" t="s" s="4">
        <v>1446</v>
      </c>
      <c r="M243" t="s" s="4">
        <v>90</v>
      </c>
      <c r="N243" t="s" s="4">
        <v>1166</v>
      </c>
      <c r="O243" t="s" s="4">
        <v>1166</v>
      </c>
      <c r="P243" t="s" s="4">
        <v>1167</v>
      </c>
      <c r="Q243" t="s" s="4">
        <v>665</v>
      </c>
      <c r="R243" t="s" s="4">
        <v>1507</v>
      </c>
      <c r="S243" t="s" s="4">
        <v>1507</v>
      </c>
      <c r="T243" t="s" s="4">
        <v>1507</v>
      </c>
      <c r="U243" t="s" s="4">
        <v>1507</v>
      </c>
      <c r="V243" t="s" s="4">
        <v>1507</v>
      </c>
      <c r="W243" t="s" s="4">
        <v>1507</v>
      </c>
      <c r="X243" t="s" s="4">
        <v>1507</v>
      </c>
      <c r="Y243" t="s" s="4">
        <v>1507</v>
      </c>
      <c r="Z243" t="s" s="4">
        <v>1507</v>
      </c>
      <c r="AA243" t="s" s="4">
        <v>1507</v>
      </c>
      <c r="AB243" t="s" s="4">
        <v>1507</v>
      </c>
      <c r="AC243" t="s" s="4">
        <v>1507</v>
      </c>
      <c r="AD243" t="s" s="4">
        <v>1507</v>
      </c>
      <c r="AE243" t="s" s="4">
        <v>667</v>
      </c>
      <c r="AF243" t="s" s="4">
        <v>620</v>
      </c>
      <c r="AG243" t="s" s="4">
        <v>620</v>
      </c>
    </row>
    <row r="244" ht="45.0" customHeight="true">
      <c r="A244" t="s" s="4">
        <v>1508</v>
      </c>
      <c r="B244" t="s" s="4">
        <v>80</v>
      </c>
      <c r="C244" t="s" s="4">
        <v>81</v>
      </c>
      <c r="D244" t="s" s="4">
        <v>82</v>
      </c>
      <c r="E244" t="s" s="4">
        <v>99</v>
      </c>
      <c r="F244" t="s" s="4">
        <v>1443</v>
      </c>
      <c r="G244" t="s" s="4">
        <v>1444</v>
      </c>
      <c r="H244" t="s" s="4">
        <v>1444</v>
      </c>
      <c r="I244" t="s" s="4">
        <v>1387</v>
      </c>
      <c r="J244" t="s" s="4">
        <v>1509</v>
      </c>
      <c r="K244" t="s" s="4">
        <v>1421</v>
      </c>
      <c r="L244" t="s" s="4">
        <v>894</v>
      </c>
      <c r="M244" t="s" s="4">
        <v>90</v>
      </c>
      <c r="N244" t="s" s="4">
        <v>1166</v>
      </c>
      <c r="O244" t="s" s="4">
        <v>1166</v>
      </c>
      <c r="P244" t="s" s="4">
        <v>1167</v>
      </c>
      <c r="Q244" t="s" s="4">
        <v>665</v>
      </c>
      <c r="R244" t="s" s="4">
        <v>1510</v>
      </c>
      <c r="S244" t="s" s="4">
        <v>1510</v>
      </c>
      <c r="T244" t="s" s="4">
        <v>1510</v>
      </c>
      <c r="U244" t="s" s="4">
        <v>1510</v>
      </c>
      <c r="V244" t="s" s="4">
        <v>1510</v>
      </c>
      <c r="W244" t="s" s="4">
        <v>1510</v>
      </c>
      <c r="X244" t="s" s="4">
        <v>1510</v>
      </c>
      <c r="Y244" t="s" s="4">
        <v>1510</v>
      </c>
      <c r="Z244" t="s" s="4">
        <v>1510</v>
      </c>
      <c r="AA244" t="s" s="4">
        <v>1510</v>
      </c>
      <c r="AB244" t="s" s="4">
        <v>1510</v>
      </c>
      <c r="AC244" t="s" s="4">
        <v>1510</v>
      </c>
      <c r="AD244" t="s" s="4">
        <v>1510</v>
      </c>
      <c r="AE244" t="s" s="4">
        <v>667</v>
      </c>
      <c r="AF244" t="s" s="4">
        <v>620</v>
      </c>
      <c r="AG244" t="s" s="4">
        <v>620</v>
      </c>
    </row>
    <row r="245" ht="45.0" customHeight="true">
      <c r="A245" t="s" s="4">
        <v>1511</v>
      </c>
      <c r="B245" t="s" s="4">
        <v>80</v>
      </c>
      <c r="C245" t="s" s="4">
        <v>81</v>
      </c>
      <c r="D245" t="s" s="4">
        <v>82</v>
      </c>
      <c r="E245" t="s" s="4">
        <v>99</v>
      </c>
      <c r="F245" t="s" s="4">
        <v>1162</v>
      </c>
      <c r="G245" t="s" s="4">
        <v>1163</v>
      </c>
      <c r="H245" t="s" s="4">
        <v>1163</v>
      </c>
      <c r="I245" t="s" s="4">
        <v>1040</v>
      </c>
      <c r="J245" t="s" s="4">
        <v>1512</v>
      </c>
      <c r="K245" t="s" s="4">
        <v>1108</v>
      </c>
      <c r="L245" t="s" s="4">
        <v>1064</v>
      </c>
      <c r="M245" t="s" s="4">
        <v>90</v>
      </c>
      <c r="N245" t="s" s="4">
        <v>1166</v>
      </c>
      <c r="O245" t="s" s="4">
        <v>1166</v>
      </c>
      <c r="P245" t="s" s="4">
        <v>1167</v>
      </c>
      <c r="Q245" t="s" s="4">
        <v>665</v>
      </c>
      <c r="R245" t="s" s="4">
        <v>1513</v>
      </c>
      <c r="S245" t="s" s="4">
        <v>1513</v>
      </c>
      <c r="T245" t="s" s="4">
        <v>1513</v>
      </c>
      <c r="U245" t="s" s="4">
        <v>1513</v>
      </c>
      <c r="V245" t="s" s="4">
        <v>1513</v>
      </c>
      <c r="W245" t="s" s="4">
        <v>1513</v>
      </c>
      <c r="X245" t="s" s="4">
        <v>1513</v>
      </c>
      <c r="Y245" t="s" s="4">
        <v>1513</v>
      </c>
      <c r="Z245" t="s" s="4">
        <v>1513</v>
      </c>
      <c r="AA245" t="s" s="4">
        <v>1513</v>
      </c>
      <c r="AB245" t="s" s="4">
        <v>1513</v>
      </c>
      <c r="AC245" t="s" s="4">
        <v>1513</v>
      </c>
      <c r="AD245" t="s" s="4">
        <v>1513</v>
      </c>
      <c r="AE245" t="s" s="4">
        <v>667</v>
      </c>
      <c r="AF245" t="s" s="4">
        <v>620</v>
      </c>
      <c r="AG245" t="s" s="4">
        <v>620</v>
      </c>
    </row>
    <row r="246" ht="45.0" customHeight="true">
      <c r="A246" t="s" s="4">
        <v>1514</v>
      </c>
      <c r="B246" t="s" s="4">
        <v>80</v>
      </c>
      <c r="C246" t="s" s="4">
        <v>81</v>
      </c>
      <c r="D246" t="s" s="4">
        <v>82</v>
      </c>
      <c r="E246" t="s" s="4">
        <v>99</v>
      </c>
      <c r="F246" t="s" s="4">
        <v>1162</v>
      </c>
      <c r="G246" t="s" s="4">
        <v>1163</v>
      </c>
      <c r="H246" t="s" s="4">
        <v>1163</v>
      </c>
      <c r="I246" t="s" s="4">
        <v>1285</v>
      </c>
      <c r="J246" t="s" s="4">
        <v>1515</v>
      </c>
      <c r="K246" t="s" s="4">
        <v>662</v>
      </c>
      <c r="L246" t="s" s="4">
        <v>1516</v>
      </c>
      <c r="M246" t="s" s="4">
        <v>90</v>
      </c>
      <c r="N246" t="s" s="4">
        <v>1166</v>
      </c>
      <c r="O246" t="s" s="4">
        <v>1166</v>
      </c>
      <c r="P246" t="s" s="4">
        <v>1206</v>
      </c>
      <c r="Q246" t="s" s="4">
        <v>665</v>
      </c>
      <c r="R246" t="s" s="4">
        <v>1517</v>
      </c>
      <c r="S246" t="s" s="4">
        <v>1517</v>
      </c>
      <c r="T246" t="s" s="4">
        <v>1517</v>
      </c>
      <c r="U246" t="s" s="4">
        <v>1517</v>
      </c>
      <c r="V246" t="s" s="4">
        <v>1517</v>
      </c>
      <c r="W246" t="s" s="4">
        <v>1517</v>
      </c>
      <c r="X246" t="s" s="4">
        <v>1517</v>
      </c>
      <c r="Y246" t="s" s="4">
        <v>1517</v>
      </c>
      <c r="Z246" t="s" s="4">
        <v>1517</v>
      </c>
      <c r="AA246" t="s" s="4">
        <v>1517</v>
      </c>
      <c r="AB246" t="s" s="4">
        <v>1517</v>
      </c>
      <c r="AC246" t="s" s="4">
        <v>1517</v>
      </c>
      <c r="AD246" t="s" s="4">
        <v>1517</v>
      </c>
      <c r="AE246" t="s" s="4">
        <v>667</v>
      </c>
      <c r="AF246" t="s" s="4">
        <v>620</v>
      </c>
      <c r="AG246" t="s" s="4">
        <v>620</v>
      </c>
    </row>
    <row r="247" ht="45.0" customHeight="true">
      <c r="A247" t="s" s="4">
        <v>1518</v>
      </c>
      <c r="B247" t="s" s="4">
        <v>80</v>
      </c>
      <c r="C247" t="s" s="4">
        <v>81</v>
      </c>
      <c r="D247" t="s" s="4">
        <v>82</v>
      </c>
      <c r="E247" t="s" s="4">
        <v>99</v>
      </c>
      <c r="F247" t="s" s="4">
        <v>1519</v>
      </c>
      <c r="G247" t="s" s="4">
        <v>1444</v>
      </c>
      <c r="H247" t="s" s="4">
        <v>1444</v>
      </c>
      <c r="I247" t="s" s="4">
        <v>1387</v>
      </c>
      <c r="J247" t="s" s="4">
        <v>1520</v>
      </c>
      <c r="K247" t="s" s="4">
        <v>925</v>
      </c>
      <c r="L247" t="s" s="4">
        <v>1049</v>
      </c>
      <c r="M247" t="s" s="4">
        <v>90</v>
      </c>
      <c r="N247" t="s" s="4">
        <v>1166</v>
      </c>
      <c r="O247" t="s" s="4">
        <v>1166</v>
      </c>
      <c r="P247" t="s" s="4">
        <v>1521</v>
      </c>
      <c r="Q247" t="s" s="4">
        <v>665</v>
      </c>
      <c r="R247" t="s" s="4">
        <v>1522</v>
      </c>
      <c r="S247" t="s" s="4">
        <v>1522</v>
      </c>
      <c r="T247" t="s" s="4">
        <v>1522</v>
      </c>
      <c r="U247" t="s" s="4">
        <v>1522</v>
      </c>
      <c r="V247" t="s" s="4">
        <v>1522</v>
      </c>
      <c r="W247" t="s" s="4">
        <v>1522</v>
      </c>
      <c r="X247" t="s" s="4">
        <v>1522</v>
      </c>
      <c r="Y247" t="s" s="4">
        <v>1522</v>
      </c>
      <c r="Z247" t="s" s="4">
        <v>1522</v>
      </c>
      <c r="AA247" t="s" s="4">
        <v>1522</v>
      </c>
      <c r="AB247" t="s" s="4">
        <v>1522</v>
      </c>
      <c r="AC247" t="s" s="4">
        <v>1522</v>
      </c>
      <c r="AD247" t="s" s="4">
        <v>1522</v>
      </c>
      <c r="AE247" t="s" s="4">
        <v>667</v>
      </c>
      <c r="AF247" t="s" s="4">
        <v>620</v>
      </c>
      <c r="AG247" t="s" s="4">
        <v>620</v>
      </c>
    </row>
    <row r="248" ht="45.0" customHeight="true">
      <c r="A248" t="s" s="4">
        <v>1523</v>
      </c>
      <c r="B248" t="s" s="4">
        <v>80</v>
      </c>
      <c r="C248" t="s" s="4">
        <v>81</v>
      </c>
      <c r="D248" t="s" s="4">
        <v>82</v>
      </c>
      <c r="E248" t="s" s="4">
        <v>898</v>
      </c>
      <c r="F248" t="s" s="4">
        <v>907</v>
      </c>
      <c r="G248" t="s" s="4">
        <v>908</v>
      </c>
      <c r="H248" t="s" s="4">
        <v>908</v>
      </c>
      <c r="I248" t="s" s="4">
        <v>909</v>
      </c>
      <c r="J248" t="s" s="4">
        <v>1524</v>
      </c>
      <c r="K248" t="s" s="4">
        <v>690</v>
      </c>
      <c r="L248" t="s" s="4">
        <v>774</v>
      </c>
      <c r="M248" t="s" s="4">
        <v>105</v>
      </c>
      <c r="N248" t="s" s="4">
        <v>911</v>
      </c>
      <c r="O248" t="s" s="4">
        <v>911</v>
      </c>
      <c r="P248" t="s" s="4">
        <v>912</v>
      </c>
      <c r="Q248" t="s" s="4">
        <v>665</v>
      </c>
      <c r="R248" t="s" s="4">
        <v>1525</v>
      </c>
      <c r="S248" t="s" s="4">
        <v>1525</v>
      </c>
      <c r="T248" t="s" s="4">
        <v>1525</v>
      </c>
      <c r="U248" t="s" s="4">
        <v>1525</v>
      </c>
      <c r="V248" t="s" s="4">
        <v>1525</v>
      </c>
      <c r="W248" t="s" s="4">
        <v>1525</v>
      </c>
      <c r="X248" t="s" s="4">
        <v>1525</v>
      </c>
      <c r="Y248" t="s" s="4">
        <v>1525</v>
      </c>
      <c r="Z248" t="s" s="4">
        <v>1525</v>
      </c>
      <c r="AA248" t="s" s="4">
        <v>1525</v>
      </c>
      <c r="AB248" t="s" s="4">
        <v>1525</v>
      </c>
      <c r="AC248" t="s" s="4">
        <v>1525</v>
      </c>
      <c r="AD248" t="s" s="4">
        <v>1525</v>
      </c>
      <c r="AE248" t="s" s="4">
        <v>667</v>
      </c>
      <c r="AF248" t="s" s="4">
        <v>620</v>
      </c>
      <c r="AG248" t="s" s="4">
        <v>620</v>
      </c>
    </row>
    <row r="249" ht="45.0" customHeight="true">
      <c r="A249" t="s" s="4">
        <v>1526</v>
      </c>
      <c r="B249" t="s" s="4">
        <v>80</v>
      </c>
      <c r="C249" t="s" s="4">
        <v>81</v>
      </c>
      <c r="D249" t="s" s="4">
        <v>82</v>
      </c>
      <c r="E249" t="s" s="4">
        <v>898</v>
      </c>
      <c r="F249" t="s" s="4">
        <v>907</v>
      </c>
      <c r="G249" t="s" s="4">
        <v>908</v>
      </c>
      <c r="H249" t="s" s="4">
        <v>908</v>
      </c>
      <c r="I249" t="s" s="4">
        <v>909</v>
      </c>
      <c r="J249" t="s" s="4">
        <v>1527</v>
      </c>
      <c r="K249" t="s" s="4">
        <v>1108</v>
      </c>
      <c r="L249" t="s" s="4">
        <v>681</v>
      </c>
      <c r="M249" t="s" s="4">
        <v>90</v>
      </c>
      <c r="N249" t="s" s="4">
        <v>911</v>
      </c>
      <c r="O249" t="s" s="4">
        <v>911</v>
      </c>
      <c r="P249" t="s" s="4">
        <v>912</v>
      </c>
      <c r="Q249" t="s" s="4">
        <v>665</v>
      </c>
      <c r="R249" t="s" s="4">
        <v>1528</v>
      </c>
      <c r="S249" t="s" s="4">
        <v>1528</v>
      </c>
      <c r="T249" t="s" s="4">
        <v>1528</v>
      </c>
      <c r="U249" t="s" s="4">
        <v>1528</v>
      </c>
      <c r="V249" t="s" s="4">
        <v>1528</v>
      </c>
      <c r="W249" t="s" s="4">
        <v>1528</v>
      </c>
      <c r="X249" t="s" s="4">
        <v>1528</v>
      </c>
      <c r="Y249" t="s" s="4">
        <v>1528</v>
      </c>
      <c r="Z249" t="s" s="4">
        <v>1528</v>
      </c>
      <c r="AA249" t="s" s="4">
        <v>1528</v>
      </c>
      <c r="AB249" t="s" s="4">
        <v>1528</v>
      </c>
      <c r="AC249" t="s" s="4">
        <v>1528</v>
      </c>
      <c r="AD249" t="s" s="4">
        <v>1528</v>
      </c>
      <c r="AE249" t="s" s="4">
        <v>667</v>
      </c>
      <c r="AF249" t="s" s="4">
        <v>620</v>
      </c>
      <c r="AG249" t="s" s="4">
        <v>620</v>
      </c>
    </row>
    <row r="250" ht="45.0" customHeight="true">
      <c r="A250" t="s" s="4">
        <v>1529</v>
      </c>
      <c r="B250" t="s" s="4">
        <v>80</v>
      </c>
      <c r="C250" t="s" s="4">
        <v>81</v>
      </c>
      <c r="D250" t="s" s="4">
        <v>82</v>
      </c>
      <c r="E250" t="s" s="4">
        <v>898</v>
      </c>
      <c r="F250" t="s" s="4">
        <v>907</v>
      </c>
      <c r="G250" t="s" s="4">
        <v>908</v>
      </c>
      <c r="H250" t="s" s="4">
        <v>908</v>
      </c>
      <c r="I250" t="s" s="4">
        <v>909</v>
      </c>
      <c r="J250" t="s" s="4">
        <v>1530</v>
      </c>
      <c r="K250" t="s" s="4">
        <v>662</v>
      </c>
      <c r="L250" t="s" s="4">
        <v>788</v>
      </c>
      <c r="M250" t="s" s="4">
        <v>90</v>
      </c>
      <c r="N250" t="s" s="4">
        <v>911</v>
      </c>
      <c r="O250" t="s" s="4">
        <v>911</v>
      </c>
      <c r="P250" t="s" s="4">
        <v>912</v>
      </c>
      <c r="Q250" t="s" s="4">
        <v>665</v>
      </c>
      <c r="R250" t="s" s="4">
        <v>1531</v>
      </c>
      <c r="S250" t="s" s="4">
        <v>1531</v>
      </c>
      <c r="T250" t="s" s="4">
        <v>1531</v>
      </c>
      <c r="U250" t="s" s="4">
        <v>1531</v>
      </c>
      <c r="V250" t="s" s="4">
        <v>1531</v>
      </c>
      <c r="W250" t="s" s="4">
        <v>1531</v>
      </c>
      <c r="X250" t="s" s="4">
        <v>1531</v>
      </c>
      <c r="Y250" t="s" s="4">
        <v>1531</v>
      </c>
      <c r="Z250" t="s" s="4">
        <v>1531</v>
      </c>
      <c r="AA250" t="s" s="4">
        <v>1531</v>
      </c>
      <c r="AB250" t="s" s="4">
        <v>1531</v>
      </c>
      <c r="AC250" t="s" s="4">
        <v>1531</v>
      </c>
      <c r="AD250" t="s" s="4">
        <v>1531</v>
      </c>
      <c r="AE250" t="s" s="4">
        <v>667</v>
      </c>
      <c r="AF250" t="s" s="4">
        <v>620</v>
      </c>
      <c r="AG250" t="s" s="4">
        <v>620</v>
      </c>
    </row>
    <row r="251" ht="45.0" customHeight="true">
      <c r="A251" t="s" s="4">
        <v>1532</v>
      </c>
      <c r="B251" t="s" s="4">
        <v>80</v>
      </c>
      <c r="C251" t="s" s="4">
        <v>81</v>
      </c>
      <c r="D251" t="s" s="4">
        <v>82</v>
      </c>
      <c r="E251" t="s" s="4">
        <v>898</v>
      </c>
      <c r="F251" t="s" s="4">
        <v>907</v>
      </c>
      <c r="G251" t="s" s="4">
        <v>908</v>
      </c>
      <c r="H251" t="s" s="4">
        <v>908</v>
      </c>
      <c r="I251" t="s" s="4">
        <v>909</v>
      </c>
      <c r="J251" t="s" s="4">
        <v>1533</v>
      </c>
      <c r="K251" t="s" s="4">
        <v>649</v>
      </c>
      <c r="L251" t="s" s="4">
        <v>1534</v>
      </c>
      <c r="M251" t="s" s="4">
        <v>105</v>
      </c>
      <c r="N251" t="s" s="4">
        <v>911</v>
      </c>
      <c r="O251" t="s" s="4">
        <v>911</v>
      </c>
      <c r="P251" t="s" s="4">
        <v>912</v>
      </c>
      <c r="Q251" t="s" s="4">
        <v>665</v>
      </c>
      <c r="R251" t="s" s="4">
        <v>1535</v>
      </c>
      <c r="S251" t="s" s="4">
        <v>1535</v>
      </c>
      <c r="T251" t="s" s="4">
        <v>1535</v>
      </c>
      <c r="U251" t="s" s="4">
        <v>1535</v>
      </c>
      <c r="V251" t="s" s="4">
        <v>1535</v>
      </c>
      <c r="W251" t="s" s="4">
        <v>1535</v>
      </c>
      <c r="X251" t="s" s="4">
        <v>1535</v>
      </c>
      <c r="Y251" t="s" s="4">
        <v>1535</v>
      </c>
      <c r="Z251" t="s" s="4">
        <v>1535</v>
      </c>
      <c r="AA251" t="s" s="4">
        <v>1535</v>
      </c>
      <c r="AB251" t="s" s="4">
        <v>1535</v>
      </c>
      <c r="AC251" t="s" s="4">
        <v>1535</v>
      </c>
      <c r="AD251" t="s" s="4">
        <v>1535</v>
      </c>
      <c r="AE251" t="s" s="4">
        <v>667</v>
      </c>
      <c r="AF251" t="s" s="4">
        <v>620</v>
      </c>
      <c r="AG251" t="s" s="4">
        <v>620</v>
      </c>
    </row>
    <row r="252" ht="45.0" customHeight="true">
      <c r="A252" t="s" s="4">
        <v>1536</v>
      </c>
      <c r="B252" t="s" s="4">
        <v>80</v>
      </c>
      <c r="C252" t="s" s="4">
        <v>81</v>
      </c>
      <c r="D252" t="s" s="4">
        <v>82</v>
      </c>
      <c r="E252" t="s" s="4">
        <v>898</v>
      </c>
      <c r="F252" t="s" s="4">
        <v>907</v>
      </c>
      <c r="G252" t="s" s="4">
        <v>908</v>
      </c>
      <c r="H252" t="s" s="4">
        <v>908</v>
      </c>
      <c r="I252" t="s" s="4">
        <v>909</v>
      </c>
      <c r="J252" t="s" s="4">
        <v>1537</v>
      </c>
      <c r="K252" t="s" s="4">
        <v>1538</v>
      </c>
      <c r="L252" t="s" s="4">
        <v>805</v>
      </c>
      <c r="M252" t="s" s="4">
        <v>90</v>
      </c>
      <c r="N252" t="s" s="4">
        <v>911</v>
      </c>
      <c r="O252" t="s" s="4">
        <v>911</v>
      </c>
      <c r="P252" t="s" s="4">
        <v>1539</v>
      </c>
      <c r="Q252" t="s" s="4">
        <v>665</v>
      </c>
      <c r="R252" t="s" s="4">
        <v>1540</v>
      </c>
      <c r="S252" t="s" s="4">
        <v>1540</v>
      </c>
      <c r="T252" t="s" s="4">
        <v>1540</v>
      </c>
      <c r="U252" t="s" s="4">
        <v>1540</v>
      </c>
      <c r="V252" t="s" s="4">
        <v>1540</v>
      </c>
      <c r="W252" t="s" s="4">
        <v>1540</v>
      </c>
      <c r="X252" t="s" s="4">
        <v>1540</v>
      </c>
      <c r="Y252" t="s" s="4">
        <v>1540</v>
      </c>
      <c r="Z252" t="s" s="4">
        <v>1540</v>
      </c>
      <c r="AA252" t="s" s="4">
        <v>1540</v>
      </c>
      <c r="AB252" t="s" s="4">
        <v>1540</v>
      </c>
      <c r="AC252" t="s" s="4">
        <v>1540</v>
      </c>
      <c r="AD252" t="s" s="4">
        <v>1540</v>
      </c>
      <c r="AE252" t="s" s="4">
        <v>667</v>
      </c>
      <c r="AF252" t="s" s="4">
        <v>620</v>
      </c>
      <c r="AG252" t="s" s="4">
        <v>620</v>
      </c>
    </row>
    <row r="253" ht="45.0" customHeight="true">
      <c r="A253" t="s" s="4">
        <v>1541</v>
      </c>
      <c r="B253" t="s" s="4">
        <v>80</v>
      </c>
      <c r="C253" t="s" s="4">
        <v>81</v>
      </c>
      <c r="D253" t="s" s="4">
        <v>82</v>
      </c>
      <c r="E253" t="s" s="4">
        <v>83</v>
      </c>
      <c r="F253" t="s" s="4">
        <v>1542</v>
      </c>
      <c r="G253" t="s" s="4">
        <v>1543</v>
      </c>
      <c r="H253" t="s" s="4">
        <v>1543</v>
      </c>
      <c r="I253" t="s" s="4">
        <v>1544</v>
      </c>
      <c r="J253" t="s" s="4">
        <v>1545</v>
      </c>
      <c r="K253" t="s" s="4">
        <v>782</v>
      </c>
      <c r="L253" t="s" s="4">
        <v>1299</v>
      </c>
      <c r="M253" t="s" s="4">
        <v>90</v>
      </c>
      <c r="N253" t="s" s="4">
        <v>1546</v>
      </c>
      <c r="O253" t="s" s="4">
        <v>1546</v>
      </c>
      <c r="P253" t="s" s="4">
        <v>1547</v>
      </c>
      <c r="Q253" t="s" s="4">
        <v>665</v>
      </c>
      <c r="R253" t="s" s="4">
        <v>1548</v>
      </c>
      <c r="S253" t="s" s="4">
        <v>1548</v>
      </c>
      <c r="T253" t="s" s="4">
        <v>1548</v>
      </c>
      <c r="U253" t="s" s="4">
        <v>1548</v>
      </c>
      <c r="V253" t="s" s="4">
        <v>1548</v>
      </c>
      <c r="W253" t="s" s="4">
        <v>1548</v>
      </c>
      <c r="X253" t="s" s="4">
        <v>1548</v>
      </c>
      <c r="Y253" t="s" s="4">
        <v>1548</v>
      </c>
      <c r="Z253" t="s" s="4">
        <v>1548</v>
      </c>
      <c r="AA253" t="s" s="4">
        <v>1548</v>
      </c>
      <c r="AB253" t="s" s="4">
        <v>1548</v>
      </c>
      <c r="AC253" t="s" s="4">
        <v>1548</v>
      </c>
      <c r="AD253" t="s" s="4">
        <v>1548</v>
      </c>
      <c r="AE253" t="s" s="4">
        <v>667</v>
      </c>
      <c r="AF253" t="s" s="4">
        <v>620</v>
      </c>
      <c r="AG253" t="s" s="4">
        <v>620</v>
      </c>
    </row>
    <row r="254" ht="45.0" customHeight="true">
      <c r="A254" t="s" s="4">
        <v>1549</v>
      </c>
      <c r="B254" t="s" s="4">
        <v>80</v>
      </c>
      <c r="C254" t="s" s="4">
        <v>81</v>
      </c>
      <c r="D254" t="s" s="4">
        <v>82</v>
      </c>
      <c r="E254" t="s" s="4">
        <v>83</v>
      </c>
      <c r="F254" t="s" s="4">
        <v>1550</v>
      </c>
      <c r="G254" t="s" s="4">
        <v>1551</v>
      </c>
      <c r="H254" t="s" s="4">
        <v>1551</v>
      </c>
      <c r="I254" t="s" s="4">
        <v>667</v>
      </c>
      <c r="J254" t="s" s="4">
        <v>1552</v>
      </c>
      <c r="K254" t="s" s="4">
        <v>1553</v>
      </c>
      <c r="L254" t="s" s="4">
        <v>1554</v>
      </c>
      <c r="M254" t="s" s="4">
        <v>90</v>
      </c>
      <c r="N254" t="s" s="4">
        <v>1546</v>
      </c>
      <c r="O254" t="s" s="4">
        <v>1546</v>
      </c>
      <c r="P254" t="s" s="4">
        <v>1547</v>
      </c>
      <c r="Q254" t="s" s="4">
        <v>665</v>
      </c>
      <c r="R254" t="s" s="4">
        <v>1555</v>
      </c>
      <c r="S254" t="s" s="4">
        <v>1555</v>
      </c>
      <c r="T254" t="s" s="4">
        <v>1555</v>
      </c>
      <c r="U254" t="s" s="4">
        <v>1555</v>
      </c>
      <c r="V254" t="s" s="4">
        <v>1555</v>
      </c>
      <c r="W254" t="s" s="4">
        <v>1555</v>
      </c>
      <c r="X254" t="s" s="4">
        <v>1555</v>
      </c>
      <c r="Y254" t="s" s="4">
        <v>1555</v>
      </c>
      <c r="Z254" t="s" s="4">
        <v>1555</v>
      </c>
      <c r="AA254" t="s" s="4">
        <v>1555</v>
      </c>
      <c r="AB254" t="s" s="4">
        <v>1555</v>
      </c>
      <c r="AC254" t="s" s="4">
        <v>1555</v>
      </c>
      <c r="AD254" t="s" s="4">
        <v>1555</v>
      </c>
      <c r="AE254" t="s" s="4">
        <v>667</v>
      </c>
      <c r="AF254" t="s" s="4">
        <v>620</v>
      </c>
      <c r="AG254" t="s" s="4">
        <v>620</v>
      </c>
    </row>
    <row r="255" ht="45.0" customHeight="true">
      <c r="A255" t="s" s="4">
        <v>1556</v>
      </c>
      <c r="B255" t="s" s="4">
        <v>80</v>
      </c>
      <c r="C255" t="s" s="4">
        <v>81</v>
      </c>
      <c r="D255" t="s" s="4">
        <v>82</v>
      </c>
      <c r="E255" t="s" s="4">
        <v>83</v>
      </c>
      <c r="F255" t="s" s="4">
        <v>1557</v>
      </c>
      <c r="G255" t="s" s="4">
        <v>1558</v>
      </c>
      <c r="H255" t="s" s="4">
        <v>1558</v>
      </c>
      <c r="I255" t="s" s="4">
        <v>744</v>
      </c>
      <c r="J255" t="s" s="4">
        <v>1559</v>
      </c>
      <c r="K255" t="s" s="4">
        <v>1560</v>
      </c>
      <c r="L255" t="s" s="4">
        <v>1235</v>
      </c>
      <c r="M255" t="s" s="4">
        <v>90</v>
      </c>
      <c r="N255" t="s" s="4">
        <v>1546</v>
      </c>
      <c r="O255" t="s" s="4">
        <v>1546</v>
      </c>
      <c r="P255" t="s" s="4">
        <v>1547</v>
      </c>
      <c r="Q255" t="s" s="4">
        <v>665</v>
      </c>
      <c r="R255" t="s" s="4">
        <v>1561</v>
      </c>
      <c r="S255" t="s" s="4">
        <v>1561</v>
      </c>
      <c r="T255" t="s" s="4">
        <v>1561</v>
      </c>
      <c r="U255" t="s" s="4">
        <v>1561</v>
      </c>
      <c r="V255" t="s" s="4">
        <v>1561</v>
      </c>
      <c r="W255" t="s" s="4">
        <v>1561</v>
      </c>
      <c r="X255" t="s" s="4">
        <v>1561</v>
      </c>
      <c r="Y255" t="s" s="4">
        <v>1561</v>
      </c>
      <c r="Z255" t="s" s="4">
        <v>1561</v>
      </c>
      <c r="AA255" t="s" s="4">
        <v>1561</v>
      </c>
      <c r="AB255" t="s" s="4">
        <v>1561</v>
      </c>
      <c r="AC255" t="s" s="4">
        <v>1561</v>
      </c>
      <c r="AD255" t="s" s="4">
        <v>1561</v>
      </c>
      <c r="AE255" t="s" s="4">
        <v>667</v>
      </c>
      <c r="AF255" t="s" s="4">
        <v>620</v>
      </c>
      <c r="AG255" t="s" s="4">
        <v>620</v>
      </c>
    </row>
    <row r="256" ht="45.0" customHeight="true">
      <c r="A256" t="s" s="4">
        <v>1562</v>
      </c>
      <c r="B256" t="s" s="4">
        <v>80</v>
      </c>
      <c r="C256" t="s" s="4">
        <v>81</v>
      </c>
      <c r="D256" t="s" s="4">
        <v>82</v>
      </c>
      <c r="E256" t="s" s="4">
        <v>83</v>
      </c>
      <c r="F256" t="s" s="4">
        <v>1563</v>
      </c>
      <c r="G256" t="s" s="4">
        <v>1564</v>
      </c>
      <c r="H256" t="s" s="4">
        <v>1564</v>
      </c>
      <c r="I256" t="s" s="4">
        <v>860</v>
      </c>
      <c r="J256" t="s" s="4">
        <v>1565</v>
      </c>
      <c r="K256" t="s" s="4">
        <v>1566</v>
      </c>
      <c r="L256" t="s" s="4">
        <v>673</v>
      </c>
      <c r="M256" t="s" s="4">
        <v>90</v>
      </c>
      <c r="N256" t="s" s="4">
        <v>1567</v>
      </c>
      <c r="O256" t="s" s="4">
        <v>1567</v>
      </c>
      <c r="P256" t="s" s="4">
        <v>1568</v>
      </c>
      <c r="Q256" t="s" s="4">
        <v>665</v>
      </c>
      <c r="R256" t="s" s="4">
        <v>1569</v>
      </c>
      <c r="S256" t="s" s="4">
        <v>1569</v>
      </c>
      <c r="T256" t="s" s="4">
        <v>1569</v>
      </c>
      <c r="U256" t="s" s="4">
        <v>1569</v>
      </c>
      <c r="V256" t="s" s="4">
        <v>1569</v>
      </c>
      <c r="W256" t="s" s="4">
        <v>1569</v>
      </c>
      <c r="X256" t="s" s="4">
        <v>1569</v>
      </c>
      <c r="Y256" t="s" s="4">
        <v>1569</v>
      </c>
      <c r="Z256" t="s" s="4">
        <v>1569</v>
      </c>
      <c r="AA256" t="s" s="4">
        <v>1569</v>
      </c>
      <c r="AB256" t="s" s="4">
        <v>1569</v>
      </c>
      <c r="AC256" t="s" s="4">
        <v>1569</v>
      </c>
      <c r="AD256" t="s" s="4">
        <v>1569</v>
      </c>
      <c r="AE256" t="s" s="4">
        <v>667</v>
      </c>
      <c r="AF256" t="s" s="4">
        <v>620</v>
      </c>
      <c r="AG256" t="s" s="4">
        <v>620</v>
      </c>
    </row>
    <row r="257" ht="45.0" customHeight="true">
      <c r="A257" t="s" s="4">
        <v>1570</v>
      </c>
      <c r="B257" t="s" s="4">
        <v>80</v>
      </c>
      <c r="C257" t="s" s="4">
        <v>81</v>
      </c>
      <c r="D257" t="s" s="4">
        <v>82</v>
      </c>
      <c r="E257" t="s" s="4">
        <v>83</v>
      </c>
      <c r="F257" t="s" s="4">
        <v>1571</v>
      </c>
      <c r="G257" t="s" s="4">
        <v>1572</v>
      </c>
      <c r="H257" t="s" s="4">
        <v>1572</v>
      </c>
      <c r="I257" t="s" s="4">
        <v>1021</v>
      </c>
      <c r="J257" t="s" s="4">
        <v>1573</v>
      </c>
      <c r="K257" t="s" s="4">
        <v>1574</v>
      </c>
      <c r="L257" t="s" s="4">
        <v>1575</v>
      </c>
      <c r="M257" t="s" s="4">
        <v>90</v>
      </c>
      <c r="N257" t="s" s="4">
        <v>1576</v>
      </c>
      <c r="O257" t="s" s="4">
        <v>1576</v>
      </c>
      <c r="P257" t="s" s="4">
        <v>1577</v>
      </c>
      <c r="Q257" t="s" s="4">
        <v>665</v>
      </c>
      <c r="R257" t="s" s="4">
        <v>1578</v>
      </c>
      <c r="S257" t="s" s="4">
        <v>1578</v>
      </c>
      <c r="T257" t="s" s="4">
        <v>1578</v>
      </c>
      <c r="U257" t="s" s="4">
        <v>1578</v>
      </c>
      <c r="V257" t="s" s="4">
        <v>1578</v>
      </c>
      <c r="W257" t="s" s="4">
        <v>1578</v>
      </c>
      <c r="X257" t="s" s="4">
        <v>1578</v>
      </c>
      <c r="Y257" t="s" s="4">
        <v>1578</v>
      </c>
      <c r="Z257" t="s" s="4">
        <v>1578</v>
      </c>
      <c r="AA257" t="s" s="4">
        <v>1578</v>
      </c>
      <c r="AB257" t="s" s="4">
        <v>1578</v>
      </c>
      <c r="AC257" t="s" s="4">
        <v>1578</v>
      </c>
      <c r="AD257" t="s" s="4">
        <v>1578</v>
      </c>
      <c r="AE257" t="s" s="4">
        <v>667</v>
      </c>
      <c r="AF257" t="s" s="4">
        <v>620</v>
      </c>
      <c r="AG257" t="s" s="4">
        <v>620</v>
      </c>
    </row>
    <row r="258" ht="45.0" customHeight="true">
      <c r="A258" t="s" s="4">
        <v>1579</v>
      </c>
      <c r="B258" t="s" s="4">
        <v>80</v>
      </c>
      <c r="C258" t="s" s="4">
        <v>81</v>
      </c>
      <c r="D258" t="s" s="4">
        <v>82</v>
      </c>
      <c r="E258" t="s" s="4">
        <v>83</v>
      </c>
      <c r="F258" t="s" s="4">
        <v>1580</v>
      </c>
      <c r="G258" t="s" s="4">
        <v>1581</v>
      </c>
      <c r="H258" t="s" s="4">
        <v>1581</v>
      </c>
      <c r="I258" t="s" s="4">
        <v>1501</v>
      </c>
      <c r="J258" t="s" s="4">
        <v>1582</v>
      </c>
      <c r="K258" t="s" s="4">
        <v>793</v>
      </c>
      <c r="L258" t="s" s="4">
        <v>1165</v>
      </c>
      <c r="M258" t="s" s="4">
        <v>105</v>
      </c>
      <c r="N258" t="s" s="4">
        <v>1257</v>
      </c>
      <c r="O258" t="s" s="4">
        <v>1257</v>
      </c>
      <c r="P258" t="s" s="4">
        <v>1258</v>
      </c>
      <c r="Q258" t="s" s="4">
        <v>665</v>
      </c>
      <c r="R258" t="s" s="4">
        <v>1583</v>
      </c>
      <c r="S258" t="s" s="4">
        <v>1583</v>
      </c>
      <c r="T258" t="s" s="4">
        <v>1583</v>
      </c>
      <c r="U258" t="s" s="4">
        <v>1583</v>
      </c>
      <c r="V258" t="s" s="4">
        <v>1583</v>
      </c>
      <c r="W258" t="s" s="4">
        <v>1583</v>
      </c>
      <c r="X258" t="s" s="4">
        <v>1583</v>
      </c>
      <c r="Y258" t="s" s="4">
        <v>1583</v>
      </c>
      <c r="Z258" t="s" s="4">
        <v>1583</v>
      </c>
      <c r="AA258" t="s" s="4">
        <v>1583</v>
      </c>
      <c r="AB258" t="s" s="4">
        <v>1583</v>
      </c>
      <c r="AC258" t="s" s="4">
        <v>1583</v>
      </c>
      <c r="AD258" t="s" s="4">
        <v>1583</v>
      </c>
      <c r="AE258" t="s" s="4">
        <v>667</v>
      </c>
      <c r="AF258" t="s" s="4">
        <v>620</v>
      </c>
      <c r="AG258" t="s" s="4">
        <v>620</v>
      </c>
    </row>
    <row r="259" ht="45.0" customHeight="true">
      <c r="A259" t="s" s="4">
        <v>1584</v>
      </c>
      <c r="B259" t="s" s="4">
        <v>80</v>
      </c>
      <c r="C259" t="s" s="4">
        <v>81</v>
      </c>
      <c r="D259" t="s" s="4">
        <v>82</v>
      </c>
      <c r="E259" t="s" s="4">
        <v>83</v>
      </c>
      <c r="F259" t="s" s="4">
        <v>1585</v>
      </c>
      <c r="G259" t="s" s="4">
        <v>1586</v>
      </c>
      <c r="H259" t="s" s="4">
        <v>1586</v>
      </c>
      <c r="I259" t="s" s="4">
        <v>697</v>
      </c>
      <c r="J259" t="s" s="4">
        <v>1587</v>
      </c>
      <c r="K259" t="s" s="4">
        <v>793</v>
      </c>
      <c r="L259" t="s" s="4">
        <v>736</v>
      </c>
      <c r="M259" t="s" s="4">
        <v>90</v>
      </c>
      <c r="N259" t="s" s="4">
        <v>1588</v>
      </c>
      <c r="O259" t="s" s="4">
        <v>1588</v>
      </c>
      <c r="P259" t="s" s="4">
        <v>1589</v>
      </c>
      <c r="Q259" t="s" s="4">
        <v>665</v>
      </c>
      <c r="R259" t="s" s="4">
        <v>1590</v>
      </c>
      <c r="S259" t="s" s="4">
        <v>1590</v>
      </c>
      <c r="T259" t="s" s="4">
        <v>1590</v>
      </c>
      <c r="U259" t="s" s="4">
        <v>1590</v>
      </c>
      <c r="V259" t="s" s="4">
        <v>1590</v>
      </c>
      <c r="W259" t="s" s="4">
        <v>1590</v>
      </c>
      <c r="X259" t="s" s="4">
        <v>1590</v>
      </c>
      <c r="Y259" t="s" s="4">
        <v>1590</v>
      </c>
      <c r="Z259" t="s" s="4">
        <v>1590</v>
      </c>
      <c r="AA259" t="s" s="4">
        <v>1590</v>
      </c>
      <c r="AB259" t="s" s="4">
        <v>1590</v>
      </c>
      <c r="AC259" t="s" s="4">
        <v>1590</v>
      </c>
      <c r="AD259" t="s" s="4">
        <v>1590</v>
      </c>
      <c r="AE259" t="s" s="4">
        <v>667</v>
      </c>
      <c r="AF259" t="s" s="4">
        <v>620</v>
      </c>
      <c r="AG259" t="s" s="4">
        <v>620</v>
      </c>
    </row>
    <row r="260" ht="45.0" customHeight="true">
      <c r="A260" t="s" s="4">
        <v>1591</v>
      </c>
      <c r="B260" t="s" s="4">
        <v>80</v>
      </c>
      <c r="C260" t="s" s="4">
        <v>81</v>
      </c>
      <c r="D260" t="s" s="4">
        <v>82</v>
      </c>
      <c r="E260" t="s" s="4">
        <v>83</v>
      </c>
      <c r="F260" t="s" s="4">
        <v>1592</v>
      </c>
      <c r="G260" t="s" s="4">
        <v>1593</v>
      </c>
      <c r="H260" t="s" s="4">
        <v>1593</v>
      </c>
      <c r="I260" t="s" s="4">
        <v>824</v>
      </c>
      <c r="J260" t="s" s="4">
        <v>1594</v>
      </c>
      <c r="K260" t="s" s="4">
        <v>1595</v>
      </c>
      <c r="L260" t="s" s="4">
        <v>662</v>
      </c>
      <c r="M260" t="s" s="4">
        <v>105</v>
      </c>
      <c r="N260" t="s" s="4">
        <v>1596</v>
      </c>
      <c r="O260" t="s" s="4">
        <v>1596</v>
      </c>
      <c r="P260" t="s" s="4">
        <v>1597</v>
      </c>
      <c r="Q260" t="s" s="4">
        <v>665</v>
      </c>
      <c r="R260" t="s" s="4">
        <v>1598</v>
      </c>
      <c r="S260" t="s" s="4">
        <v>1598</v>
      </c>
      <c r="T260" t="s" s="4">
        <v>1598</v>
      </c>
      <c r="U260" t="s" s="4">
        <v>1598</v>
      </c>
      <c r="V260" t="s" s="4">
        <v>1598</v>
      </c>
      <c r="W260" t="s" s="4">
        <v>1598</v>
      </c>
      <c r="X260" t="s" s="4">
        <v>1598</v>
      </c>
      <c r="Y260" t="s" s="4">
        <v>1598</v>
      </c>
      <c r="Z260" t="s" s="4">
        <v>1598</v>
      </c>
      <c r="AA260" t="s" s="4">
        <v>1598</v>
      </c>
      <c r="AB260" t="s" s="4">
        <v>1598</v>
      </c>
      <c r="AC260" t="s" s="4">
        <v>1598</v>
      </c>
      <c r="AD260" t="s" s="4">
        <v>1598</v>
      </c>
      <c r="AE260" t="s" s="4">
        <v>667</v>
      </c>
      <c r="AF260" t="s" s="4">
        <v>620</v>
      </c>
      <c r="AG260" t="s" s="4">
        <v>620</v>
      </c>
    </row>
    <row r="261" ht="45.0" customHeight="true">
      <c r="A261" t="s" s="4">
        <v>1599</v>
      </c>
      <c r="B261" t="s" s="4">
        <v>80</v>
      </c>
      <c r="C261" t="s" s="4">
        <v>81</v>
      </c>
      <c r="D261" t="s" s="4">
        <v>82</v>
      </c>
      <c r="E261" t="s" s="4">
        <v>83</v>
      </c>
      <c r="F261" t="s" s="4">
        <v>1600</v>
      </c>
      <c r="G261" t="s" s="4">
        <v>1601</v>
      </c>
      <c r="H261" t="s" s="4">
        <v>1601</v>
      </c>
      <c r="I261" t="s" s="4">
        <v>832</v>
      </c>
      <c r="J261" t="s" s="4">
        <v>1602</v>
      </c>
      <c r="K261" t="s" s="4">
        <v>1603</v>
      </c>
      <c r="L261" t="s" s="4">
        <v>662</v>
      </c>
      <c r="M261" t="s" s="4">
        <v>105</v>
      </c>
      <c r="N261" t="s" s="4">
        <v>1596</v>
      </c>
      <c r="O261" t="s" s="4">
        <v>1596</v>
      </c>
      <c r="P261" t="s" s="4">
        <v>1597</v>
      </c>
      <c r="Q261" t="s" s="4">
        <v>665</v>
      </c>
      <c r="R261" t="s" s="4">
        <v>1604</v>
      </c>
      <c r="S261" t="s" s="4">
        <v>1604</v>
      </c>
      <c r="T261" t="s" s="4">
        <v>1604</v>
      </c>
      <c r="U261" t="s" s="4">
        <v>1604</v>
      </c>
      <c r="V261" t="s" s="4">
        <v>1604</v>
      </c>
      <c r="W261" t="s" s="4">
        <v>1604</v>
      </c>
      <c r="X261" t="s" s="4">
        <v>1604</v>
      </c>
      <c r="Y261" t="s" s="4">
        <v>1604</v>
      </c>
      <c r="Z261" t="s" s="4">
        <v>1604</v>
      </c>
      <c r="AA261" t="s" s="4">
        <v>1604</v>
      </c>
      <c r="AB261" t="s" s="4">
        <v>1604</v>
      </c>
      <c r="AC261" t="s" s="4">
        <v>1604</v>
      </c>
      <c r="AD261" t="s" s="4">
        <v>1604</v>
      </c>
      <c r="AE261" t="s" s="4">
        <v>667</v>
      </c>
      <c r="AF261" t="s" s="4">
        <v>620</v>
      </c>
      <c r="AG261" t="s" s="4">
        <v>620</v>
      </c>
    </row>
    <row r="262" ht="45.0" customHeight="true">
      <c r="A262" t="s" s="4">
        <v>1605</v>
      </c>
      <c r="B262" t="s" s="4">
        <v>80</v>
      </c>
      <c r="C262" t="s" s="4">
        <v>81</v>
      </c>
      <c r="D262" t="s" s="4">
        <v>82</v>
      </c>
      <c r="E262" t="s" s="4">
        <v>83</v>
      </c>
      <c r="F262" t="s" s="4">
        <v>1606</v>
      </c>
      <c r="G262" t="s" s="4">
        <v>1607</v>
      </c>
      <c r="H262" t="s" s="4">
        <v>1607</v>
      </c>
      <c r="I262" t="s" s="4">
        <v>1387</v>
      </c>
      <c r="J262" t="s" s="4">
        <v>791</v>
      </c>
      <c r="K262" t="s" s="4">
        <v>612</v>
      </c>
      <c r="L262" t="s" s="4">
        <v>1213</v>
      </c>
      <c r="M262" t="s" s="4">
        <v>90</v>
      </c>
      <c r="N262" t="s" s="4">
        <v>1596</v>
      </c>
      <c r="O262" t="s" s="4">
        <v>1596</v>
      </c>
      <c r="P262" t="s" s="4">
        <v>1608</v>
      </c>
      <c r="Q262" t="s" s="4">
        <v>665</v>
      </c>
      <c r="R262" t="s" s="4">
        <v>1609</v>
      </c>
      <c r="S262" t="s" s="4">
        <v>1609</v>
      </c>
      <c r="T262" t="s" s="4">
        <v>1609</v>
      </c>
      <c r="U262" t="s" s="4">
        <v>1609</v>
      </c>
      <c r="V262" t="s" s="4">
        <v>1609</v>
      </c>
      <c r="W262" t="s" s="4">
        <v>1609</v>
      </c>
      <c r="X262" t="s" s="4">
        <v>1609</v>
      </c>
      <c r="Y262" t="s" s="4">
        <v>1609</v>
      </c>
      <c r="Z262" t="s" s="4">
        <v>1609</v>
      </c>
      <c r="AA262" t="s" s="4">
        <v>1609</v>
      </c>
      <c r="AB262" t="s" s="4">
        <v>1609</v>
      </c>
      <c r="AC262" t="s" s="4">
        <v>1609</v>
      </c>
      <c r="AD262" t="s" s="4">
        <v>1609</v>
      </c>
      <c r="AE262" t="s" s="4">
        <v>667</v>
      </c>
      <c r="AF262" t="s" s="4">
        <v>620</v>
      </c>
      <c r="AG262" t="s" s="4">
        <v>620</v>
      </c>
    </row>
    <row r="263" ht="45.0" customHeight="true">
      <c r="A263" t="s" s="4">
        <v>1610</v>
      </c>
      <c r="B263" t="s" s="4">
        <v>80</v>
      </c>
      <c r="C263" t="s" s="4">
        <v>81</v>
      </c>
      <c r="D263" t="s" s="4">
        <v>82</v>
      </c>
      <c r="E263" t="s" s="4">
        <v>83</v>
      </c>
      <c r="F263" t="s" s="4">
        <v>1611</v>
      </c>
      <c r="G263" t="s" s="4">
        <v>1612</v>
      </c>
      <c r="H263" t="s" s="4">
        <v>1612</v>
      </c>
      <c r="I263" t="s" s="4">
        <v>1001</v>
      </c>
      <c r="J263" t="s" s="4">
        <v>951</v>
      </c>
      <c r="K263" t="s" s="4">
        <v>612</v>
      </c>
      <c r="L263" t="s" s="4">
        <v>662</v>
      </c>
      <c r="M263" t="s" s="4">
        <v>105</v>
      </c>
      <c r="N263" t="s" s="4">
        <v>1613</v>
      </c>
      <c r="O263" t="s" s="4">
        <v>1613</v>
      </c>
      <c r="P263" t="s" s="4">
        <v>1614</v>
      </c>
      <c r="Q263" t="s" s="4">
        <v>665</v>
      </c>
      <c r="R263" t="s" s="4">
        <v>1615</v>
      </c>
      <c r="S263" t="s" s="4">
        <v>1615</v>
      </c>
      <c r="T263" t="s" s="4">
        <v>1615</v>
      </c>
      <c r="U263" t="s" s="4">
        <v>1615</v>
      </c>
      <c r="V263" t="s" s="4">
        <v>1615</v>
      </c>
      <c r="W263" t="s" s="4">
        <v>1615</v>
      </c>
      <c r="X263" t="s" s="4">
        <v>1615</v>
      </c>
      <c r="Y263" t="s" s="4">
        <v>1615</v>
      </c>
      <c r="Z263" t="s" s="4">
        <v>1615</v>
      </c>
      <c r="AA263" t="s" s="4">
        <v>1615</v>
      </c>
      <c r="AB263" t="s" s="4">
        <v>1615</v>
      </c>
      <c r="AC263" t="s" s="4">
        <v>1615</v>
      </c>
      <c r="AD263" t="s" s="4">
        <v>1615</v>
      </c>
      <c r="AE263" t="s" s="4">
        <v>667</v>
      </c>
      <c r="AF263" t="s" s="4">
        <v>620</v>
      </c>
      <c r="AG263" t="s" s="4">
        <v>620</v>
      </c>
    </row>
    <row r="264" ht="45.0" customHeight="true">
      <c r="A264" t="s" s="4">
        <v>1616</v>
      </c>
      <c r="B264" t="s" s="4">
        <v>80</v>
      </c>
      <c r="C264" t="s" s="4">
        <v>81</v>
      </c>
      <c r="D264" t="s" s="4">
        <v>82</v>
      </c>
      <c r="E264" t="s" s="4">
        <v>99</v>
      </c>
      <c r="F264" t="s" s="4">
        <v>1617</v>
      </c>
      <c r="G264" t="s" s="4">
        <v>1618</v>
      </c>
      <c r="H264" t="s" s="4">
        <v>1618</v>
      </c>
      <c r="I264" t="s" s="4">
        <v>744</v>
      </c>
      <c r="J264" t="s" s="4">
        <v>1619</v>
      </c>
      <c r="K264" t="s" s="4">
        <v>1620</v>
      </c>
      <c r="L264" t="s" s="4">
        <v>1621</v>
      </c>
      <c r="M264" t="s" s="4">
        <v>105</v>
      </c>
      <c r="N264" t="s" s="4">
        <v>1613</v>
      </c>
      <c r="O264" t="s" s="4">
        <v>1613</v>
      </c>
      <c r="P264" t="s" s="4">
        <v>1614</v>
      </c>
      <c r="Q264" t="s" s="4">
        <v>665</v>
      </c>
      <c r="R264" t="s" s="4">
        <v>1622</v>
      </c>
      <c r="S264" t="s" s="4">
        <v>1622</v>
      </c>
      <c r="T264" t="s" s="4">
        <v>1622</v>
      </c>
      <c r="U264" t="s" s="4">
        <v>1622</v>
      </c>
      <c r="V264" t="s" s="4">
        <v>1622</v>
      </c>
      <c r="W264" t="s" s="4">
        <v>1622</v>
      </c>
      <c r="X264" t="s" s="4">
        <v>1622</v>
      </c>
      <c r="Y264" t="s" s="4">
        <v>1622</v>
      </c>
      <c r="Z264" t="s" s="4">
        <v>1622</v>
      </c>
      <c r="AA264" t="s" s="4">
        <v>1622</v>
      </c>
      <c r="AB264" t="s" s="4">
        <v>1622</v>
      </c>
      <c r="AC264" t="s" s="4">
        <v>1622</v>
      </c>
      <c r="AD264" t="s" s="4">
        <v>1622</v>
      </c>
      <c r="AE264" t="s" s="4">
        <v>667</v>
      </c>
      <c r="AF264" t="s" s="4">
        <v>620</v>
      </c>
      <c r="AG264" t="s" s="4">
        <v>620</v>
      </c>
    </row>
    <row r="265" ht="45.0" customHeight="true">
      <c r="A265" t="s" s="4">
        <v>1623</v>
      </c>
      <c r="B265" t="s" s="4">
        <v>80</v>
      </c>
      <c r="C265" t="s" s="4">
        <v>81</v>
      </c>
      <c r="D265" t="s" s="4">
        <v>82</v>
      </c>
      <c r="E265" t="s" s="4">
        <v>83</v>
      </c>
      <c r="F265" t="s" s="4">
        <v>1624</v>
      </c>
      <c r="G265" t="s" s="4">
        <v>1625</v>
      </c>
      <c r="H265" t="s" s="4">
        <v>1625</v>
      </c>
      <c r="I265" t="s" s="4">
        <v>1544</v>
      </c>
      <c r="J265" t="s" s="4">
        <v>1626</v>
      </c>
      <c r="K265" t="s" s="4">
        <v>1595</v>
      </c>
      <c r="L265" t="s" s="4">
        <v>1075</v>
      </c>
      <c r="M265" t="s" s="4">
        <v>105</v>
      </c>
      <c r="N265" t="s" s="4">
        <v>1613</v>
      </c>
      <c r="O265" t="s" s="4">
        <v>1613</v>
      </c>
      <c r="P265" t="s" s="4">
        <v>1614</v>
      </c>
      <c r="Q265" t="s" s="4">
        <v>665</v>
      </c>
      <c r="R265" t="s" s="4">
        <v>1627</v>
      </c>
      <c r="S265" t="s" s="4">
        <v>1627</v>
      </c>
      <c r="T265" t="s" s="4">
        <v>1627</v>
      </c>
      <c r="U265" t="s" s="4">
        <v>1627</v>
      </c>
      <c r="V265" t="s" s="4">
        <v>1627</v>
      </c>
      <c r="W265" t="s" s="4">
        <v>1627</v>
      </c>
      <c r="X265" t="s" s="4">
        <v>1627</v>
      </c>
      <c r="Y265" t="s" s="4">
        <v>1627</v>
      </c>
      <c r="Z265" t="s" s="4">
        <v>1627</v>
      </c>
      <c r="AA265" t="s" s="4">
        <v>1627</v>
      </c>
      <c r="AB265" t="s" s="4">
        <v>1627</v>
      </c>
      <c r="AC265" t="s" s="4">
        <v>1627</v>
      </c>
      <c r="AD265" t="s" s="4">
        <v>1627</v>
      </c>
      <c r="AE265" t="s" s="4">
        <v>667</v>
      </c>
      <c r="AF265" t="s" s="4">
        <v>620</v>
      </c>
      <c r="AG265" t="s" s="4">
        <v>620</v>
      </c>
    </row>
    <row r="266" ht="45.0" customHeight="true">
      <c r="A266" t="s" s="4">
        <v>1628</v>
      </c>
      <c r="B266" t="s" s="4">
        <v>80</v>
      </c>
      <c r="C266" t="s" s="4">
        <v>81</v>
      </c>
      <c r="D266" t="s" s="4">
        <v>82</v>
      </c>
      <c r="E266" t="s" s="4">
        <v>83</v>
      </c>
      <c r="F266" t="s" s="4">
        <v>1629</v>
      </c>
      <c r="G266" t="s" s="4">
        <v>633</v>
      </c>
      <c r="H266" t="s" s="4">
        <v>633</v>
      </c>
      <c r="I266" t="s" s="4">
        <v>1325</v>
      </c>
      <c r="J266" t="s" s="4">
        <v>1630</v>
      </c>
      <c r="K266" t="s" s="4">
        <v>782</v>
      </c>
      <c r="L266" t="s" s="4">
        <v>690</v>
      </c>
      <c r="M266" t="s" s="4">
        <v>105</v>
      </c>
      <c r="N266" t="s" s="4">
        <v>1613</v>
      </c>
      <c r="O266" t="s" s="4">
        <v>1613</v>
      </c>
      <c r="P266" t="s" s="4">
        <v>1614</v>
      </c>
      <c r="Q266" t="s" s="4">
        <v>665</v>
      </c>
      <c r="R266" t="s" s="4">
        <v>1631</v>
      </c>
      <c r="S266" t="s" s="4">
        <v>1631</v>
      </c>
      <c r="T266" t="s" s="4">
        <v>1631</v>
      </c>
      <c r="U266" t="s" s="4">
        <v>1631</v>
      </c>
      <c r="V266" t="s" s="4">
        <v>1631</v>
      </c>
      <c r="W266" t="s" s="4">
        <v>1631</v>
      </c>
      <c r="X266" t="s" s="4">
        <v>1631</v>
      </c>
      <c r="Y266" t="s" s="4">
        <v>1631</v>
      </c>
      <c r="Z266" t="s" s="4">
        <v>1631</v>
      </c>
      <c r="AA266" t="s" s="4">
        <v>1631</v>
      </c>
      <c r="AB266" t="s" s="4">
        <v>1631</v>
      </c>
      <c r="AC266" t="s" s="4">
        <v>1631</v>
      </c>
      <c r="AD266" t="s" s="4">
        <v>1631</v>
      </c>
      <c r="AE266" t="s" s="4">
        <v>667</v>
      </c>
      <c r="AF266" t="s" s="4">
        <v>620</v>
      </c>
      <c r="AG266" t="s" s="4">
        <v>620</v>
      </c>
    </row>
    <row r="267" ht="45.0" customHeight="true">
      <c r="A267" t="s" s="4">
        <v>1632</v>
      </c>
      <c r="B267" t="s" s="4">
        <v>80</v>
      </c>
      <c r="C267" t="s" s="4">
        <v>81</v>
      </c>
      <c r="D267" t="s" s="4">
        <v>82</v>
      </c>
      <c r="E267" t="s" s="4">
        <v>83</v>
      </c>
      <c r="F267" t="s" s="4">
        <v>1633</v>
      </c>
      <c r="G267" t="s" s="4">
        <v>1634</v>
      </c>
      <c r="H267" t="s" s="4">
        <v>1634</v>
      </c>
      <c r="I267" t="s" s="4">
        <v>687</v>
      </c>
      <c r="J267" t="s" s="4">
        <v>978</v>
      </c>
      <c r="K267" t="s" s="4">
        <v>979</v>
      </c>
      <c r="L267" t="s" s="4">
        <v>788</v>
      </c>
      <c r="M267" t="s" s="4">
        <v>90</v>
      </c>
      <c r="N267" t="s" s="4">
        <v>1613</v>
      </c>
      <c r="O267" t="s" s="4">
        <v>1613</v>
      </c>
      <c r="P267" t="s" s="4">
        <v>1614</v>
      </c>
      <c r="Q267" t="s" s="4">
        <v>665</v>
      </c>
      <c r="R267" t="s" s="4">
        <v>1635</v>
      </c>
      <c r="S267" t="s" s="4">
        <v>1635</v>
      </c>
      <c r="T267" t="s" s="4">
        <v>1635</v>
      </c>
      <c r="U267" t="s" s="4">
        <v>1635</v>
      </c>
      <c r="V267" t="s" s="4">
        <v>1635</v>
      </c>
      <c r="W267" t="s" s="4">
        <v>1635</v>
      </c>
      <c r="X267" t="s" s="4">
        <v>1635</v>
      </c>
      <c r="Y267" t="s" s="4">
        <v>1635</v>
      </c>
      <c r="Z267" t="s" s="4">
        <v>1635</v>
      </c>
      <c r="AA267" t="s" s="4">
        <v>1635</v>
      </c>
      <c r="AB267" t="s" s="4">
        <v>1635</v>
      </c>
      <c r="AC267" t="s" s="4">
        <v>1635</v>
      </c>
      <c r="AD267" t="s" s="4">
        <v>1635</v>
      </c>
      <c r="AE267" t="s" s="4">
        <v>667</v>
      </c>
      <c r="AF267" t="s" s="4">
        <v>620</v>
      </c>
      <c r="AG267" t="s" s="4">
        <v>620</v>
      </c>
    </row>
    <row r="268" ht="45.0" customHeight="true">
      <c r="A268" t="s" s="4">
        <v>1636</v>
      </c>
      <c r="B268" t="s" s="4">
        <v>80</v>
      </c>
      <c r="C268" t="s" s="4">
        <v>81</v>
      </c>
      <c r="D268" t="s" s="4">
        <v>82</v>
      </c>
      <c r="E268" t="s" s="4">
        <v>99</v>
      </c>
      <c r="F268" t="s" s="4">
        <v>1637</v>
      </c>
      <c r="G268" t="s" s="4">
        <v>1638</v>
      </c>
      <c r="H268" t="s" s="4">
        <v>1638</v>
      </c>
      <c r="I268" t="s" s="4">
        <v>679</v>
      </c>
      <c r="J268" t="s" s="4">
        <v>1639</v>
      </c>
      <c r="K268" t="s" s="4">
        <v>1640</v>
      </c>
      <c r="L268" t="s" s="4">
        <v>662</v>
      </c>
      <c r="M268" t="s" s="4">
        <v>90</v>
      </c>
      <c r="N268" t="s" s="4">
        <v>1613</v>
      </c>
      <c r="O268" t="s" s="4">
        <v>1613</v>
      </c>
      <c r="P268" t="s" s="4">
        <v>1614</v>
      </c>
      <c r="Q268" t="s" s="4">
        <v>665</v>
      </c>
      <c r="R268" t="s" s="4">
        <v>1641</v>
      </c>
      <c r="S268" t="s" s="4">
        <v>1641</v>
      </c>
      <c r="T268" t="s" s="4">
        <v>1641</v>
      </c>
      <c r="U268" t="s" s="4">
        <v>1641</v>
      </c>
      <c r="V268" t="s" s="4">
        <v>1641</v>
      </c>
      <c r="W268" t="s" s="4">
        <v>1641</v>
      </c>
      <c r="X268" t="s" s="4">
        <v>1641</v>
      </c>
      <c r="Y268" t="s" s="4">
        <v>1641</v>
      </c>
      <c r="Z268" t="s" s="4">
        <v>1641</v>
      </c>
      <c r="AA268" t="s" s="4">
        <v>1641</v>
      </c>
      <c r="AB268" t="s" s="4">
        <v>1641</v>
      </c>
      <c r="AC268" t="s" s="4">
        <v>1641</v>
      </c>
      <c r="AD268" t="s" s="4">
        <v>1641</v>
      </c>
      <c r="AE268" t="s" s="4">
        <v>667</v>
      </c>
      <c r="AF268" t="s" s="4">
        <v>620</v>
      </c>
      <c r="AG268" t="s" s="4">
        <v>620</v>
      </c>
    </row>
    <row r="269" ht="45.0" customHeight="true">
      <c r="A269" t="s" s="4">
        <v>1642</v>
      </c>
      <c r="B269" t="s" s="4">
        <v>80</v>
      </c>
      <c r="C269" t="s" s="4">
        <v>81</v>
      </c>
      <c r="D269" t="s" s="4">
        <v>82</v>
      </c>
      <c r="E269" t="s" s="4">
        <v>83</v>
      </c>
      <c r="F269" t="s" s="4">
        <v>1643</v>
      </c>
      <c r="G269" t="s" s="4">
        <v>1644</v>
      </c>
      <c r="H269" t="s" s="4">
        <v>1644</v>
      </c>
      <c r="I269" t="s" s="4">
        <v>819</v>
      </c>
      <c r="J269" t="s" s="4">
        <v>1645</v>
      </c>
      <c r="K269" t="s" s="4">
        <v>1646</v>
      </c>
      <c r="L269" t="s" s="4">
        <v>783</v>
      </c>
      <c r="M269" t="s" s="4">
        <v>90</v>
      </c>
      <c r="N269" t="s" s="4">
        <v>1613</v>
      </c>
      <c r="O269" t="s" s="4">
        <v>1613</v>
      </c>
      <c r="P269" t="s" s="4">
        <v>1614</v>
      </c>
      <c r="Q269" t="s" s="4">
        <v>665</v>
      </c>
      <c r="R269" t="s" s="4">
        <v>1647</v>
      </c>
      <c r="S269" t="s" s="4">
        <v>1647</v>
      </c>
      <c r="T269" t="s" s="4">
        <v>1647</v>
      </c>
      <c r="U269" t="s" s="4">
        <v>1647</v>
      </c>
      <c r="V269" t="s" s="4">
        <v>1647</v>
      </c>
      <c r="W269" t="s" s="4">
        <v>1647</v>
      </c>
      <c r="X269" t="s" s="4">
        <v>1647</v>
      </c>
      <c r="Y269" t="s" s="4">
        <v>1647</v>
      </c>
      <c r="Z269" t="s" s="4">
        <v>1647</v>
      </c>
      <c r="AA269" t="s" s="4">
        <v>1647</v>
      </c>
      <c r="AB269" t="s" s="4">
        <v>1647</v>
      </c>
      <c r="AC269" t="s" s="4">
        <v>1647</v>
      </c>
      <c r="AD269" t="s" s="4">
        <v>1647</v>
      </c>
      <c r="AE269" t="s" s="4">
        <v>667</v>
      </c>
      <c r="AF269" t="s" s="4">
        <v>620</v>
      </c>
      <c r="AG269" t="s" s="4">
        <v>620</v>
      </c>
    </row>
    <row r="270" ht="45.0" customHeight="true">
      <c r="A270" t="s" s="4">
        <v>1648</v>
      </c>
      <c r="B270" t="s" s="4">
        <v>80</v>
      </c>
      <c r="C270" t="s" s="4">
        <v>81</v>
      </c>
      <c r="D270" t="s" s="4">
        <v>82</v>
      </c>
      <c r="E270" t="s" s="4">
        <v>99</v>
      </c>
      <c r="F270" t="s" s="4">
        <v>851</v>
      </c>
      <c r="G270" t="s" s="4">
        <v>852</v>
      </c>
      <c r="H270" t="s" s="4">
        <v>852</v>
      </c>
      <c r="I270" t="s" s="4">
        <v>780</v>
      </c>
      <c r="J270" t="s" s="4">
        <v>1649</v>
      </c>
      <c r="K270" t="s" s="4">
        <v>736</v>
      </c>
      <c r="L270" t="s" s="4">
        <v>650</v>
      </c>
      <c r="M270" t="s" s="4">
        <v>105</v>
      </c>
      <c r="N270" t="s" s="4">
        <v>856</v>
      </c>
      <c r="O270" t="s" s="4">
        <v>856</v>
      </c>
      <c r="P270" t="s" s="4">
        <v>857</v>
      </c>
      <c r="Q270" t="s" s="4">
        <v>665</v>
      </c>
      <c r="R270" t="s" s="4">
        <v>1650</v>
      </c>
      <c r="S270" t="s" s="4">
        <v>1650</v>
      </c>
      <c r="T270" t="s" s="4">
        <v>1650</v>
      </c>
      <c r="U270" t="s" s="4">
        <v>1650</v>
      </c>
      <c r="V270" t="s" s="4">
        <v>1650</v>
      </c>
      <c r="W270" t="s" s="4">
        <v>1650</v>
      </c>
      <c r="X270" t="s" s="4">
        <v>1650</v>
      </c>
      <c r="Y270" t="s" s="4">
        <v>1650</v>
      </c>
      <c r="Z270" t="s" s="4">
        <v>1650</v>
      </c>
      <c r="AA270" t="s" s="4">
        <v>1650</v>
      </c>
      <c r="AB270" t="s" s="4">
        <v>1650</v>
      </c>
      <c r="AC270" t="s" s="4">
        <v>1650</v>
      </c>
      <c r="AD270" t="s" s="4">
        <v>1650</v>
      </c>
      <c r="AE270" t="s" s="4">
        <v>667</v>
      </c>
      <c r="AF270" t="s" s="4">
        <v>620</v>
      </c>
      <c r="AG270" t="s" s="4">
        <v>620</v>
      </c>
    </row>
    <row r="271" ht="45.0" customHeight="true">
      <c r="A271" t="s" s="4">
        <v>1651</v>
      </c>
      <c r="B271" t="s" s="4">
        <v>80</v>
      </c>
      <c r="C271" t="s" s="4">
        <v>81</v>
      </c>
      <c r="D271" t="s" s="4">
        <v>82</v>
      </c>
      <c r="E271" t="s" s="4">
        <v>99</v>
      </c>
      <c r="F271" t="s" s="4">
        <v>851</v>
      </c>
      <c r="G271" t="s" s="4">
        <v>852</v>
      </c>
      <c r="H271" t="s" s="4">
        <v>852</v>
      </c>
      <c r="I271" t="s" s="4">
        <v>667</v>
      </c>
      <c r="J271" t="s" s="4">
        <v>1652</v>
      </c>
      <c r="K271" t="s" s="4">
        <v>1251</v>
      </c>
      <c r="L271" t="s" s="4">
        <v>737</v>
      </c>
      <c r="M271" t="s" s="4">
        <v>90</v>
      </c>
      <c r="N271" t="s" s="4">
        <v>856</v>
      </c>
      <c r="O271" t="s" s="4">
        <v>856</v>
      </c>
      <c r="P271" t="s" s="4">
        <v>857</v>
      </c>
      <c r="Q271" t="s" s="4">
        <v>665</v>
      </c>
      <c r="R271" t="s" s="4">
        <v>1653</v>
      </c>
      <c r="S271" t="s" s="4">
        <v>1653</v>
      </c>
      <c r="T271" t="s" s="4">
        <v>1653</v>
      </c>
      <c r="U271" t="s" s="4">
        <v>1653</v>
      </c>
      <c r="V271" t="s" s="4">
        <v>1653</v>
      </c>
      <c r="W271" t="s" s="4">
        <v>1653</v>
      </c>
      <c r="X271" t="s" s="4">
        <v>1653</v>
      </c>
      <c r="Y271" t="s" s="4">
        <v>1653</v>
      </c>
      <c r="Z271" t="s" s="4">
        <v>1653</v>
      </c>
      <c r="AA271" t="s" s="4">
        <v>1653</v>
      </c>
      <c r="AB271" t="s" s="4">
        <v>1653</v>
      </c>
      <c r="AC271" t="s" s="4">
        <v>1653</v>
      </c>
      <c r="AD271" t="s" s="4">
        <v>1653</v>
      </c>
      <c r="AE271" t="s" s="4">
        <v>667</v>
      </c>
      <c r="AF271" t="s" s="4">
        <v>620</v>
      </c>
      <c r="AG271" t="s" s="4">
        <v>620</v>
      </c>
    </row>
    <row r="272" ht="45.0" customHeight="true">
      <c r="A272" t="s" s="4">
        <v>1654</v>
      </c>
      <c r="B272" t="s" s="4">
        <v>80</v>
      </c>
      <c r="C272" t="s" s="4">
        <v>81</v>
      </c>
      <c r="D272" t="s" s="4">
        <v>82</v>
      </c>
      <c r="E272" t="s" s="4">
        <v>99</v>
      </c>
      <c r="F272" t="s" s="4">
        <v>1340</v>
      </c>
      <c r="G272" t="s" s="4">
        <v>1341</v>
      </c>
      <c r="H272" t="s" s="4">
        <v>1341</v>
      </c>
      <c r="I272" t="s" s="4">
        <v>1249</v>
      </c>
      <c r="J272" t="s" s="4">
        <v>1655</v>
      </c>
      <c r="K272" t="s" s="4">
        <v>1656</v>
      </c>
      <c r="L272" t="s" s="4">
        <v>681</v>
      </c>
      <c r="M272" t="s" s="4">
        <v>105</v>
      </c>
      <c r="N272" t="s" s="4">
        <v>1657</v>
      </c>
      <c r="O272" t="s" s="4">
        <v>1657</v>
      </c>
      <c r="P272" t="s" s="4">
        <v>1658</v>
      </c>
      <c r="Q272" t="s" s="4">
        <v>665</v>
      </c>
      <c r="R272" t="s" s="4">
        <v>1659</v>
      </c>
      <c r="S272" t="s" s="4">
        <v>1659</v>
      </c>
      <c r="T272" t="s" s="4">
        <v>1659</v>
      </c>
      <c r="U272" t="s" s="4">
        <v>1659</v>
      </c>
      <c r="V272" t="s" s="4">
        <v>1659</v>
      </c>
      <c r="W272" t="s" s="4">
        <v>1659</v>
      </c>
      <c r="X272" t="s" s="4">
        <v>1659</v>
      </c>
      <c r="Y272" t="s" s="4">
        <v>1659</v>
      </c>
      <c r="Z272" t="s" s="4">
        <v>1659</v>
      </c>
      <c r="AA272" t="s" s="4">
        <v>1659</v>
      </c>
      <c r="AB272" t="s" s="4">
        <v>1659</v>
      </c>
      <c r="AC272" t="s" s="4">
        <v>1659</v>
      </c>
      <c r="AD272" t="s" s="4">
        <v>1659</v>
      </c>
      <c r="AE272" t="s" s="4">
        <v>667</v>
      </c>
      <c r="AF272" t="s" s="4">
        <v>620</v>
      </c>
      <c r="AG272" t="s" s="4">
        <v>620</v>
      </c>
    </row>
    <row r="273" ht="45.0" customHeight="true">
      <c r="A273" t="s" s="4">
        <v>1660</v>
      </c>
      <c r="B273" t="s" s="4">
        <v>80</v>
      </c>
      <c r="C273" t="s" s="4">
        <v>81</v>
      </c>
      <c r="D273" t="s" s="4">
        <v>82</v>
      </c>
      <c r="E273" t="s" s="4">
        <v>99</v>
      </c>
      <c r="F273" t="s" s="4">
        <v>1661</v>
      </c>
      <c r="G273" t="s" s="4">
        <v>1662</v>
      </c>
      <c r="H273" t="s" s="4">
        <v>1662</v>
      </c>
      <c r="I273" t="s" s="4">
        <v>1069</v>
      </c>
      <c r="J273" t="s" s="4">
        <v>1195</v>
      </c>
      <c r="K273" t="s" s="4">
        <v>894</v>
      </c>
      <c r="L273" t="s" s="4">
        <v>1358</v>
      </c>
      <c r="M273" t="s" s="4">
        <v>90</v>
      </c>
      <c r="N273" t="s" s="4">
        <v>856</v>
      </c>
      <c r="O273" t="s" s="4">
        <v>856</v>
      </c>
      <c r="P273" t="s" s="4">
        <v>1663</v>
      </c>
      <c r="Q273" t="s" s="4">
        <v>665</v>
      </c>
      <c r="R273" t="s" s="4">
        <v>1664</v>
      </c>
      <c r="S273" t="s" s="4">
        <v>1664</v>
      </c>
      <c r="T273" t="s" s="4">
        <v>1664</v>
      </c>
      <c r="U273" t="s" s="4">
        <v>1664</v>
      </c>
      <c r="V273" t="s" s="4">
        <v>1664</v>
      </c>
      <c r="W273" t="s" s="4">
        <v>1664</v>
      </c>
      <c r="X273" t="s" s="4">
        <v>1664</v>
      </c>
      <c r="Y273" t="s" s="4">
        <v>1664</v>
      </c>
      <c r="Z273" t="s" s="4">
        <v>1664</v>
      </c>
      <c r="AA273" t="s" s="4">
        <v>1664</v>
      </c>
      <c r="AB273" t="s" s="4">
        <v>1664</v>
      </c>
      <c r="AC273" t="s" s="4">
        <v>1664</v>
      </c>
      <c r="AD273" t="s" s="4">
        <v>1664</v>
      </c>
      <c r="AE273" t="s" s="4">
        <v>667</v>
      </c>
      <c r="AF273" t="s" s="4">
        <v>620</v>
      </c>
      <c r="AG273" t="s" s="4">
        <v>620</v>
      </c>
    </row>
    <row r="274" ht="45.0" customHeight="true">
      <c r="A274" t="s" s="4">
        <v>1665</v>
      </c>
      <c r="B274" t="s" s="4">
        <v>80</v>
      </c>
      <c r="C274" t="s" s="4">
        <v>81</v>
      </c>
      <c r="D274" t="s" s="4">
        <v>82</v>
      </c>
      <c r="E274" t="s" s="4">
        <v>99</v>
      </c>
      <c r="F274" t="s" s="4">
        <v>1661</v>
      </c>
      <c r="G274" t="s" s="4">
        <v>1662</v>
      </c>
      <c r="H274" t="s" s="4">
        <v>1662</v>
      </c>
      <c r="I274" t="s" s="4">
        <v>1069</v>
      </c>
      <c r="J274" t="s" s="4">
        <v>1666</v>
      </c>
      <c r="K274" t="s" s="4">
        <v>1188</v>
      </c>
      <c r="L274" t="s" s="4">
        <v>1157</v>
      </c>
      <c r="M274" t="s" s="4">
        <v>90</v>
      </c>
      <c r="N274" t="s" s="4">
        <v>856</v>
      </c>
      <c r="O274" t="s" s="4">
        <v>856</v>
      </c>
      <c r="P274" t="s" s="4">
        <v>857</v>
      </c>
      <c r="Q274" t="s" s="4">
        <v>665</v>
      </c>
      <c r="R274" t="s" s="4">
        <v>1667</v>
      </c>
      <c r="S274" t="s" s="4">
        <v>1667</v>
      </c>
      <c r="T274" t="s" s="4">
        <v>1667</v>
      </c>
      <c r="U274" t="s" s="4">
        <v>1667</v>
      </c>
      <c r="V274" t="s" s="4">
        <v>1667</v>
      </c>
      <c r="W274" t="s" s="4">
        <v>1667</v>
      </c>
      <c r="X274" t="s" s="4">
        <v>1667</v>
      </c>
      <c r="Y274" t="s" s="4">
        <v>1667</v>
      </c>
      <c r="Z274" t="s" s="4">
        <v>1667</v>
      </c>
      <c r="AA274" t="s" s="4">
        <v>1667</v>
      </c>
      <c r="AB274" t="s" s="4">
        <v>1667</v>
      </c>
      <c r="AC274" t="s" s="4">
        <v>1667</v>
      </c>
      <c r="AD274" t="s" s="4">
        <v>1667</v>
      </c>
      <c r="AE274" t="s" s="4">
        <v>667</v>
      </c>
      <c r="AF274" t="s" s="4">
        <v>620</v>
      </c>
      <c r="AG274" t="s" s="4">
        <v>620</v>
      </c>
    </row>
    <row r="275" ht="45.0" customHeight="true">
      <c r="A275" t="s" s="4">
        <v>1668</v>
      </c>
      <c r="B275" t="s" s="4">
        <v>80</v>
      </c>
      <c r="C275" t="s" s="4">
        <v>81</v>
      </c>
      <c r="D275" t="s" s="4">
        <v>82</v>
      </c>
      <c r="E275" t="s" s="4">
        <v>99</v>
      </c>
      <c r="F275" t="s" s="4">
        <v>851</v>
      </c>
      <c r="G275" t="s" s="4">
        <v>852</v>
      </c>
      <c r="H275" t="s" s="4">
        <v>852</v>
      </c>
      <c r="I275" t="s" s="4">
        <v>1306</v>
      </c>
      <c r="J275" t="s" s="4">
        <v>1669</v>
      </c>
      <c r="K275" t="s" s="4">
        <v>681</v>
      </c>
      <c r="L275" t="s" s="4">
        <v>662</v>
      </c>
      <c r="M275" t="s" s="4">
        <v>90</v>
      </c>
      <c r="N275" t="s" s="4">
        <v>856</v>
      </c>
      <c r="O275" t="s" s="4">
        <v>856</v>
      </c>
      <c r="P275" t="s" s="4">
        <v>857</v>
      </c>
      <c r="Q275" t="s" s="4">
        <v>665</v>
      </c>
      <c r="R275" t="s" s="4">
        <v>1670</v>
      </c>
      <c r="S275" t="s" s="4">
        <v>1670</v>
      </c>
      <c r="T275" t="s" s="4">
        <v>1670</v>
      </c>
      <c r="U275" t="s" s="4">
        <v>1670</v>
      </c>
      <c r="V275" t="s" s="4">
        <v>1670</v>
      </c>
      <c r="W275" t="s" s="4">
        <v>1670</v>
      </c>
      <c r="X275" t="s" s="4">
        <v>1670</v>
      </c>
      <c r="Y275" t="s" s="4">
        <v>1670</v>
      </c>
      <c r="Z275" t="s" s="4">
        <v>1670</v>
      </c>
      <c r="AA275" t="s" s="4">
        <v>1670</v>
      </c>
      <c r="AB275" t="s" s="4">
        <v>1670</v>
      </c>
      <c r="AC275" t="s" s="4">
        <v>1670</v>
      </c>
      <c r="AD275" t="s" s="4">
        <v>1670</v>
      </c>
      <c r="AE275" t="s" s="4">
        <v>667</v>
      </c>
      <c r="AF275" t="s" s="4">
        <v>620</v>
      </c>
      <c r="AG275" t="s" s="4">
        <v>620</v>
      </c>
    </row>
    <row r="276" ht="45.0" customHeight="true">
      <c r="A276" t="s" s="4">
        <v>1671</v>
      </c>
      <c r="B276" t="s" s="4">
        <v>80</v>
      </c>
      <c r="C276" t="s" s="4">
        <v>81</v>
      </c>
      <c r="D276" t="s" s="4">
        <v>82</v>
      </c>
      <c r="E276" t="s" s="4">
        <v>83</v>
      </c>
      <c r="F276" t="s" s="4">
        <v>866</v>
      </c>
      <c r="G276" t="s" s="4">
        <v>867</v>
      </c>
      <c r="H276" t="s" s="4">
        <v>867</v>
      </c>
      <c r="I276" t="s" s="4">
        <v>780</v>
      </c>
      <c r="J276" t="s" s="4">
        <v>1672</v>
      </c>
      <c r="K276" t="s" s="4">
        <v>943</v>
      </c>
      <c r="L276" t="s" s="4">
        <v>662</v>
      </c>
      <c r="M276" t="s" s="4">
        <v>90</v>
      </c>
      <c r="N276" t="s" s="4">
        <v>856</v>
      </c>
      <c r="O276" t="s" s="4">
        <v>856</v>
      </c>
      <c r="P276" t="s" s="4">
        <v>857</v>
      </c>
      <c r="Q276" t="s" s="4">
        <v>665</v>
      </c>
      <c r="R276" t="s" s="4">
        <v>1673</v>
      </c>
      <c r="S276" t="s" s="4">
        <v>1673</v>
      </c>
      <c r="T276" t="s" s="4">
        <v>1673</v>
      </c>
      <c r="U276" t="s" s="4">
        <v>1673</v>
      </c>
      <c r="V276" t="s" s="4">
        <v>1673</v>
      </c>
      <c r="W276" t="s" s="4">
        <v>1673</v>
      </c>
      <c r="X276" t="s" s="4">
        <v>1673</v>
      </c>
      <c r="Y276" t="s" s="4">
        <v>1673</v>
      </c>
      <c r="Z276" t="s" s="4">
        <v>1673</v>
      </c>
      <c r="AA276" t="s" s="4">
        <v>1673</v>
      </c>
      <c r="AB276" t="s" s="4">
        <v>1673</v>
      </c>
      <c r="AC276" t="s" s="4">
        <v>1673</v>
      </c>
      <c r="AD276" t="s" s="4">
        <v>1673</v>
      </c>
      <c r="AE276" t="s" s="4">
        <v>667</v>
      </c>
      <c r="AF276" t="s" s="4">
        <v>620</v>
      </c>
      <c r="AG276" t="s" s="4">
        <v>620</v>
      </c>
    </row>
    <row r="277" ht="45.0" customHeight="true">
      <c r="A277" t="s" s="4">
        <v>1674</v>
      </c>
      <c r="B277" t="s" s="4">
        <v>80</v>
      </c>
      <c r="C277" t="s" s="4">
        <v>81</v>
      </c>
      <c r="D277" t="s" s="4">
        <v>82</v>
      </c>
      <c r="E277" t="s" s="4">
        <v>83</v>
      </c>
      <c r="F277" t="s" s="4">
        <v>866</v>
      </c>
      <c r="G277" t="s" s="4">
        <v>867</v>
      </c>
      <c r="H277" t="s" s="4">
        <v>867</v>
      </c>
      <c r="I277" t="s" s="4">
        <v>780</v>
      </c>
      <c r="J277" t="s" s="4">
        <v>978</v>
      </c>
      <c r="K277" t="s" s="4">
        <v>793</v>
      </c>
      <c r="L277" t="s" s="4">
        <v>863</v>
      </c>
      <c r="M277" t="s" s="4">
        <v>90</v>
      </c>
      <c r="N277" t="s" s="4">
        <v>856</v>
      </c>
      <c r="O277" t="s" s="4">
        <v>856</v>
      </c>
      <c r="P277" t="s" s="4">
        <v>857</v>
      </c>
      <c r="Q277" t="s" s="4">
        <v>665</v>
      </c>
      <c r="R277" t="s" s="4">
        <v>1675</v>
      </c>
      <c r="S277" t="s" s="4">
        <v>1675</v>
      </c>
      <c r="T277" t="s" s="4">
        <v>1675</v>
      </c>
      <c r="U277" t="s" s="4">
        <v>1675</v>
      </c>
      <c r="V277" t="s" s="4">
        <v>1675</v>
      </c>
      <c r="W277" t="s" s="4">
        <v>1675</v>
      </c>
      <c r="X277" t="s" s="4">
        <v>1675</v>
      </c>
      <c r="Y277" t="s" s="4">
        <v>1675</v>
      </c>
      <c r="Z277" t="s" s="4">
        <v>1675</v>
      </c>
      <c r="AA277" t="s" s="4">
        <v>1675</v>
      </c>
      <c r="AB277" t="s" s="4">
        <v>1675</v>
      </c>
      <c r="AC277" t="s" s="4">
        <v>1675</v>
      </c>
      <c r="AD277" t="s" s="4">
        <v>1675</v>
      </c>
      <c r="AE277" t="s" s="4">
        <v>667</v>
      </c>
      <c r="AF277" t="s" s="4">
        <v>620</v>
      </c>
      <c r="AG277" t="s" s="4">
        <v>620</v>
      </c>
    </row>
    <row r="278" ht="45.0" customHeight="true">
      <c r="A278" t="s" s="4">
        <v>1676</v>
      </c>
      <c r="B278" t="s" s="4">
        <v>80</v>
      </c>
      <c r="C278" t="s" s="4">
        <v>81</v>
      </c>
      <c r="D278" t="s" s="4">
        <v>82</v>
      </c>
      <c r="E278" t="s" s="4">
        <v>99</v>
      </c>
      <c r="F278" t="s" s="4">
        <v>1162</v>
      </c>
      <c r="G278" t="s" s="4">
        <v>1163</v>
      </c>
      <c r="H278" t="s" s="4">
        <v>1163</v>
      </c>
      <c r="I278" t="s" s="4">
        <v>1069</v>
      </c>
      <c r="J278" t="s" s="4">
        <v>1677</v>
      </c>
      <c r="K278" t="s" s="4">
        <v>736</v>
      </c>
      <c r="L278" t="s" s="4">
        <v>758</v>
      </c>
      <c r="M278" t="s" s="4">
        <v>90</v>
      </c>
      <c r="N278" t="s" s="4">
        <v>1166</v>
      </c>
      <c r="O278" t="s" s="4">
        <v>1166</v>
      </c>
      <c r="P278" t="s" s="4">
        <v>1678</v>
      </c>
      <c r="Q278" t="s" s="4">
        <v>665</v>
      </c>
      <c r="R278" t="s" s="4">
        <v>1679</v>
      </c>
      <c r="S278" t="s" s="4">
        <v>1679</v>
      </c>
      <c r="T278" t="s" s="4">
        <v>1679</v>
      </c>
      <c r="U278" t="s" s="4">
        <v>1679</v>
      </c>
      <c r="V278" t="s" s="4">
        <v>1679</v>
      </c>
      <c r="W278" t="s" s="4">
        <v>1679</v>
      </c>
      <c r="X278" t="s" s="4">
        <v>1679</v>
      </c>
      <c r="Y278" t="s" s="4">
        <v>1679</v>
      </c>
      <c r="Z278" t="s" s="4">
        <v>1679</v>
      </c>
      <c r="AA278" t="s" s="4">
        <v>1679</v>
      </c>
      <c r="AB278" t="s" s="4">
        <v>1679</v>
      </c>
      <c r="AC278" t="s" s="4">
        <v>1679</v>
      </c>
      <c r="AD278" t="s" s="4">
        <v>1679</v>
      </c>
      <c r="AE278" t="s" s="4">
        <v>667</v>
      </c>
      <c r="AF278" t="s" s="4">
        <v>620</v>
      </c>
      <c r="AG278" t="s" s="4">
        <v>620</v>
      </c>
    </row>
    <row r="279" ht="45.0" customHeight="true">
      <c r="A279" t="s" s="4">
        <v>1680</v>
      </c>
      <c r="B279" t="s" s="4">
        <v>80</v>
      </c>
      <c r="C279" t="s" s="4">
        <v>81</v>
      </c>
      <c r="D279" t="s" s="4">
        <v>82</v>
      </c>
      <c r="E279" t="s" s="4">
        <v>99</v>
      </c>
      <c r="F279" t="s" s="4">
        <v>1162</v>
      </c>
      <c r="G279" t="s" s="4">
        <v>1163</v>
      </c>
      <c r="H279" t="s" s="4">
        <v>1163</v>
      </c>
      <c r="I279" t="s" s="4">
        <v>860</v>
      </c>
      <c r="J279" t="s" s="4">
        <v>978</v>
      </c>
      <c r="K279" t="s" s="4">
        <v>793</v>
      </c>
      <c r="L279" t="s" s="4">
        <v>979</v>
      </c>
      <c r="M279" t="s" s="4">
        <v>90</v>
      </c>
      <c r="N279" t="s" s="4">
        <v>1166</v>
      </c>
      <c r="O279" t="s" s="4">
        <v>1166</v>
      </c>
      <c r="P279" t="s" s="4">
        <v>1681</v>
      </c>
      <c r="Q279" t="s" s="4">
        <v>665</v>
      </c>
      <c r="R279" t="s" s="4">
        <v>1682</v>
      </c>
      <c r="S279" t="s" s="4">
        <v>1682</v>
      </c>
      <c r="T279" t="s" s="4">
        <v>1682</v>
      </c>
      <c r="U279" t="s" s="4">
        <v>1682</v>
      </c>
      <c r="V279" t="s" s="4">
        <v>1682</v>
      </c>
      <c r="W279" t="s" s="4">
        <v>1682</v>
      </c>
      <c r="X279" t="s" s="4">
        <v>1682</v>
      </c>
      <c r="Y279" t="s" s="4">
        <v>1682</v>
      </c>
      <c r="Z279" t="s" s="4">
        <v>1682</v>
      </c>
      <c r="AA279" t="s" s="4">
        <v>1682</v>
      </c>
      <c r="AB279" t="s" s="4">
        <v>1682</v>
      </c>
      <c r="AC279" t="s" s="4">
        <v>1682</v>
      </c>
      <c r="AD279" t="s" s="4">
        <v>1682</v>
      </c>
      <c r="AE279" t="s" s="4">
        <v>667</v>
      </c>
      <c r="AF279" t="s" s="4">
        <v>620</v>
      </c>
      <c r="AG279" t="s" s="4">
        <v>620</v>
      </c>
    </row>
    <row r="280" ht="45.0" customHeight="true">
      <c r="A280" t="s" s="4">
        <v>1683</v>
      </c>
      <c r="B280" t="s" s="4">
        <v>80</v>
      </c>
      <c r="C280" t="s" s="4">
        <v>81</v>
      </c>
      <c r="D280" t="s" s="4">
        <v>82</v>
      </c>
      <c r="E280" t="s" s="4">
        <v>99</v>
      </c>
      <c r="F280" t="s" s="4">
        <v>1162</v>
      </c>
      <c r="G280" t="s" s="4">
        <v>1163</v>
      </c>
      <c r="H280" t="s" s="4">
        <v>1163</v>
      </c>
      <c r="I280" t="s" s="4">
        <v>860</v>
      </c>
      <c r="J280" t="s" s="4">
        <v>1684</v>
      </c>
      <c r="K280" t="s" s="4">
        <v>782</v>
      </c>
      <c r="L280" t="s" s="4">
        <v>649</v>
      </c>
      <c r="M280" t="s" s="4">
        <v>90</v>
      </c>
      <c r="N280" t="s" s="4">
        <v>1166</v>
      </c>
      <c r="O280" t="s" s="4">
        <v>1166</v>
      </c>
      <c r="P280" t="s" s="4">
        <v>1206</v>
      </c>
      <c r="Q280" t="s" s="4">
        <v>665</v>
      </c>
      <c r="R280" t="s" s="4">
        <v>1685</v>
      </c>
      <c r="S280" t="s" s="4">
        <v>1685</v>
      </c>
      <c r="T280" t="s" s="4">
        <v>1685</v>
      </c>
      <c r="U280" t="s" s="4">
        <v>1685</v>
      </c>
      <c r="V280" t="s" s="4">
        <v>1685</v>
      </c>
      <c r="W280" t="s" s="4">
        <v>1685</v>
      </c>
      <c r="X280" t="s" s="4">
        <v>1685</v>
      </c>
      <c r="Y280" t="s" s="4">
        <v>1685</v>
      </c>
      <c r="Z280" t="s" s="4">
        <v>1685</v>
      </c>
      <c r="AA280" t="s" s="4">
        <v>1685</v>
      </c>
      <c r="AB280" t="s" s="4">
        <v>1685</v>
      </c>
      <c r="AC280" t="s" s="4">
        <v>1685</v>
      </c>
      <c r="AD280" t="s" s="4">
        <v>1685</v>
      </c>
      <c r="AE280" t="s" s="4">
        <v>667</v>
      </c>
      <c r="AF280" t="s" s="4">
        <v>620</v>
      </c>
      <c r="AG280" t="s" s="4">
        <v>620</v>
      </c>
    </row>
    <row r="281" ht="45.0" customHeight="true">
      <c r="A281" t="s" s="4">
        <v>1686</v>
      </c>
      <c r="B281" t="s" s="4">
        <v>80</v>
      </c>
      <c r="C281" t="s" s="4">
        <v>81</v>
      </c>
      <c r="D281" t="s" s="4">
        <v>82</v>
      </c>
      <c r="E281" t="s" s="4">
        <v>99</v>
      </c>
      <c r="F281" t="s" s="4">
        <v>1162</v>
      </c>
      <c r="G281" t="s" s="4">
        <v>1163</v>
      </c>
      <c r="H281" t="s" s="4">
        <v>1163</v>
      </c>
      <c r="I281" t="s" s="4">
        <v>985</v>
      </c>
      <c r="J281" t="s" s="4">
        <v>1545</v>
      </c>
      <c r="K281" t="s" s="4">
        <v>1575</v>
      </c>
      <c r="L281" t="s" s="4">
        <v>650</v>
      </c>
      <c r="M281" t="s" s="4">
        <v>90</v>
      </c>
      <c r="N281" t="s" s="4">
        <v>1166</v>
      </c>
      <c r="O281" t="s" s="4">
        <v>1166</v>
      </c>
      <c r="P281" t="s" s="4">
        <v>1167</v>
      </c>
      <c r="Q281" t="s" s="4">
        <v>665</v>
      </c>
      <c r="R281" t="s" s="4">
        <v>1687</v>
      </c>
      <c r="S281" t="s" s="4">
        <v>1687</v>
      </c>
      <c r="T281" t="s" s="4">
        <v>1687</v>
      </c>
      <c r="U281" t="s" s="4">
        <v>1687</v>
      </c>
      <c r="V281" t="s" s="4">
        <v>1687</v>
      </c>
      <c r="W281" t="s" s="4">
        <v>1687</v>
      </c>
      <c r="X281" t="s" s="4">
        <v>1687</v>
      </c>
      <c r="Y281" t="s" s="4">
        <v>1687</v>
      </c>
      <c r="Z281" t="s" s="4">
        <v>1687</v>
      </c>
      <c r="AA281" t="s" s="4">
        <v>1687</v>
      </c>
      <c r="AB281" t="s" s="4">
        <v>1687</v>
      </c>
      <c r="AC281" t="s" s="4">
        <v>1687</v>
      </c>
      <c r="AD281" t="s" s="4">
        <v>1687</v>
      </c>
      <c r="AE281" t="s" s="4">
        <v>667</v>
      </c>
      <c r="AF281" t="s" s="4">
        <v>620</v>
      </c>
      <c r="AG281" t="s" s="4">
        <v>620</v>
      </c>
    </row>
    <row r="282" ht="45.0" customHeight="true">
      <c r="A282" t="s" s="4">
        <v>1688</v>
      </c>
      <c r="B282" t="s" s="4">
        <v>80</v>
      </c>
      <c r="C282" t="s" s="4">
        <v>81</v>
      </c>
      <c r="D282" t="s" s="4">
        <v>82</v>
      </c>
      <c r="E282" t="s" s="4">
        <v>99</v>
      </c>
      <c r="F282" t="s" s="4">
        <v>1162</v>
      </c>
      <c r="G282" t="s" s="4">
        <v>1163</v>
      </c>
      <c r="H282" t="s" s="4">
        <v>1163</v>
      </c>
      <c r="I282" t="s" s="4">
        <v>860</v>
      </c>
      <c r="J282" t="s" s="4">
        <v>1689</v>
      </c>
      <c r="K282" t="s" s="4">
        <v>793</v>
      </c>
      <c r="L282" t="s" s="4">
        <v>1690</v>
      </c>
      <c r="M282" t="s" s="4">
        <v>90</v>
      </c>
      <c r="N282" t="s" s="4">
        <v>1166</v>
      </c>
      <c r="O282" t="s" s="4">
        <v>1166</v>
      </c>
      <c r="P282" t="s" s="4">
        <v>1167</v>
      </c>
      <c r="Q282" t="s" s="4">
        <v>665</v>
      </c>
      <c r="R282" t="s" s="4">
        <v>1691</v>
      </c>
      <c r="S282" t="s" s="4">
        <v>1691</v>
      </c>
      <c r="T282" t="s" s="4">
        <v>1691</v>
      </c>
      <c r="U282" t="s" s="4">
        <v>1691</v>
      </c>
      <c r="V282" t="s" s="4">
        <v>1691</v>
      </c>
      <c r="W282" t="s" s="4">
        <v>1691</v>
      </c>
      <c r="X282" t="s" s="4">
        <v>1691</v>
      </c>
      <c r="Y282" t="s" s="4">
        <v>1691</v>
      </c>
      <c r="Z282" t="s" s="4">
        <v>1691</v>
      </c>
      <c r="AA282" t="s" s="4">
        <v>1691</v>
      </c>
      <c r="AB282" t="s" s="4">
        <v>1691</v>
      </c>
      <c r="AC282" t="s" s="4">
        <v>1691</v>
      </c>
      <c r="AD282" t="s" s="4">
        <v>1691</v>
      </c>
      <c r="AE282" t="s" s="4">
        <v>667</v>
      </c>
      <c r="AF282" t="s" s="4">
        <v>620</v>
      </c>
      <c r="AG282" t="s" s="4">
        <v>620</v>
      </c>
    </row>
    <row r="283" ht="45.0" customHeight="true">
      <c r="A283" t="s" s="4">
        <v>1692</v>
      </c>
      <c r="B283" t="s" s="4">
        <v>80</v>
      </c>
      <c r="C283" t="s" s="4">
        <v>81</v>
      </c>
      <c r="D283" t="s" s="4">
        <v>82</v>
      </c>
      <c r="E283" t="s" s="4">
        <v>99</v>
      </c>
      <c r="F283" t="s" s="4">
        <v>1162</v>
      </c>
      <c r="G283" t="s" s="4">
        <v>1163</v>
      </c>
      <c r="H283" t="s" s="4">
        <v>1163</v>
      </c>
      <c r="I283" t="s" s="4">
        <v>860</v>
      </c>
      <c r="J283" t="s" s="4">
        <v>1693</v>
      </c>
      <c r="K283" t="s" s="4">
        <v>650</v>
      </c>
      <c r="L283" t="s" s="4">
        <v>1694</v>
      </c>
      <c r="M283" t="s" s="4">
        <v>90</v>
      </c>
      <c r="N283" t="s" s="4">
        <v>1166</v>
      </c>
      <c r="O283" t="s" s="4">
        <v>1166</v>
      </c>
      <c r="P283" t="s" s="4">
        <v>1201</v>
      </c>
      <c r="Q283" t="s" s="4">
        <v>665</v>
      </c>
      <c r="R283" t="s" s="4">
        <v>1695</v>
      </c>
      <c r="S283" t="s" s="4">
        <v>1695</v>
      </c>
      <c r="T283" t="s" s="4">
        <v>1695</v>
      </c>
      <c r="U283" t="s" s="4">
        <v>1695</v>
      </c>
      <c r="V283" t="s" s="4">
        <v>1695</v>
      </c>
      <c r="W283" t="s" s="4">
        <v>1695</v>
      </c>
      <c r="X283" t="s" s="4">
        <v>1695</v>
      </c>
      <c r="Y283" t="s" s="4">
        <v>1695</v>
      </c>
      <c r="Z283" t="s" s="4">
        <v>1695</v>
      </c>
      <c r="AA283" t="s" s="4">
        <v>1695</v>
      </c>
      <c r="AB283" t="s" s="4">
        <v>1695</v>
      </c>
      <c r="AC283" t="s" s="4">
        <v>1695</v>
      </c>
      <c r="AD283" t="s" s="4">
        <v>1695</v>
      </c>
      <c r="AE283" t="s" s="4">
        <v>667</v>
      </c>
      <c r="AF283" t="s" s="4">
        <v>620</v>
      </c>
      <c r="AG283" t="s" s="4">
        <v>620</v>
      </c>
    </row>
    <row r="284" ht="45.0" customHeight="true">
      <c r="A284" t="s" s="4">
        <v>1696</v>
      </c>
      <c r="B284" t="s" s="4">
        <v>80</v>
      </c>
      <c r="C284" t="s" s="4">
        <v>81</v>
      </c>
      <c r="D284" t="s" s="4">
        <v>82</v>
      </c>
      <c r="E284" t="s" s="4">
        <v>99</v>
      </c>
      <c r="F284" t="s" s="4">
        <v>1470</v>
      </c>
      <c r="G284" t="s" s="4">
        <v>1471</v>
      </c>
      <c r="H284" t="s" s="4">
        <v>1471</v>
      </c>
      <c r="I284" t="s" s="4">
        <v>1285</v>
      </c>
      <c r="J284" t="s" s="4">
        <v>730</v>
      </c>
      <c r="K284" t="s" s="4">
        <v>681</v>
      </c>
      <c r="L284" t="s" s="4">
        <v>758</v>
      </c>
      <c r="M284" t="s" s="4">
        <v>90</v>
      </c>
      <c r="N284" t="s" s="4">
        <v>1166</v>
      </c>
      <c r="O284" t="s" s="4">
        <v>1166</v>
      </c>
      <c r="P284" t="s" s="4">
        <v>1167</v>
      </c>
      <c r="Q284" t="s" s="4">
        <v>665</v>
      </c>
      <c r="R284" t="s" s="4">
        <v>1697</v>
      </c>
      <c r="S284" t="s" s="4">
        <v>1697</v>
      </c>
      <c r="T284" t="s" s="4">
        <v>1697</v>
      </c>
      <c r="U284" t="s" s="4">
        <v>1697</v>
      </c>
      <c r="V284" t="s" s="4">
        <v>1697</v>
      </c>
      <c r="W284" t="s" s="4">
        <v>1697</v>
      </c>
      <c r="X284" t="s" s="4">
        <v>1697</v>
      </c>
      <c r="Y284" t="s" s="4">
        <v>1697</v>
      </c>
      <c r="Z284" t="s" s="4">
        <v>1697</v>
      </c>
      <c r="AA284" t="s" s="4">
        <v>1697</v>
      </c>
      <c r="AB284" t="s" s="4">
        <v>1697</v>
      </c>
      <c r="AC284" t="s" s="4">
        <v>1697</v>
      </c>
      <c r="AD284" t="s" s="4">
        <v>1697</v>
      </c>
      <c r="AE284" t="s" s="4">
        <v>667</v>
      </c>
      <c r="AF284" t="s" s="4">
        <v>620</v>
      </c>
      <c r="AG284" t="s" s="4">
        <v>620</v>
      </c>
    </row>
    <row r="285" ht="45.0" customHeight="true">
      <c r="A285" t="s" s="4">
        <v>1698</v>
      </c>
      <c r="B285" t="s" s="4">
        <v>80</v>
      </c>
      <c r="C285" t="s" s="4">
        <v>81</v>
      </c>
      <c r="D285" t="s" s="4">
        <v>82</v>
      </c>
      <c r="E285" t="s" s="4">
        <v>99</v>
      </c>
      <c r="F285" t="s" s="4">
        <v>1162</v>
      </c>
      <c r="G285" t="s" s="4">
        <v>1163</v>
      </c>
      <c r="H285" t="s" s="4">
        <v>1163</v>
      </c>
      <c r="I285" t="s" s="4">
        <v>860</v>
      </c>
      <c r="J285" t="s" s="4">
        <v>1699</v>
      </c>
      <c r="K285" t="s" s="4">
        <v>1700</v>
      </c>
      <c r="L285" t="s" s="4">
        <v>834</v>
      </c>
      <c r="M285" t="s" s="4">
        <v>90</v>
      </c>
      <c r="N285" t="s" s="4">
        <v>1166</v>
      </c>
      <c r="O285" t="s" s="4">
        <v>1166</v>
      </c>
      <c r="P285" t="s" s="4">
        <v>1701</v>
      </c>
      <c r="Q285" t="s" s="4">
        <v>665</v>
      </c>
      <c r="R285" t="s" s="4">
        <v>1702</v>
      </c>
      <c r="S285" t="s" s="4">
        <v>1702</v>
      </c>
      <c r="T285" t="s" s="4">
        <v>1702</v>
      </c>
      <c r="U285" t="s" s="4">
        <v>1702</v>
      </c>
      <c r="V285" t="s" s="4">
        <v>1702</v>
      </c>
      <c r="W285" t="s" s="4">
        <v>1702</v>
      </c>
      <c r="X285" t="s" s="4">
        <v>1702</v>
      </c>
      <c r="Y285" t="s" s="4">
        <v>1702</v>
      </c>
      <c r="Z285" t="s" s="4">
        <v>1702</v>
      </c>
      <c r="AA285" t="s" s="4">
        <v>1702</v>
      </c>
      <c r="AB285" t="s" s="4">
        <v>1702</v>
      </c>
      <c r="AC285" t="s" s="4">
        <v>1702</v>
      </c>
      <c r="AD285" t="s" s="4">
        <v>1702</v>
      </c>
      <c r="AE285" t="s" s="4">
        <v>667</v>
      </c>
      <c r="AF285" t="s" s="4">
        <v>620</v>
      </c>
      <c r="AG285" t="s" s="4">
        <v>620</v>
      </c>
    </row>
    <row r="286" ht="45.0" customHeight="true">
      <c r="A286" t="s" s="4">
        <v>1703</v>
      </c>
      <c r="B286" t="s" s="4">
        <v>80</v>
      </c>
      <c r="C286" t="s" s="4">
        <v>81</v>
      </c>
      <c r="D286" t="s" s="4">
        <v>82</v>
      </c>
      <c r="E286" t="s" s="4">
        <v>99</v>
      </c>
      <c r="F286" t="s" s="4">
        <v>1162</v>
      </c>
      <c r="G286" t="s" s="4">
        <v>1163</v>
      </c>
      <c r="H286" t="s" s="4">
        <v>1163</v>
      </c>
      <c r="I286" t="s" s="4">
        <v>868</v>
      </c>
      <c r="J286" t="s" s="4">
        <v>1704</v>
      </c>
      <c r="K286" t="s" s="4">
        <v>1457</v>
      </c>
      <c r="L286" t="s" s="4">
        <v>1458</v>
      </c>
      <c r="M286" t="s" s="4">
        <v>90</v>
      </c>
      <c r="N286" t="s" s="4">
        <v>1166</v>
      </c>
      <c r="O286" t="s" s="4">
        <v>1166</v>
      </c>
      <c r="P286" t="s" s="4">
        <v>1167</v>
      </c>
      <c r="Q286" t="s" s="4">
        <v>665</v>
      </c>
      <c r="R286" t="s" s="4">
        <v>1705</v>
      </c>
      <c r="S286" t="s" s="4">
        <v>1705</v>
      </c>
      <c r="T286" t="s" s="4">
        <v>1705</v>
      </c>
      <c r="U286" t="s" s="4">
        <v>1705</v>
      </c>
      <c r="V286" t="s" s="4">
        <v>1705</v>
      </c>
      <c r="W286" t="s" s="4">
        <v>1705</v>
      </c>
      <c r="X286" t="s" s="4">
        <v>1705</v>
      </c>
      <c r="Y286" t="s" s="4">
        <v>1705</v>
      </c>
      <c r="Z286" t="s" s="4">
        <v>1705</v>
      </c>
      <c r="AA286" t="s" s="4">
        <v>1705</v>
      </c>
      <c r="AB286" t="s" s="4">
        <v>1705</v>
      </c>
      <c r="AC286" t="s" s="4">
        <v>1705</v>
      </c>
      <c r="AD286" t="s" s="4">
        <v>1705</v>
      </c>
      <c r="AE286" t="s" s="4">
        <v>667</v>
      </c>
      <c r="AF286" t="s" s="4">
        <v>620</v>
      </c>
      <c r="AG286" t="s" s="4">
        <v>620</v>
      </c>
    </row>
    <row r="287" ht="45.0" customHeight="true">
      <c r="A287" t="s" s="4">
        <v>1706</v>
      </c>
      <c r="B287" t="s" s="4">
        <v>80</v>
      </c>
      <c r="C287" t="s" s="4">
        <v>81</v>
      </c>
      <c r="D287" t="s" s="4">
        <v>82</v>
      </c>
      <c r="E287" t="s" s="4">
        <v>99</v>
      </c>
      <c r="F287" t="s" s="4">
        <v>1162</v>
      </c>
      <c r="G287" t="s" s="4">
        <v>1163</v>
      </c>
      <c r="H287" t="s" s="4">
        <v>1163</v>
      </c>
      <c r="I287" t="s" s="4">
        <v>1040</v>
      </c>
      <c r="J287" t="s" s="4">
        <v>1707</v>
      </c>
      <c r="K287" t="s" s="4">
        <v>1476</v>
      </c>
      <c r="L287" t="s" s="4">
        <v>1050</v>
      </c>
      <c r="M287" t="s" s="4">
        <v>90</v>
      </c>
      <c r="N287" t="s" s="4">
        <v>1166</v>
      </c>
      <c r="O287" t="s" s="4">
        <v>1166</v>
      </c>
      <c r="P287" t="s" s="4">
        <v>1167</v>
      </c>
      <c r="Q287" t="s" s="4">
        <v>665</v>
      </c>
      <c r="R287" t="s" s="4">
        <v>1708</v>
      </c>
      <c r="S287" t="s" s="4">
        <v>1708</v>
      </c>
      <c r="T287" t="s" s="4">
        <v>1708</v>
      </c>
      <c r="U287" t="s" s="4">
        <v>1708</v>
      </c>
      <c r="V287" t="s" s="4">
        <v>1708</v>
      </c>
      <c r="W287" t="s" s="4">
        <v>1708</v>
      </c>
      <c r="X287" t="s" s="4">
        <v>1708</v>
      </c>
      <c r="Y287" t="s" s="4">
        <v>1708</v>
      </c>
      <c r="Z287" t="s" s="4">
        <v>1708</v>
      </c>
      <c r="AA287" t="s" s="4">
        <v>1708</v>
      </c>
      <c r="AB287" t="s" s="4">
        <v>1708</v>
      </c>
      <c r="AC287" t="s" s="4">
        <v>1708</v>
      </c>
      <c r="AD287" t="s" s="4">
        <v>1708</v>
      </c>
      <c r="AE287" t="s" s="4">
        <v>667</v>
      </c>
      <c r="AF287" t="s" s="4">
        <v>620</v>
      </c>
      <c r="AG287" t="s" s="4">
        <v>620</v>
      </c>
    </row>
    <row r="288" ht="45.0" customHeight="true">
      <c r="A288" t="s" s="4">
        <v>1709</v>
      </c>
      <c r="B288" t="s" s="4">
        <v>80</v>
      </c>
      <c r="C288" t="s" s="4">
        <v>81</v>
      </c>
      <c r="D288" t="s" s="4">
        <v>82</v>
      </c>
      <c r="E288" t="s" s="4">
        <v>99</v>
      </c>
      <c r="F288" t="s" s="4">
        <v>1162</v>
      </c>
      <c r="G288" t="s" s="4">
        <v>1163</v>
      </c>
      <c r="H288" t="s" s="4">
        <v>1163</v>
      </c>
      <c r="I288" t="s" s="4">
        <v>868</v>
      </c>
      <c r="J288" t="s" s="4">
        <v>1710</v>
      </c>
      <c r="K288" t="s" s="4">
        <v>1157</v>
      </c>
      <c r="L288" t="s" s="4">
        <v>650</v>
      </c>
      <c r="M288" t="s" s="4">
        <v>105</v>
      </c>
      <c r="N288" t="s" s="4">
        <v>1166</v>
      </c>
      <c r="O288" t="s" s="4">
        <v>1166</v>
      </c>
      <c r="P288" t="s" s="4">
        <v>1167</v>
      </c>
      <c r="Q288" t="s" s="4">
        <v>665</v>
      </c>
      <c r="R288" t="s" s="4">
        <v>1711</v>
      </c>
      <c r="S288" t="s" s="4">
        <v>1711</v>
      </c>
      <c r="T288" t="s" s="4">
        <v>1711</v>
      </c>
      <c r="U288" t="s" s="4">
        <v>1711</v>
      </c>
      <c r="V288" t="s" s="4">
        <v>1711</v>
      </c>
      <c r="W288" t="s" s="4">
        <v>1711</v>
      </c>
      <c r="X288" t="s" s="4">
        <v>1711</v>
      </c>
      <c r="Y288" t="s" s="4">
        <v>1711</v>
      </c>
      <c r="Z288" t="s" s="4">
        <v>1711</v>
      </c>
      <c r="AA288" t="s" s="4">
        <v>1711</v>
      </c>
      <c r="AB288" t="s" s="4">
        <v>1711</v>
      </c>
      <c r="AC288" t="s" s="4">
        <v>1711</v>
      </c>
      <c r="AD288" t="s" s="4">
        <v>1711</v>
      </c>
      <c r="AE288" t="s" s="4">
        <v>667</v>
      </c>
      <c r="AF288" t="s" s="4">
        <v>620</v>
      </c>
      <c r="AG288" t="s" s="4">
        <v>620</v>
      </c>
    </row>
    <row r="289" ht="45.0" customHeight="true">
      <c r="A289" t="s" s="4">
        <v>1712</v>
      </c>
      <c r="B289" t="s" s="4">
        <v>80</v>
      </c>
      <c r="C289" t="s" s="4">
        <v>81</v>
      </c>
      <c r="D289" t="s" s="4">
        <v>82</v>
      </c>
      <c r="E289" t="s" s="4">
        <v>99</v>
      </c>
      <c r="F289" t="s" s="4">
        <v>1470</v>
      </c>
      <c r="G289" t="s" s="4">
        <v>1471</v>
      </c>
      <c r="H289" t="s" s="4">
        <v>1471</v>
      </c>
      <c r="I289" t="s" s="4">
        <v>1285</v>
      </c>
      <c r="J289" t="s" s="4">
        <v>1713</v>
      </c>
      <c r="K289" t="s" s="4">
        <v>979</v>
      </c>
      <c r="L289" t="s" s="4">
        <v>1484</v>
      </c>
      <c r="M289" t="s" s="4">
        <v>90</v>
      </c>
      <c r="N289" t="s" s="4">
        <v>1180</v>
      </c>
      <c r="O289" t="s" s="4">
        <v>1180</v>
      </c>
      <c r="P289" t="s" s="4">
        <v>1714</v>
      </c>
      <c r="Q289" t="s" s="4">
        <v>665</v>
      </c>
      <c r="R289" t="s" s="4">
        <v>1715</v>
      </c>
      <c r="S289" t="s" s="4">
        <v>1715</v>
      </c>
      <c r="T289" t="s" s="4">
        <v>1715</v>
      </c>
      <c r="U289" t="s" s="4">
        <v>1715</v>
      </c>
      <c r="V289" t="s" s="4">
        <v>1715</v>
      </c>
      <c r="W289" t="s" s="4">
        <v>1715</v>
      </c>
      <c r="X289" t="s" s="4">
        <v>1715</v>
      </c>
      <c r="Y289" t="s" s="4">
        <v>1715</v>
      </c>
      <c r="Z289" t="s" s="4">
        <v>1715</v>
      </c>
      <c r="AA289" t="s" s="4">
        <v>1715</v>
      </c>
      <c r="AB289" t="s" s="4">
        <v>1715</v>
      </c>
      <c r="AC289" t="s" s="4">
        <v>1715</v>
      </c>
      <c r="AD289" t="s" s="4">
        <v>1715</v>
      </c>
      <c r="AE289" t="s" s="4">
        <v>667</v>
      </c>
      <c r="AF289" t="s" s="4">
        <v>620</v>
      </c>
      <c r="AG289" t="s" s="4">
        <v>620</v>
      </c>
    </row>
    <row r="290" ht="45.0" customHeight="true">
      <c r="A290" t="s" s="4">
        <v>1716</v>
      </c>
      <c r="B290" t="s" s="4">
        <v>80</v>
      </c>
      <c r="C290" t="s" s="4">
        <v>81</v>
      </c>
      <c r="D290" t="s" s="4">
        <v>82</v>
      </c>
      <c r="E290" t="s" s="4">
        <v>99</v>
      </c>
      <c r="F290" t="s" s="4">
        <v>1162</v>
      </c>
      <c r="G290" t="s" s="4">
        <v>1163</v>
      </c>
      <c r="H290" t="s" s="4">
        <v>1163</v>
      </c>
      <c r="I290" t="s" s="4">
        <v>1501</v>
      </c>
      <c r="J290" t="s" s="4">
        <v>1083</v>
      </c>
      <c r="K290" t="s" s="4">
        <v>1575</v>
      </c>
      <c r="L290" t="s" s="4">
        <v>1620</v>
      </c>
      <c r="M290" t="s" s="4">
        <v>90</v>
      </c>
      <c r="N290" t="s" s="4">
        <v>1180</v>
      </c>
      <c r="O290" t="s" s="4">
        <v>1180</v>
      </c>
      <c r="P290" t="s" s="4">
        <v>1717</v>
      </c>
      <c r="Q290" t="s" s="4">
        <v>665</v>
      </c>
      <c r="R290" t="s" s="4">
        <v>1718</v>
      </c>
      <c r="S290" t="s" s="4">
        <v>1718</v>
      </c>
      <c r="T290" t="s" s="4">
        <v>1718</v>
      </c>
      <c r="U290" t="s" s="4">
        <v>1718</v>
      </c>
      <c r="V290" t="s" s="4">
        <v>1718</v>
      </c>
      <c r="W290" t="s" s="4">
        <v>1718</v>
      </c>
      <c r="X290" t="s" s="4">
        <v>1718</v>
      </c>
      <c r="Y290" t="s" s="4">
        <v>1718</v>
      </c>
      <c r="Z290" t="s" s="4">
        <v>1718</v>
      </c>
      <c r="AA290" t="s" s="4">
        <v>1718</v>
      </c>
      <c r="AB290" t="s" s="4">
        <v>1718</v>
      </c>
      <c r="AC290" t="s" s="4">
        <v>1718</v>
      </c>
      <c r="AD290" t="s" s="4">
        <v>1718</v>
      </c>
      <c r="AE290" t="s" s="4">
        <v>667</v>
      </c>
      <c r="AF290" t="s" s="4">
        <v>620</v>
      </c>
      <c r="AG290" t="s" s="4">
        <v>620</v>
      </c>
    </row>
    <row r="291" ht="45.0" customHeight="true">
      <c r="A291" t="s" s="4">
        <v>1719</v>
      </c>
      <c r="B291" t="s" s="4">
        <v>80</v>
      </c>
      <c r="C291" t="s" s="4">
        <v>81</v>
      </c>
      <c r="D291" t="s" s="4">
        <v>82</v>
      </c>
      <c r="E291" t="s" s="4">
        <v>99</v>
      </c>
      <c r="F291" t="s" s="4">
        <v>1162</v>
      </c>
      <c r="G291" t="s" s="4">
        <v>1163</v>
      </c>
      <c r="H291" t="s" s="4">
        <v>1163</v>
      </c>
      <c r="I291" t="s" s="4">
        <v>868</v>
      </c>
      <c r="J291" t="s" s="4">
        <v>1720</v>
      </c>
      <c r="K291" t="s" s="4">
        <v>1426</v>
      </c>
      <c r="L291" t="s" s="4">
        <v>612</v>
      </c>
      <c r="M291" t="s" s="4">
        <v>90</v>
      </c>
      <c r="N291" t="s" s="4">
        <v>1227</v>
      </c>
      <c r="O291" t="s" s="4">
        <v>1227</v>
      </c>
      <c r="P291" t="s" s="4">
        <v>1228</v>
      </c>
      <c r="Q291" t="s" s="4">
        <v>665</v>
      </c>
      <c r="R291" t="s" s="4">
        <v>1721</v>
      </c>
      <c r="S291" t="s" s="4">
        <v>1721</v>
      </c>
      <c r="T291" t="s" s="4">
        <v>1721</v>
      </c>
      <c r="U291" t="s" s="4">
        <v>1721</v>
      </c>
      <c r="V291" t="s" s="4">
        <v>1721</v>
      </c>
      <c r="W291" t="s" s="4">
        <v>1721</v>
      </c>
      <c r="X291" t="s" s="4">
        <v>1721</v>
      </c>
      <c r="Y291" t="s" s="4">
        <v>1721</v>
      </c>
      <c r="Z291" t="s" s="4">
        <v>1721</v>
      </c>
      <c r="AA291" t="s" s="4">
        <v>1721</v>
      </c>
      <c r="AB291" t="s" s="4">
        <v>1721</v>
      </c>
      <c r="AC291" t="s" s="4">
        <v>1721</v>
      </c>
      <c r="AD291" t="s" s="4">
        <v>1721</v>
      </c>
      <c r="AE291" t="s" s="4">
        <v>667</v>
      </c>
      <c r="AF291" t="s" s="4">
        <v>620</v>
      </c>
      <c r="AG291" t="s" s="4">
        <v>620</v>
      </c>
    </row>
    <row r="292" ht="45.0" customHeight="true">
      <c r="A292" t="s" s="4">
        <v>1722</v>
      </c>
      <c r="B292" t="s" s="4">
        <v>80</v>
      </c>
      <c r="C292" t="s" s="4">
        <v>81</v>
      </c>
      <c r="D292" t="s" s="4">
        <v>82</v>
      </c>
      <c r="E292" t="s" s="4">
        <v>99</v>
      </c>
      <c r="F292" t="s" s="4">
        <v>1162</v>
      </c>
      <c r="G292" t="s" s="4">
        <v>1163</v>
      </c>
      <c r="H292" t="s" s="4">
        <v>1163</v>
      </c>
      <c r="I292" t="s" s="4">
        <v>868</v>
      </c>
      <c r="J292" t="s" s="4">
        <v>1209</v>
      </c>
      <c r="K292" t="s" s="4">
        <v>788</v>
      </c>
      <c r="L292" t="s" s="4">
        <v>1723</v>
      </c>
      <c r="M292" t="s" s="4">
        <v>90</v>
      </c>
      <c r="N292" t="s" s="4">
        <v>1180</v>
      </c>
      <c r="O292" t="s" s="4">
        <v>1180</v>
      </c>
      <c r="P292" t="s" s="4">
        <v>1717</v>
      </c>
      <c r="Q292" t="s" s="4">
        <v>665</v>
      </c>
      <c r="R292" t="s" s="4">
        <v>1724</v>
      </c>
      <c r="S292" t="s" s="4">
        <v>1724</v>
      </c>
      <c r="T292" t="s" s="4">
        <v>1724</v>
      </c>
      <c r="U292" t="s" s="4">
        <v>1724</v>
      </c>
      <c r="V292" t="s" s="4">
        <v>1724</v>
      </c>
      <c r="W292" t="s" s="4">
        <v>1724</v>
      </c>
      <c r="X292" t="s" s="4">
        <v>1724</v>
      </c>
      <c r="Y292" t="s" s="4">
        <v>1724</v>
      </c>
      <c r="Z292" t="s" s="4">
        <v>1724</v>
      </c>
      <c r="AA292" t="s" s="4">
        <v>1724</v>
      </c>
      <c r="AB292" t="s" s="4">
        <v>1724</v>
      </c>
      <c r="AC292" t="s" s="4">
        <v>1724</v>
      </c>
      <c r="AD292" t="s" s="4">
        <v>1724</v>
      </c>
      <c r="AE292" t="s" s="4">
        <v>667</v>
      </c>
      <c r="AF292" t="s" s="4">
        <v>620</v>
      </c>
      <c r="AG292" t="s" s="4">
        <v>620</v>
      </c>
    </row>
    <row r="293" ht="45.0" customHeight="true">
      <c r="A293" t="s" s="4">
        <v>1725</v>
      </c>
      <c r="B293" t="s" s="4">
        <v>80</v>
      </c>
      <c r="C293" t="s" s="4">
        <v>81</v>
      </c>
      <c r="D293" t="s" s="4">
        <v>82</v>
      </c>
      <c r="E293" t="s" s="4">
        <v>99</v>
      </c>
      <c r="F293" t="s" s="4">
        <v>1162</v>
      </c>
      <c r="G293" t="s" s="4">
        <v>1163</v>
      </c>
      <c r="H293" t="s" s="4">
        <v>1163</v>
      </c>
      <c r="I293" t="s" s="4">
        <v>868</v>
      </c>
      <c r="J293" t="s" s="4">
        <v>1726</v>
      </c>
      <c r="K293" t="s" s="4">
        <v>1727</v>
      </c>
      <c r="L293" t="s" s="4">
        <v>643</v>
      </c>
      <c r="M293" t="s" s="4">
        <v>90</v>
      </c>
      <c r="N293" t="s" s="4">
        <v>1166</v>
      </c>
      <c r="O293" t="s" s="4">
        <v>1166</v>
      </c>
      <c r="P293" t="s" s="4">
        <v>1206</v>
      </c>
      <c r="Q293" t="s" s="4">
        <v>665</v>
      </c>
      <c r="R293" t="s" s="4">
        <v>1728</v>
      </c>
      <c r="S293" t="s" s="4">
        <v>1728</v>
      </c>
      <c r="T293" t="s" s="4">
        <v>1728</v>
      </c>
      <c r="U293" t="s" s="4">
        <v>1728</v>
      </c>
      <c r="V293" t="s" s="4">
        <v>1728</v>
      </c>
      <c r="W293" t="s" s="4">
        <v>1728</v>
      </c>
      <c r="X293" t="s" s="4">
        <v>1728</v>
      </c>
      <c r="Y293" t="s" s="4">
        <v>1728</v>
      </c>
      <c r="Z293" t="s" s="4">
        <v>1728</v>
      </c>
      <c r="AA293" t="s" s="4">
        <v>1728</v>
      </c>
      <c r="AB293" t="s" s="4">
        <v>1728</v>
      </c>
      <c r="AC293" t="s" s="4">
        <v>1728</v>
      </c>
      <c r="AD293" t="s" s="4">
        <v>1728</v>
      </c>
      <c r="AE293" t="s" s="4">
        <v>667</v>
      </c>
      <c r="AF293" t="s" s="4">
        <v>620</v>
      </c>
      <c r="AG293" t="s" s="4">
        <v>620</v>
      </c>
    </row>
    <row r="294" ht="45.0" customHeight="true">
      <c r="A294" t="s" s="4">
        <v>1729</v>
      </c>
      <c r="B294" t="s" s="4">
        <v>80</v>
      </c>
      <c r="C294" t="s" s="4">
        <v>81</v>
      </c>
      <c r="D294" t="s" s="4">
        <v>82</v>
      </c>
      <c r="E294" t="s" s="4">
        <v>99</v>
      </c>
      <c r="F294" t="s" s="4">
        <v>1162</v>
      </c>
      <c r="G294" t="s" s="4">
        <v>1163</v>
      </c>
      <c r="H294" t="s" s="4">
        <v>1163</v>
      </c>
      <c r="I294" t="s" s="4">
        <v>1069</v>
      </c>
      <c r="J294" t="s" s="4">
        <v>1191</v>
      </c>
      <c r="K294" t="s" s="4">
        <v>979</v>
      </c>
      <c r="L294" t="s" s="4">
        <v>813</v>
      </c>
      <c r="M294" t="s" s="4">
        <v>90</v>
      </c>
      <c r="N294" t="s" s="4">
        <v>1166</v>
      </c>
      <c r="O294" t="s" s="4">
        <v>1166</v>
      </c>
      <c r="P294" t="s" s="4">
        <v>1730</v>
      </c>
      <c r="Q294" t="s" s="4">
        <v>665</v>
      </c>
      <c r="R294" t="s" s="4">
        <v>1731</v>
      </c>
      <c r="S294" t="s" s="4">
        <v>1731</v>
      </c>
      <c r="T294" t="s" s="4">
        <v>1731</v>
      </c>
      <c r="U294" t="s" s="4">
        <v>1731</v>
      </c>
      <c r="V294" t="s" s="4">
        <v>1731</v>
      </c>
      <c r="W294" t="s" s="4">
        <v>1731</v>
      </c>
      <c r="X294" t="s" s="4">
        <v>1731</v>
      </c>
      <c r="Y294" t="s" s="4">
        <v>1731</v>
      </c>
      <c r="Z294" t="s" s="4">
        <v>1731</v>
      </c>
      <c r="AA294" t="s" s="4">
        <v>1731</v>
      </c>
      <c r="AB294" t="s" s="4">
        <v>1731</v>
      </c>
      <c r="AC294" t="s" s="4">
        <v>1731</v>
      </c>
      <c r="AD294" t="s" s="4">
        <v>1731</v>
      </c>
      <c r="AE294" t="s" s="4">
        <v>667</v>
      </c>
      <c r="AF294" t="s" s="4">
        <v>620</v>
      </c>
      <c r="AG294" t="s" s="4">
        <v>620</v>
      </c>
    </row>
    <row r="295" ht="45.0" customHeight="true">
      <c r="A295" t="s" s="4">
        <v>1732</v>
      </c>
      <c r="B295" t="s" s="4">
        <v>80</v>
      </c>
      <c r="C295" t="s" s="4">
        <v>81</v>
      </c>
      <c r="D295" t="s" s="4">
        <v>82</v>
      </c>
      <c r="E295" t="s" s="4">
        <v>99</v>
      </c>
      <c r="F295" t="s" s="4">
        <v>1162</v>
      </c>
      <c r="G295" t="s" s="4">
        <v>1163</v>
      </c>
      <c r="H295" t="s" s="4">
        <v>1163</v>
      </c>
      <c r="I295" t="s" s="4">
        <v>868</v>
      </c>
      <c r="J295" t="s" s="4">
        <v>1733</v>
      </c>
      <c r="K295" t="s" s="4">
        <v>682</v>
      </c>
      <c r="L295" t="s" s="4">
        <v>1734</v>
      </c>
      <c r="M295" t="s" s="4">
        <v>90</v>
      </c>
      <c r="N295" t="s" s="4">
        <v>1166</v>
      </c>
      <c r="O295" t="s" s="4">
        <v>1166</v>
      </c>
      <c r="P295" t="s" s="4">
        <v>1730</v>
      </c>
      <c r="Q295" t="s" s="4">
        <v>665</v>
      </c>
      <c r="R295" t="s" s="4">
        <v>1735</v>
      </c>
      <c r="S295" t="s" s="4">
        <v>1735</v>
      </c>
      <c r="T295" t="s" s="4">
        <v>1735</v>
      </c>
      <c r="U295" t="s" s="4">
        <v>1735</v>
      </c>
      <c r="V295" t="s" s="4">
        <v>1735</v>
      </c>
      <c r="W295" t="s" s="4">
        <v>1735</v>
      </c>
      <c r="X295" t="s" s="4">
        <v>1735</v>
      </c>
      <c r="Y295" t="s" s="4">
        <v>1735</v>
      </c>
      <c r="Z295" t="s" s="4">
        <v>1735</v>
      </c>
      <c r="AA295" t="s" s="4">
        <v>1735</v>
      </c>
      <c r="AB295" t="s" s="4">
        <v>1735</v>
      </c>
      <c r="AC295" t="s" s="4">
        <v>1735</v>
      </c>
      <c r="AD295" t="s" s="4">
        <v>1735</v>
      </c>
      <c r="AE295" t="s" s="4">
        <v>667</v>
      </c>
      <c r="AF295" t="s" s="4">
        <v>620</v>
      </c>
      <c r="AG295" t="s" s="4">
        <v>620</v>
      </c>
    </row>
    <row r="296" ht="45.0" customHeight="true">
      <c r="A296" t="s" s="4">
        <v>1736</v>
      </c>
      <c r="B296" t="s" s="4">
        <v>80</v>
      </c>
      <c r="C296" t="s" s="4">
        <v>81</v>
      </c>
      <c r="D296" t="s" s="4">
        <v>82</v>
      </c>
      <c r="E296" t="s" s="4">
        <v>99</v>
      </c>
      <c r="F296" t="s" s="4">
        <v>1162</v>
      </c>
      <c r="G296" t="s" s="4">
        <v>1163</v>
      </c>
      <c r="H296" t="s" s="4">
        <v>1163</v>
      </c>
      <c r="I296" t="s" s="4">
        <v>868</v>
      </c>
      <c r="J296" t="s" s="4">
        <v>1398</v>
      </c>
      <c r="K296" t="s" s="4">
        <v>788</v>
      </c>
      <c r="L296" t="s" s="4">
        <v>1213</v>
      </c>
      <c r="M296" t="s" s="4">
        <v>90</v>
      </c>
      <c r="N296" t="s" s="4">
        <v>1166</v>
      </c>
      <c r="O296" t="s" s="4">
        <v>1166</v>
      </c>
      <c r="P296" t="s" s="4">
        <v>1730</v>
      </c>
      <c r="Q296" t="s" s="4">
        <v>665</v>
      </c>
      <c r="R296" t="s" s="4">
        <v>1737</v>
      </c>
      <c r="S296" t="s" s="4">
        <v>1737</v>
      </c>
      <c r="T296" t="s" s="4">
        <v>1737</v>
      </c>
      <c r="U296" t="s" s="4">
        <v>1737</v>
      </c>
      <c r="V296" t="s" s="4">
        <v>1737</v>
      </c>
      <c r="W296" t="s" s="4">
        <v>1737</v>
      </c>
      <c r="X296" t="s" s="4">
        <v>1737</v>
      </c>
      <c r="Y296" t="s" s="4">
        <v>1737</v>
      </c>
      <c r="Z296" t="s" s="4">
        <v>1737</v>
      </c>
      <c r="AA296" t="s" s="4">
        <v>1737</v>
      </c>
      <c r="AB296" t="s" s="4">
        <v>1737</v>
      </c>
      <c r="AC296" t="s" s="4">
        <v>1737</v>
      </c>
      <c r="AD296" t="s" s="4">
        <v>1737</v>
      </c>
      <c r="AE296" t="s" s="4">
        <v>667</v>
      </c>
      <c r="AF296" t="s" s="4">
        <v>620</v>
      </c>
      <c r="AG296" t="s" s="4">
        <v>620</v>
      </c>
    </row>
    <row r="297" ht="45.0" customHeight="true">
      <c r="A297" t="s" s="4">
        <v>1738</v>
      </c>
      <c r="B297" t="s" s="4">
        <v>80</v>
      </c>
      <c r="C297" t="s" s="4">
        <v>81</v>
      </c>
      <c r="D297" t="s" s="4">
        <v>82</v>
      </c>
      <c r="E297" t="s" s="4">
        <v>99</v>
      </c>
      <c r="F297" t="s" s="4">
        <v>1162</v>
      </c>
      <c r="G297" t="s" s="4">
        <v>1163</v>
      </c>
      <c r="H297" t="s" s="4">
        <v>1163</v>
      </c>
      <c r="I297" t="s" s="4">
        <v>1285</v>
      </c>
      <c r="J297" t="s" s="4">
        <v>1739</v>
      </c>
      <c r="K297" t="s" s="4">
        <v>1740</v>
      </c>
      <c r="L297" t="s" s="4">
        <v>681</v>
      </c>
      <c r="M297" t="s" s="4">
        <v>90</v>
      </c>
      <c r="N297" t="s" s="4">
        <v>1166</v>
      </c>
      <c r="O297" t="s" s="4">
        <v>1166</v>
      </c>
      <c r="P297" t="s" s="4">
        <v>1167</v>
      </c>
      <c r="Q297" t="s" s="4">
        <v>665</v>
      </c>
      <c r="R297" t="s" s="4">
        <v>1741</v>
      </c>
      <c r="S297" t="s" s="4">
        <v>1741</v>
      </c>
      <c r="T297" t="s" s="4">
        <v>1741</v>
      </c>
      <c r="U297" t="s" s="4">
        <v>1741</v>
      </c>
      <c r="V297" t="s" s="4">
        <v>1741</v>
      </c>
      <c r="W297" t="s" s="4">
        <v>1741</v>
      </c>
      <c r="X297" t="s" s="4">
        <v>1741</v>
      </c>
      <c r="Y297" t="s" s="4">
        <v>1741</v>
      </c>
      <c r="Z297" t="s" s="4">
        <v>1741</v>
      </c>
      <c r="AA297" t="s" s="4">
        <v>1741</v>
      </c>
      <c r="AB297" t="s" s="4">
        <v>1741</v>
      </c>
      <c r="AC297" t="s" s="4">
        <v>1741</v>
      </c>
      <c r="AD297" t="s" s="4">
        <v>1741</v>
      </c>
      <c r="AE297" t="s" s="4">
        <v>667</v>
      </c>
      <c r="AF297" t="s" s="4">
        <v>620</v>
      </c>
      <c r="AG297" t="s" s="4">
        <v>620</v>
      </c>
    </row>
    <row r="298" ht="45.0" customHeight="true">
      <c r="A298" t="s" s="4">
        <v>1742</v>
      </c>
      <c r="B298" t="s" s="4">
        <v>80</v>
      </c>
      <c r="C298" t="s" s="4">
        <v>81</v>
      </c>
      <c r="D298" t="s" s="4">
        <v>82</v>
      </c>
      <c r="E298" t="s" s="4">
        <v>99</v>
      </c>
      <c r="F298" t="s" s="4">
        <v>1162</v>
      </c>
      <c r="G298" t="s" s="4">
        <v>1163</v>
      </c>
      <c r="H298" t="s" s="4">
        <v>1163</v>
      </c>
      <c r="I298" t="s" s="4">
        <v>1501</v>
      </c>
      <c r="J298" t="s" s="4">
        <v>1743</v>
      </c>
      <c r="K298" t="s" s="4">
        <v>1389</v>
      </c>
      <c r="L298" t="s" s="4">
        <v>793</v>
      </c>
      <c r="M298" t="s" s="4">
        <v>90</v>
      </c>
      <c r="N298" t="s" s="4">
        <v>1166</v>
      </c>
      <c r="O298" t="s" s="4">
        <v>1166</v>
      </c>
      <c r="P298" t="s" s="4">
        <v>1206</v>
      </c>
      <c r="Q298" t="s" s="4">
        <v>665</v>
      </c>
      <c r="R298" t="s" s="4">
        <v>1744</v>
      </c>
      <c r="S298" t="s" s="4">
        <v>1744</v>
      </c>
      <c r="T298" t="s" s="4">
        <v>1744</v>
      </c>
      <c r="U298" t="s" s="4">
        <v>1744</v>
      </c>
      <c r="V298" t="s" s="4">
        <v>1744</v>
      </c>
      <c r="W298" t="s" s="4">
        <v>1744</v>
      </c>
      <c r="X298" t="s" s="4">
        <v>1744</v>
      </c>
      <c r="Y298" t="s" s="4">
        <v>1744</v>
      </c>
      <c r="Z298" t="s" s="4">
        <v>1744</v>
      </c>
      <c r="AA298" t="s" s="4">
        <v>1744</v>
      </c>
      <c r="AB298" t="s" s="4">
        <v>1744</v>
      </c>
      <c r="AC298" t="s" s="4">
        <v>1744</v>
      </c>
      <c r="AD298" t="s" s="4">
        <v>1744</v>
      </c>
      <c r="AE298" t="s" s="4">
        <v>667</v>
      </c>
      <c r="AF298" t="s" s="4">
        <v>620</v>
      </c>
      <c r="AG298" t="s" s="4">
        <v>620</v>
      </c>
    </row>
    <row r="299" ht="45.0" customHeight="true">
      <c r="A299" t="s" s="4">
        <v>1745</v>
      </c>
      <c r="B299" t="s" s="4">
        <v>80</v>
      </c>
      <c r="C299" t="s" s="4">
        <v>81</v>
      </c>
      <c r="D299" t="s" s="4">
        <v>82</v>
      </c>
      <c r="E299" t="s" s="4">
        <v>99</v>
      </c>
      <c r="F299" t="s" s="4">
        <v>1162</v>
      </c>
      <c r="G299" t="s" s="4">
        <v>1163</v>
      </c>
      <c r="H299" t="s" s="4">
        <v>1163</v>
      </c>
      <c r="I299" t="s" s="4">
        <v>1069</v>
      </c>
      <c r="J299" t="s" s="4">
        <v>1746</v>
      </c>
      <c r="K299" t="s" s="4">
        <v>1747</v>
      </c>
      <c r="L299" t="s" s="4">
        <v>979</v>
      </c>
      <c r="M299" t="s" s="4">
        <v>90</v>
      </c>
      <c r="N299" t="s" s="4">
        <v>1166</v>
      </c>
      <c r="O299" t="s" s="4">
        <v>1166</v>
      </c>
      <c r="P299" t="s" s="4">
        <v>1167</v>
      </c>
      <c r="Q299" t="s" s="4">
        <v>665</v>
      </c>
      <c r="R299" t="s" s="4">
        <v>1748</v>
      </c>
      <c r="S299" t="s" s="4">
        <v>1748</v>
      </c>
      <c r="T299" t="s" s="4">
        <v>1748</v>
      </c>
      <c r="U299" t="s" s="4">
        <v>1748</v>
      </c>
      <c r="V299" t="s" s="4">
        <v>1748</v>
      </c>
      <c r="W299" t="s" s="4">
        <v>1748</v>
      </c>
      <c r="X299" t="s" s="4">
        <v>1748</v>
      </c>
      <c r="Y299" t="s" s="4">
        <v>1748</v>
      </c>
      <c r="Z299" t="s" s="4">
        <v>1748</v>
      </c>
      <c r="AA299" t="s" s="4">
        <v>1748</v>
      </c>
      <c r="AB299" t="s" s="4">
        <v>1748</v>
      </c>
      <c r="AC299" t="s" s="4">
        <v>1748</v>
      </c>
      <c r="AD299" t="s" s="4">
        <v>1748</v>
      </c>
      <c r="AE299" t="s" s="4">
        <v>667</v>
      </c>
      <c r="AF299" t="s" s="4">
        <v>620</v>
      </c>
      <c r="AG299" t="s" s="4">
        <v>620</v>
      </c>
    </row>
    <row r="300" ht="45.0" customHeight="true">
      <c r="A300" t="s" s="4">
        <v>1749</v>
      </c>
      <c r="B300" t="s" s="4">
        <v>80</v>
      </c>
      <c r="C300" t="s" s="4">
        <v>81</v>
      </c>
      <c r="D300" t="s" s="4">
        <v>82</v>
      </c>
      <c r="E300" t="s" s="4">
        <v>99</v>
      </c>
      <c r="F300" t="s" s="4">
        <v>1162</v>
      </c>
      <c r="G300" t="s" s="4">
        <v>1163</v>
      </c>
      <c r="H300" t="s" s="4">
        <v>1163</v>
      </c>
      <c r="I300" t="s" s="4">
        <v>1069</v>
      </c>
      <c r="J300" t="s" s="4">
        <v>1465</v>
      </c>
      <c r="K300" t="s" s="4">
        <v>834</v>
      </c>
      <c r="L300" t="s" s="4">
        <v>966</v>
      </c>
      <c r="M300" t="s" s="4">
        <v>90</v>
      </c>
      <c r="N300" t="s" s="4">
        <v>1166</v>
      </c>
      <c r="O300" t="s" s="4">
        <v>1166</v>
      </c>
      <c r="P300" t="s" s="4">
        <v>1750</v>
      </c>
      <c r="Q300" t="s" s="4">
        <v>665</v>
      </c>
      <c r="R300" t="s" s="4">
        <v>1751</v>
      </c>
      <c r="S300" t="s" s="4">
        <v>1751</v>
      </c>
      <c r="T300" t="s" s="4">
        <v>1751</v>
      </c>
      <c r="U300" t="s" s="4">
        <v>1751</v>
      </c>
      <c r="V300" t="s" s="4">
        <v>1751</v>
      </c>
      <c r="W300" t="s" s="4">
        <v>1751</v>
      </c>
      <c r="X300" t="s" s="4">
        <v>1751</v>
      </c>
      <c r="Y300" t="s" s="4">
        <v>1751</v>
      </c>
      <c r="Z300" t="s" s="4">
        <v>1751</v>
      </c>
      <c r="AA300" t="s" s="4">
        <v>1751</v>
      </c>
      <c r="AB300" t="s" s="4">
        <v>1751</v>
      </c>
      <c r="AC300" t="s" s="4">
        <v>1751</v>
      </c>
      <c r="AD300" t="s" s="4">
        <v>1751</v>
      </c>
      <c r="AE300" t="s" s="4">
        <v>667</v>
      </c>
      <c r="AF300" t="s" s="4">
        <v>620</v>
      </c>
      <c r="AG300" t="s" s="4">
        <v>620</v>
      </c>
    </row>
    <row r="301" ht="45.0" customHeight="true">
      <c r="A301" t="s" s="4">
        <v>1752</v>
      </c>
      <c r="B301" t="s" s="4">
        <v>80</v>
      </c>
      <c r="C301" t="s" s="4">
        <v>81</v>
      </c>
      <c r="D301" t="s" s="4">
        <v>82</v>
      </c>
      <c r="E301" t="s" s="4">
        <v>99</v>
      </c>
      <c r="F301" t="s" s="4">
        <v>1162</v>
      </c>
      <c r="G301" t="s" s="4">
        <v>1163</v>
      </c>
      <c r="H301" t="s" s="4">
        <v>1163</v>
      </c>
      <c r="I301" t="s" s="4">
        <v>1249</v>
      </c>
      <c r="J301" t="s" s="4">
        <v>1753</v>
      </c>
      <c r="K301" t="s" s="4">
        <v>1754</v>
      </c>
      <c r="L301" t="s" s="4">
        <v>895</v>
      </c>
      <c r="M301" t="s" s="4">
        <v>90</v>
      </c>
      <c r="N301" t="s" s="4">
        <v>1166</v>
      </c>
      <c r="O301" t="s" s="4">
        <v>1166</v>
      </c>
      <c r="P301" t="s" s="4">
        <v>1167</v>
      </c>
      <c r="Q301" t="s" s="4">
        <v>665</v>
      </c>
      <c r="R301" t="s" s="4">
        <v>1755</v>
      </c>
      <c r="S301" t="s" s="4">
        <v>1755</v>
      </c>
      <c r="T301" t="s" s="4">
        <v>1755</v>
      </c>
      <c r="U301" t="s" s="4">
        <v>1755</v>
      </c>
      <c r="V301" t="s" s="4">
        <v>1755</v>
      </c>
      <c r="W301" t="s" s="4">
        <v>1755</v>
      </c>
      <c r="X301" t="s" s="4">
        <v>1755</v>
      </c>
      <c r="Y301" t="s" s="4">
        <v>1755</v>
      </c>
      <c r="Z301" t="s" s="4">
        <v>1755</v>
      </c>
      <c r="AA301" t="s" s="4">
        <v>1755</v>
      </c>
      <c r="AB301" t="s" s="4">
        <v>1755</v>
      </c>
      <c r="AC301" t="s" s="4">
        <v>1755</v>
      </c>
      <c r="AD301" t="s" s="4">
        <v>1755</v>
      </c>
      <c r="AE301" t="s" s="4">
        <v>667</v>
      </c>
      <c r="AF301" t="s" s="4">
        <v>620</v>
      </c>
      <c r="AG301" t="s" s="4">
        <v>620</v>
      </c>
    </row>
    <row r="302" ht="45.0" customHeight="true">
      <c r="A302" t="s" s="4">
        <v>1756</v>
      </c>
      <c r="B302" t="s" s="4">
        <v>80</v>
      </c>
      <c r="C302" t="s" s="4">
        <v>81</v>
      </c>
      <c r="D302" t="s" s="4">
        <v>82</v>
      </c>
      <c r="E302" t="s" s="4">
        <v>83</v>
      </c>
      <c r="F302" t="s" s="4">
        <v>1757</v>
      </c>
      <c r="G302" t="s" s="4">
        <v>1758</v>
      </c>
      <c r="H302" t="s" s="4">
        <v>1758</v>
      </c>
      <c r="I302" t="s" s="4">
        <v>860</v>
      </c>
      <c r="J302" t="s" s="4">
        <v>1759</v>
      </c>
      <c r="K302" t="s" s="4">
        <v>612</v>
      </c>
      <c r="L302" t="s" s="4">
        <v>612</v>
      </c>
      <c r="M302" t="s" s="4">
        <v>90</v>
      </c>
      <c r="N302" t="s" s="4">
        <v>1613</v>
      </c>
      <c r="O302" t="s" s="4">
        <v>1613</v>
      </c>
      <c r="P302" t="s" s="4">
        <v>1614</v>
      </c>
      <c r="Q302" t="s" s="4">
        <v>665</v>
      </c>
      <c r="R302" t="s" s="4">
        <v>1760</v>
      </c>
      <c r="S302" t="s" s="4">
        <v>1760</v>
      </c>
      <c r="T302" t="s" s="4">
        <v>1760</v>
      </c>
      <c r="U302" t="s" s="4">
        <v>1760</v>
      </c>
      <c r="V302" t="s" s="4">
        <v>1760</v>
      </c>
      <c r="W302" t="s" s="4">
        <v>1760</v>
      </c>
      <c r="X302" t="s" s="4">
        <v>1760</v>
      </c>
      <c r="Y302" t="s" s="4">
        <v>1760</v>
      </c>
      <c r="Z302" t="s" s="4">
        <v>1760</v>
      </c>
      <c r="AA302" t="s" s="4">
        <v>1760</v>
      </c>
      <c r="AB302" t="s" s="4">
        <v>1760</v>
      </c>
      <c r="AC302" t="s" s="4">
        <v>1760</v>
      </c>
      <c r="AD302" t="s" s="4">
        <v>1760</v>
      </c>
      <c r="AE302" t="s" s="4">
        <v>667</v>
      </c>
      <c r="AF302" t="s" s="4">
        <v>620</v>
      </c>
      <c r="AG302" t="s" s="4">
        <v>620</v>
      </c>
    </row>
    <row r="303" ht="45.0" customHeight="true">
      <c r="A303" t="s" s="4">
        <v>1761</v>
      </c>
      <c r="B303" t="s" s="4">
        <v>80</v>
      </c>
      <c r="C303" t="s" s="4">
        <v>81</v>
      </c>
      <c r="D303" t="s" s="4">
        <v>82</v>
      </c>
      <c r="E303" t="s" s="4">
        <v>83</v>
      </c>
      <c r="F303" t="s" s="4">
        <v>1762</v>
      </c>
      <c r="G303" t="s" s="4">
        <v>1763</v>
      </c>
      <c r="H303" t="s" s="4">
        <v>1763</v>
      </c>
      <c r="I303" t="s" s="4">
        <v>860</v>
      </c>
      <c r="J303" t="s" s="4">
        <v>1764</v>
      </c>
      <c r="K303" t="s" s="4">
        <v>1765</v>
      </c>
      <c r="L303" t="s" s="4">
        <v>643</v>
      </c>
      <c r="M303" t="s" s="4">
        <v>90</v>
      </c>
      <c r="N303" t="s" s="4">
        <v>1613</v>
      </c>
      <c r="O303" t="s" s="4">
        <v>1613</v>
      </c>
      <c r="P303" t="s" s="4">
        <v>1614</v>
      </c>
      <c r="Q303" t="s" s="4">
        <v>665</v>
      </c>
      <c r="R303" t="s" s="4">
        <v>1766</v>
      </c>
      <c r="S303" t="s" s="4">
        <v>1766</v>
      </c>
      <c r="T303" t="s" s="4">
        <v>1766</v>
      </c>
      <c r="U303" t="s" s="4">
        <v>1766</v>
      </c>
      <c r="V303" t="s" s="4">
        <v>1766</v>
      </c>
      <c r="W303" t="s" s="4">
        <v>1766</v>
      </c>
      <c r="X303" t="s" s="4">
        <v>1766</v>
      </c>
      <c r="Y303" t="s" s="4">
        <v>1766</v>
      </c>
      <c r="Z303" t="s" s="4">
        <v>1766</v>
      </c>
      <c r="AA303" t="s" s="4">
        <v>1766</v>
      </c>
      <c r="AB303" t="s" s="4">
        <v>1766</v>
      </c>
      <c r="AC303" t="s" s="4">
        <v>1766</v>
      </c>
      <c r="AD303" t="s" s="4">
        <v>1766</v>
      </c>
      <c r="AE303" t="s" s="4">
        <v>667</v>
      </c>
      <c r="AF303" t="s" s="4">
        <v>620</v>
      </c>
      <c r="AG303" t="s" s="4">
        <v>620</v>
      </c>
    </row>
    <row r="304" ht="45.0" customHeight="true">
      <c r="A304" t="s" s="4">
        <v>1767</v>
      </c>
      <c r="B304" t="s" s="4">
        <v>80</v>
      </c>
      <c r="C304" t="s" s="4">
        <v>81</v>
      </c>
      <c r="D304" t="s" s="4">
        <v>82</v>
      </c>
      <c r="E304" t="s" s="4">
        <v>83</v>
      </c>
      <c r="F304" t="s" s="4">
        <v>1624</v>
      </c>
      <c r="G304" t="s" s="4">
        <v>1768</v>
      </c>
      <c r="H304" t="s" s="4">
        <v>1768</v>
      </c>
      <c r="I304" t="s" s="4">
        <v>977</v>
      </c>
      <c r="J304" t="s" s="4">
        <v>1769</v>
      </c>
      <c r="K304" t="s" s="4">
        <v>737</v>
      </c>
      <c r="L304" t="s" s="4">
        <v>662</v>
      </c>
      <c r="M304" t="s" s="4">
        <v>105</v>
      </c>
      <c r="N304" t="s" s="4">
        <v>1613</v>
      </c>
      <c r="O304" t="s" s="4">
        <v>1613</v>
      </c>
      <c r="P304" t="s" s="4">
        <v>1770</v>
      </c>
      <c r="Q304" t="s" s="4">
        <v>665</v>
      </c>
      <c r="R304" t="s" s="4">
        <v>1771</v>
      </c>
      <c r="S304" t="s" s="4">
        <v>1771</v>
      </c>
      <c r="T304" t="s" s="4">
        <v>1771</v>
      </c>
      <c r="U304" t="s" s="4">
        <v>1771</v>
      </c>
      <c r="V304" t="s" s="4">
        <v>1771</v>
      </c>
      <c r="W304" t="s" s="4">
        <v>1771</v>
      </c>
      <c r="X304" t="s" s="4">
        <v>1771</v>
      </c>
      <c r="Y304" t="s" s="4">
        <v>1771</v>
      </c>
      <c r="Z304" t="s" s="4">
        <v>1771</v>
      </c>
      <c r="AA304" t="s" s="4">
        <v>1771</v>
      </c>
      <c r="AB304" t="s" s="4">
        <v>1771</v>
      </c>
      <c r="AC304" t="s" s="4">
        <v>1771</v>
      </c>
      <c r="AD304" t="s" s="4">
        <v>1771</v>
      </c>
      <c r="AE304" t="s" s="4">
        <v>667</v>
      </c>
      <c r="AF304" t="s" s="4">
        <v>620</v>
      </c>
      <c r="AG304" t="s" s="4">
        <v>620</v>
      </c>
    </row>
    <row r="305" ht="45.0" customHeight="true">
      <c r="A305" t="s" s="4">
        <v>1772</v>
      </c>
      <c r="B305" t="s" s="4">
        <v>80</v>
      </c>
      <c r="C305" t="s" s="4">
        <v>81</v>
      </c>
      <c r="D305" t="s" s="4">
        <v>82</v>
      </c>
      <c r="E305" t="s" s="4">
        <v>99</v>
      </c>
      <c r="F305" t="s" s="4">
        <v>1617</v>
      </c>
      <c r="G305" t="s" s="4">
        <v>1773</v>
      </c>
      <c r="H305" t="s" s="4">
        <v>1773</v>
      </c>
      <c r="I305" t="s" s="4">
        <v>901</v>
      </c>
      <c r="J305" t="s" s="4">
        <v>902</v>
      </c>
      <c r="K305" t="s" s="4">
        <v>662</v>
      </c>
      <c r="L305" t="s" s="4">
        <v>681</v>
      </c>
      <c r="M305" t="s" s="4">
        <v>90</v>
      </c>
      <c r="N305" t="s" s="4">
        <v>1613</v>
      </c>
      <c r="O305" t="s" s="4">
        <v>1613</v>
      </c>
      <c r="P305" t="s" s="4">
        <v>1614</v>
      </c>
      <c r="Q305" t="s" s="4">
        <v>665</v>
      </c>
      <c r="R305" t="s" s="4">
        <v>1774</v>
      </c>
      <c r="S305" t="s" s="4">
        <v>1774</v>
      </c>
      <c r="T305" t="s" s="4">
        <v>1774</v>
      </c>
      <c r="U305" t="s" s="4">
        <v>1774</v>
      </c>
      <c r="V305" t="s" s="4">
        <v>1774</v>
      </c>
      <c r="W305" t="s" s="4">
        <v>1774</v>
      </c>
      <c r="X305" t="s" s="4">
        <v>1774</v>
      </c>
      <c r="Y305" t="s" s="4">
        <v>1774</v>
      </c>
      <c r="Z305" t="s" s="4">
        <v>1774</v>
      </c>
      <c r="AA305" t="s" s="4">
        <v>1774</v>
      </c>
      <c r="AB305" t="s" s="4">
        <v>1774</v>
      </c>
      <c r="AC305" t="s" s="4">
        <v>1774</v>
      </c>
      <c r="AD305" t="s" s="4">
        <v>1774</v>
      </c>
      <c r="AE305" t="s" s="4">
        <v>667</v>
      </c>
      <c r="AF305" t="s" s="4">
        <v>620</v>
      </c>
      <c r="AG305" t="s" s="4">
        <v>620</v>
      </c>
    </row>
    <row r="306" ht="45.0" customHeight="true">
      <c r="A306" t="s" s="4">
        <v>1775</v>
      </c>
      <c r="B306" t="s" s="4">
        <v>80</v>
      </c>
      <c r="C306" t="s" s="4">
        <v>81</v>
      </c>
      <c r="D306" t="s" s="4">
        <v>82</v>
      </c>
      <c r="E306" t="s" s="4">
        <v>83</v>
      </c>
      <c r="F306" t="s" s="4">
        <v>1776</v>
      </c>
      <c r="G306" t="s" s="4">
        <v>1777</v>
      </c>
      <c r="H306" t="s" s="4">
        <v>1777</v>
      </c>
      <c r="I306" t="s" s="4">
        <v>1131</v>
      </c>
      <c r="J306" t="s" s="4">
        <v>1107</v>
      </c>
      <c r="K306" t="s" s="4">
        <v>612</v>
      </c>
      <c r="L306" t="s" s="4">
        <v>1778</v>
      </c>
      <c r="M306" t="s" s="4">
        <v>90</v>
      </c>
      <c r="N306" t="s" s="4">
        <v>1613</v>
      </c>
      <c r="O306" t="s" s="4">
        <v>1613</v>
      </c>
      <c r="P306" t="s" s="4">
        <v>1614</v>
      </c>
      <c r="Q306" t="s" s="4">
        <v>665</v>
      </c>
      <c r="R306" t="s" s="4">
        <v>1779</v>
      </c>
      <c r="S306" t="s" s="4">
        <v>1779</v>
      </c>
      <c r="T306" t="s" s="4">
        <v>1779</v>
      </c>
      <c r="U306" t="s" s="4">
        <v>1779</v>
      </c>
      <c r="V306" t="s" s="4">
        <v>1779</v>
      </c>
      <c r="W306" t="s" s="4">
        <v>1779</v>
      </c>
      <c r="X306" t="s" s="4">
        <v>1779</v>
      </c>
      <c r="Y306" t="s" s="4">
        <v>1779</v>
      </c>
      <c r="Z306" t="s" s="4">
        <v>1779</v>
      </c>
      <c r="AA306" t="s" s="4">
        <v>1779</v>
      </c>
      <c r="AB306" t="s" s="4">
        <v>1779</v>
      </c>
      <c r="AC306" t="s" s="4">
        <v>1779</v>
      </c>
      <c r="AD306" t="s" s="4">
        <v>1779</v>
      </c>
      <c r="AE306" t="s" s="4">
        <v>667</v>
      </c>
      <c r="AF306" t="s" s="4">
        <v>620</v>
      </c>
      <c r="AG306" t="s" s="4">
        <v>620</v>
      </c>
    </row>
    <row r="307" ht="45.0" customHeight="true">
      <c r="A307" t="s" s="4">
        <v>1780</v>
      </c>
      <c r="B307" t="s" s="4">
        <v>80</v>
      </c>
      <c r="C307" t="s" s="4">
        <v>81</v>
      </c>
      <c r="D307" t="s" s="4">
        <v>82</v>
      </c>
      <c r="E307" t="s" s="4">
        <v>83</v>
      </c>
      <c r="F307" t="s" s="4">
        <v>1781</v>
      </c>
      <c r="G307" t="s" s="4">
        <v>1782</v>
      </c>
      <c r="H307" t="s" s="4">
        <v>1782</v>
      </c>
      <c r="I307" t="s" s="4">
        <v>671</v>
      </c>
      <c r="J307" t="s" s="4">
        <v>1195</v>
      </c>
      <c r="K307" t="s" s="4">
        <v>1783</v>
      </c>
      <c r="L307" t="s" s="4">
        <v>788</v>
      </c>
      <c r="M307" t="s" s="4">
        <v>90</v>
      </c>
      <c r="N307" t="s" s="4">
        <v>1613</v>
      </c>
      <c r="O307" t="s" s="4">
        <v>1613</v>
      </c>
      <c r="P307" t="s" s="4">
        <v>1614</v>
      </c>
      <c r="Q307" t="s" s="4">
        <v>665</v>
      </c>
      <c r="R307" t="s" s="4">
        <v>1784</v>
      </c>
      <c r="S307" t="s" s="4">
        <v>1784</v>
      </c>
      <c r="T307" t="s" s="4">
        <v>1784</v>
      </c>
      <c r="U307" t="s" s="4">
        <v>1784</v>
      </c>
      <c r="V307" t="s" s="4">
        <v>1784</v>
      </c>
      <c r="W307" t="s" s="4">
        <v>1784</v>
      </c>
      <c r="X307" t="s" s="4">
        <v>1784</v>
      </c>
      <c r="Y307" t="s" s="4">
        <v>1784</v>
      </c>
      <c r="Z307" t="s" s="4">
        <v>1784</v>
      </c>
      <c r="AA307" t="s" s="4">
        <v>1784</v>
      </c>
      <c r="AB307" t="s" s="4">
        <v>1784</v>
      </c>
      <c r="AC307" t="s" s="4">
        <v>1784</v>
      </c>
      <c r="AD307" t="s" s="4">
        <v>1784</v>
      </c>
      <c r="AE307" t="s" s="4">
        <v>667</v>
      </c>
      <c r="AF307" t="s" s="4">
        <v>620</v>
      </c>
      <c r="AG307" t="s" s="4">
        <v>620</v>
      </c>
    </row>
    <row r="308" ht="45.0" customHeight="true">
      <c r="A308" t="s" s="4">
        <v>1785</v>
      </c>
      <c r="B308" t="s" s="4">
        <v>80</v>
      </c>
      <c r="C308" t="s" s="4">
        <v>81</v>
      </c>
      <c r="D308" t="s" s="4">
        <v>82</v>
      </c>
      <c r="E308" t="s" s="4">
        <v>83</v>
      </c>
      <c r="F308" t="s" s="4">
        <v>1776</v>
      </c>
      <c r="G308" t="s" s="4">
        <v>1786</v>
      </c>
      <c r="H308" t="s" s="4">
        <v>1786</v>
      </c>
      <c r="I308" t="s" s="4">
        <v>1387</v>
      </c>
      <c r="J308" t="s" s="4">
        <v>1398</v>
      </c>
      <c r="K308" t="s" s="4">
        <v>736</v>
      </c>
      <c r="L308" t="s" s="4">
        <v>943</v>
      </c>
      <c r="M308" t="s" s="4">
        <v>90</v>
      </c>
      <c r="N308" t="s" s="4">
        <v>1613</v>
      </c>
      <c r="O308" t="s" s="4">
        <v>1613</v>
      </c>
      <c r="P308" t="s" s="4">
        <v>1787</v>
      </c>
      <c r="Q308" t="s" s="4">
        <v>665</v>
      </c>
      <c r="R308" t="s" s="4">
        <v>1788</v>
      </c>
      <c r="S308" t="s" s="4">
        <v>1788</v>
      </c>
      <c r="T308" t="s" s="4">
        <v>1788</v>
      </c>
      <c r="U308" t="s" s="4">
        <v>1788</v>
      </c>
      <c r="V308" t="s" s="4">
        <v>1788</v>
      </c>
      <c r="W308" t="s" s="4">
        <v>1788</v>
      </c>
      <c r="X308" t="s" s="4">
        <v>1788</v>
      </c>
      <c r="Y308" t="s" s="4">
        <v>1788</v>
      </c>
      <c r="Z308" t="s" s="4">
        <v>1788</v>
      </c>
      <c r="AA308" t="s" s="4">
        <v>1788</v>
      </c>
      <c r="AB308" t="s" s="4">
        <v>1788</v>
      </c>
      <c r="AC308" t="s" s="4">
        <v>1788</v>
      </c>
      <c r="AD308" t="s" s="4">
        <v>1788</v>
      </c>
      <c r="AE308" t="s" s="4">
        <v>667</v>
      </c>
      <c r="AF308" t="s" s="4">
        <v>620</v>
      </c>
      <c r="AG308" t="s" s="4">
        <v>620</v>
      </c>
    </row>
    <row r="309" ht="45.0" customHeight="true">
      <c r="A309" t="s" s="4">
        <v>1789</v>
      </c>
      <c r="B309" t="s" s="4">
        <v>80</v>
      </c>
      <c r="C309" t="s" s="4">
        <v>81</v>
      </c>
      <c r="D309" t="s" s="4">
        <v>82</v>
      </c>
      <c r="E309" t="s" s="4">
        <v>83</v>
      </c>
      <c r="F309" t="s" s="4">
        <v>1790</v>
      </c>
      <c r="G309" t="s" s="4">
        <v>1791</v>
      </c>
      <c r="H309" t="s" s="4">
        <v>1791</v>
      </c>
      <c r="I309" t="s" s="4">
        <v>819</v>
      </c>
      <c r="J309" t="s" s="4">
        <v>1792</v>
      </c>
      <c r="K309" t="s" s="4">
        <v>1793</v>
      </c>
      <c r="L309" t="s" s="4">
        <v>643</v>
      </c>
      <c r="M309" t="s" s="4">
        <v>90</v>
      </c>
      <c r="N309" t="s" s="4">
        <v>1300</v>
      </c>
      <c r="O309" t="s" s="4">
        <v>1300</v>
      </c>
      <c r="P309" t="s" s="4">
        <v>1301</v>
      </c>
      <c r="Q309" t="s" s="4">
        <v>665</v>
      </c>
      <c r="R309" t="s" s="4">
        <v>1794</v>
      </c>
      <c r="S309" t="s" s="4">
        <v>1794</v>
      </c>
      <c r="T309" t="s" s="4">
        <v>1794</v>
      </c>
      <c r="U309" t="s" s="4">
        <v>1794</v>
      </c>
      <c r="V309" t="s" s="4">
        <v>1794</v>
      </c>
      <c r="W309" t="s" s="4">
        <v>1794</v>
      </c>
      <c r="X309" t="s" s="4">
        <v>1794</v>
      </c>
      <c r="Y309" t="s" s="4">
        <v>1794</v>
      </c>
      <c r="Z309" t="s" s="4">
        <v>1794</v>
      </c>
      <c r="AA309" t="s" s="4">
        <v>1794</v>
      </c>
      <c r="AB309" t="s" s="4">
        <v>1794</v>
      </c>
      <c r="AC309" t="s" s="4">
        <v>1794</v>
      </c>
      <c r="AD309" t="s" s="4">
        <v>1794</v>
      </c>
      <c r="AE309" t="s" s="4">
        <v>667</v>
      </c>
      <c r="AF309" t="s" s="4">
        <v>620</v>
      </c>
      <c r="AG309" t="s" s="4">
        <v>620</v>
      </c>
    </row>
    <row r="310" ht="45.0" customHeight="true">
      <c r="A310" t="s" s="4">
        <v>1795</v>
      </c>
      <c r="B310" t="s" s="4">
        <v>80</v>
      </c>
      <c r="C310" t="s" s="4">
        <v>81</v>
      </c>
      <c r="D310" t="s" s="4">
        <v>82</v>
      </c>
      <c r="E310" t="s" s="4">
        <v>99</v>
      </c>
      <c r="F310" t="s" s="4">
        <v>1796</v>
      </c>
      <c r="G310" t="s" s="4">
        <v>1797</v>
      </c>
      <c r="H310" t="s" s="4">
        <v>1797</v>
      </c>
      <c r="I310" t="s" s="4">
        <v>1021</v>
      </c>
      <c r="J310" t="s" s="4">
        <v>1798</v>
      </c>
      <c r="K310" t="s" s="4">
        <v>944</v>
      </c>
      <c r="L310" t="s" s="4">
        <v>613</v>
      </c>
      <c r="M310" t="s" s="4">
        <v>105</v>
      </c>
      <c r="N310" t="s" s="4">
        <v>1300</v>
      </c>
      <c r="O310" t="s" s="4">
        <v>1300</v>
      </c>
      <c r="P310" t="s" s="4">
        <v>1301</v>
      </c>
      <c r="Q310" t="s" s="4">
        <v>665</v>
      </c>
      <c r="R310" t="s" s="4">
        <v>1799</v>
      </c>
      <c r="S310" t="s" s="4">
        <v>1799</v>
      </c>
      <c r="T310" t="s" s="4">
        <v>1799</v>
      </c>
      <c r="U310" t="s" s="4">
        <v>1799</v>
      </c>
      <c r="V310" t="s" s="4">
        <v>1799</v>
      </c>
      <c r="W310" t="s" s="4">
        <v>1799</v>
      </c>
      <c r="X310" t="s" s="4">
        <v>1799</v>
      </c>
      <c r="Y310" t="s" s="4">
        <v>1799</v>
      </c>
      <c r="Z310" t="s" s="4">
        <v>1799</v>
      </c>
      <c r="AA310" t="s" s="4">
        <v>1799</v>
      </c>
      <c r="AB310" t="s" s="4">
        <v>1799</v>
      </c>
      <c r="AC310" t="s" s="4">
        <v>1799</v>
      </c>
      <c r="AD310" t="s" s="4">
        <v>1799</v>
      </c>
      <c r="AE310" t="s" s="4">
        <v>667</v>
      </c>
      <c r="AF310" t="s" s="4">
        <v>620</v>
      </c>
      <c r="AG310" t="s" s="4">
        <v>620</v>
      </c>
    </row>
    <row r="311" ht="45.0" customHeight="true">
      <c r="A311" t="s" s="4">
        <v>1800</v>
      </c>
      <c r="B311" t="s" s="4">
        <v>80</v>
      </c>
      <c r="C311" t="s" s="4">
        <v>81</v>
      </c>
      <c r="D311" t="s" s="4">
        <v>82</v>
      </c>
      <c r="E311" t="s" s="4">
        <v>83</v>
      </c>
      <c r="F311" t="s" s="4">
        <v>1790</v>
      </c>
      <c r="G311" t="s" s="4">
        <v>1791</v>
      </c>
      <c r="H311" t="s" s="4">
        <v>1791</v>
      </c>
      <c r="I311" t="s" s="4">
        <v>819</v>
      </c>
      <c r="J311" t="s" s="4">
        <v>1801</v>
      </c>
      <c r="K311" t="s" s="4">
        <v>689</v>
      </c>
      <c r="L311" t="s" s="4">
        <v>689</v>
      </c>
      <c r="M311" t="s" s="4">
        <v>90</v>
      </c>
      <c r="N311" t="s" s="4">
        <v>890</v>
      </c>
      <c r="O311" t="s" s="4">
        <v>890</v>
      </c>
      <c r="P311" t="s" s="4">
        <v>890</v>
      </c>
      <c r="Q311" t="s" s="4">
        <v>665</v>
      </c>
      <c r="R311" t="s" s="4">
        <v>1802</v>
      </c>
      <c r="S311" t="s" s="4">
        <v>1802</v>
      </c>
      <c r="T311" t="s" s="4">
        <v>1802</v>
      </c>
      <c r="U311" t="s" s="4">
        <v>1802</v>
      </c>
      <c r="V311" t="s" s="4">
        <v>1802</v>
      </c>
      <c r="W311" t="s" s="4">
        <v>1802</v>
      </c>
      <c r="X311" t="s" s="4">
        <v>1802</v>
      </c>
      <c r="Y311" t="s" s="4">
        <v>1802</v>
      </c>
      <c r="Z311" t="s" s="4">
        <v>1802</v>
      </c>
      <c r="AA311" t="s" s="4">
        <v>1802</v>
      </c>
      <c r="AB311" t="s" s="4">
        <v>1802</v>
      </c>
      <c r="AC311" t="s" s="4">
        <v>1802</v>
      </c>
      <c r="AD311" t="s" s="4">
        <v>1802</v>
      </c>
      <c r="AE311" t="s" s="4">
        <v>667</v>
      </c>
      <c r="AF311" t="s" s="4">
        <v>620</v>
      </c>
      <c r="AG311" t="s" s="4">
        <v>620</v>
      </c>
    </row>
    <row r="312" ht="45.0" customHeight="true">
      <c r="A312" t="s" s="4">
        <v>1803</v>
      </c>
      <c r="B312" t="s" s="4">
        <v>80</v>
      </c>
      <c r="C312" t="s" s="4">
        <v>81</v>
      </c>
      <c r="D312" t="s" s="4">
        <v>82</v>
      </c>
      <c r="E312" t="s" s="4">
        <v>83</v>
      </c>
      <c r="F312" t="s" s="4">
        <v>1804</v>
      </c>
      <c r="G312" t="s" s="4">
        <v>1805</v>
      </c>
      <c r="H312" t="s" s="4">
        <v>1805</v>
      </c>
      <c r="I312" t="s" s="4">
        <v>860</v>
      </c>
      <c r="J312" t="s" s="4">
        <v>1573</v>
      </c>
      <c r="K312" t="s" s="4">
        <v>1113</v>
      </c>
      <c r="L312" t="s" s="4">
        <v>1064</v>
      </c>
      <c r="M312" t="s" s="4">
        <v>90</v>
      </c>
      <c r="N312" t="s" s="4">
        <v>1300</v>
      </c>
      <c r="O312" t="s" s="4">
        <v>1300</v>
      </c>
      <c r="P312" t="s" s="4">
        <v>1301</v>
      </c>
      <c r="Q312" t="s" s="4">
        <v>665</v>
      </c>
      <c r="R312" t="s" s="4">
        <v>1806</v>
      </c>
      <c r="S312" t="s" s="4">
        <v>1806</v>
      </c>
      <c r="T312" t="s" s="4">
        <v>1806</v>
      </c>
      <c r="U312" t="s" s="4">
        <v>1806</v>
      </c>
      <c r="V312" t="s" s="4">
        <v>1806</v>
      </c>
      <c r="W312" t="s" s="4">
        <v>1806</v>
      </c>
      <c r="X312" t="s" s="4">
        <v>1806</v>
      </c>
      <c r="Y312" t="s" s="4">
        <v>1806</v>
      </c>
      <c r="Z312" t="s" s="4">
        <v>1806</v>
      </c>
      <c r="AA312" t="s" s="4">
        <v>1806</v>
      </c>
      <c r="AB312" t="s" s="4">
        <v>1806</v>
      </c>
      <c r="AC312" t="s" s="4">
        <v>1806</v>
      </c>
      <c r="AD312" t="s" s="4">
        <v>1806</v>
      </c>
      <c r="AE312" t="s" s="4">
        <v>667</v>
      </c>
      <c r="AF312" t="s" s="4">
        <v>620</v>
      </c>
      <c r="AG312" t="s" s="4">
        <v>620</v>
      </c>
    </row>
    <row r="313" ht="45.0" customHeight="true">
      <c r="A313" t="s" s="4">
        <v>1807</v>
      </c>
      <c r="B313" t="s" s="4">
        <v>80</v>
      </c>
      <c r="C313" t="s" s="4">
        <v>81</v>
      </c>
      <c r="D313" t="s" s="4">
        <v>82</v>
      </c>
      <c r="E313" t="s" s="4">
        <v>83</v>
      </c>
      <c r="F313" t="s" s="4">
        <v>1804</v>
      </c>
      <c r="G313" t="s" s="4">
        <v>1805</v>
      </c>
      <c r="H313" t="s" s="4">
        <v>1805</v>
      </c>
      <c r="I313" t="s" s="4">
        <v>860</v>
      </c>
      <c r="J313" t="s" s="4">
        <v>1808</v>
      </c>
      <c r="K313" t="s" s="4">
        <v>782</v>
      </c>
      <c r="L313" t="s" s="4">
        <v>1049</v>
      </c>
      <c r="M313" t="s" s="4">
        <v>90</v>
      </c>
      <c r="N313" t="s" s="4">
        <v>1300</v>
      </c>
      <c r="O313" t="s" s="4">
        <v>1300</v>
      </c>
      <c r="P313" t="s" s="4">
        <v>1301</v>
      </c>
      <c r="Q313" t="s" s="4">
        <v>665</v>
      </c>
      <c r="R313" t="s" s="4">
        <v>1809</v>
      </c>
      <c r="S313" t="s" s="4">
        <v>1809</v>
      </c>
      <c r="T313" t="s" s="4">
        <v>1809</v>
      </c>
      <c r="U313" t="s" s="4">
        <v>1809</v>
      </c>
      <c r="V313" t="s" s="4">
        <v>1809</v>
      </c>
      <c r="W313" t="s" s="4">
        <v>1809</v>
      </c>
      <c r="X313" t="s" s="4">
        <v>1809</v>
      </c>
      <c r="Y313" t="s" s="4">
        <v>1809</v>
      </c>
      <c r="Z313" t="s" s="4">
        <v>1809</v>
      </c>
      <c r="AA313" t="s" s="4">
        <v>1809</v>
      </c>
      <c r="AB313" t="s" s="4">
        <v>1809</v>
      </c>
      <c r="AC313" t="s" s="4">
        <v>1809</v>
      </c>
      <c r="AD313" t="s" s="4">
        <v>1809</v>
      </c>
      <c r="AE313" t="s" s="4">
        <v>667</v>
      </c>
      <c r="AF313" t="s" s="4">
        <v>620</v>
      </c>
      <c r="AG313" t="s" s="4">
        <v>620</v>
      </c>
    </row>
    <row r="314" ht="45.0" customHeight="true">
      <c r="A314" t="s" s="4">
        <v>1810</v>
      </c>
      <c r="B314" t="s" s="4">
        <v>80</v>
      </c>
      <c r="C314" t="s" s="4">
        <v>81</v>
      </c>
      <c r="D314" t="s" s="4">
        <v>82</v>
      </c>
      <c r="E314" t="s" s="4">
        <v>83</v>
      </c>
      <c r="F314" t="s" s="4">
        <v>1757</v>
      </c>
      <c r="G314" t="s" s="4">
        <v>1805</v>
      </c>
      <c r="H314" t="s" s="4">
        <v>1805</v>
      </c>
      <c r="I314" t="s" s="4">
        <v>860</v>
      </c>
      <c r="J314" t="s" s="4">
        <v>1439</v>
      </c>
      <c r="K314" t="s" s="4">
        <v>662</v>
      </c>
      <c r="L314" t="s" s="4">
        <v>662</v>
      </c>
      <c r="M314" t="s" s="4">
        <v>90</v>
      </c>
      <c r="N314" t="s" s="4">
        <v>1300</v>
      </c>
      <c r="O314" t="s" s="4">
        <v>1300</v>
      </c>
      <c r="P314" t="s" s="4">
        <v>1301</v>
      </c>
      <c r="Q314" t="s" s="4">
        <v>665</v>
      </c>
      <c r="R314" t="s" s="4">
        <v>1811</v>
      </c>
      <c r="S314" t="s" s="4">
        <v>1811</v>
      </c>
      <c r="T314" t="s" s="4">
        <v>1811</v>
      </c>
      <c r="U314" t="s" s="4">
        <v>1811</v>
      </c>
      <c r="V314" t="s" s="4">
        <v>1811</v>
      </c>
      <c r="W314" t="s" s="4">
        <v>1811</v>
      </c>
      <c r="X314" t="s" s="4">
        <v>1811</v>
      </c>
      <c r="Y314" t="s" s="4">
        <v>1811</v>
      </c>
      <c r="Z314" t="s" s="4">
        <v>1811</v>
      </c>
      <c r="AA314" t="s" s="4">
        <v>1811</v>
      </c>
      <c r="AB314" t="s" s="4">
        <v>1811</v>
      </c>
      <c r="AC314" t="s" s="4">
        <v>1811</v>
      </c>
      <c r="AD314" t="s" s="4">
        <v>1811</v>
      </c>
      <c r="AE314" t="s" s="4">
        <v>667</v>
      </c>
      <c r="AF314" t="s" s="4">
        <v>620</v>
      </c>
      <c r="AG314" t="s" s="4">
        <v>620</v>
      </c>
    </row>
    <row r="315" ht="45.0" customHeight="true">
      <c r="A315" t="s" s="4">
        <v>1812</v>
      </c>
      <c r="B315" t="s" s="4">
        <v>80</v>
      </c>
      <c r="C315" t="s" s="4">
        <v>81</v>
      </c>
      <c r="D315" t="s" s="4">
        <v>82</v>
      </c>
      <c r="E315" t="s" s="4">
        <v>83</v>
      </c>
      <c r="F315" t="s" s="4">
        <v>1323</v>
      </c>
      <c r="G315" t="s" s="4">
        <v>1813</v>
      </c>
      <c r="H315" t="s" s="4">
        <v>1813</v>
      </c>
      <c r="I315" t="s" s="4">
        <v>1131</v>
      </c>
      <c r="J315" t="s" s="4">
        <v>1814</v>
      </c>
      <c r="K315" t="s" s="4">
        <v>1476</v>
      </c>
      <c r="L315" t="s" s="4">
        <v>681</v>
      </c>
      <c r="M315" t="s" s="4">
        <v>90</v>
      </c>
      <c r="N315" t="s" s="4">
        <v>1300</v>
      </c>
      <c r="O315" t="s" s="4">
        <v>1300</v>
      </c>
      <c r="P315" t="s" s="4">
        <v>1301</v>
      </c>
      <c r="Q315" t="s" s="4">
        <v>665</v>
      </c>
      <c r="R315" t="s" s="4">
        <v>1815</v>
      </c>
      <c r="S315" t="s" s="4">
        <v>1815</v>
      </c>
      <c r="T315" t="s" s="4">
        <v>1815</v>
      </c>
      <c r="U315" t="s" s="4">
        <v>1815</v>
      </c>
      <c r="V315" t="s" s="4">
        <v>1815</v>
      </c>
      <c r="W315" t="s" s="4">
        <v>1815</v>
      </c>
      <c r="X315" t="s" s="4">
        <v>1815</v>
      </c>
      <c r="Y315" t="s" s="4">
        <v>1815</v>
      </c>
      <c r="Z315" t="s" s="4">
        <v>1815</v>
      </c>
      <c r="AA315" t="s" s="4">
        <v>1815</v>
      </c>
      <c r="AB315" t="s" s="4">
        <v>1815</v>
      </c>
      <c r="AC315" t="s" s="4">
        <v>1815</v>
      </c>
      <c r="AD315" t="s" s="4">
        <v>1815</v>
      </c>
      <c r="AE315" t="s" s="4">
        <v>667</v>
      </c>
      <c r="AF315" t="s" s="4">
        <v>620</v>
      </c>
      <c r="AG315" t="s" s="4">
        <v>620</v>
      </c>
    </row>
    <row r="316" ht="45.0" customHeight="true">
      <c r="A316" t="s" s="4">
        <v>1816</v>
      </c>
      <c r="B316" t="s" s="4">
        <v>80</v>
      </c>
      <c r="C316" t="s" s="4">
        <v>81</v>
      </c>
      <c r="D316" t="s" s="4">
        <v>82</v>
      </c>
      <c r="E316" t="s" s="4">
        <v>83</v>
      </c>
      <c r="F316" t="s" s="4">
        <v>866</v>
      </c>
      <c r="G316" t="s" s="4">
        <v>867</v>
      </c>
      <c r="H316" t="s" s="4">
        <v>867</v>
      </c>
      <c r="I316" t="s" s="4">
        <v>780</v>
      </c>
      <c r="J316" t="s" s="4">
        <v>735</v>
      </c>
      <c r="K316" t="s" s="4">
        <v>1534</v>
      </c>
      <c r="L316" t="s" s="4">
        <v>1817</v>
      </c>
      <c r="M316" t="s" s="4">
        <v>90</v>
      </c>
      <c r="N316" t="s" s="4">
        <v>1818</v>
      </c>
      <c r="O316" t="s" s="4">
        <v>1818</v>
      </c>
      <c r="P316" t="s" s="4">
        <v>1819</v>
      </c>
      <c r="Q316" t="s" s="4">
        <v>665</v>
      </c>
      <c r="R316" t="s" s="4">
        <v>1820</v>
      </c>
      <c r="S316" t="s" s="4">
        <v>1820</v>
      </c>
      <c r="T316" t="s" s="4">
        <v>1820</v>
      </c>
      <c r="U316" t="s" s="4">
        <v>1820</v>
      </c>
      <c r="V316" t="s" s="4">
        <v>1820</v>
      </c>
      <c r="W316" t="s" s="4">
        <v>1820</v>
      </c>
      <c r="X316" t="s" s="4">
        <v>1820</v>
      </c>
      <c r="Y316" t="s" s="4">
        <v>1820</v>
      </c>
      <c r="Z316" t="s" s="4">
        <v>1820</v>
      </c>
      <c r="AA316" t="s" s="4">
        <v>1820</v>
      </c>
      <c r="AB316" t="s" s="4">
        <v>1820</v>
      </c>
      <c r="AC316" t="s" s="4">
        <v>1820</v>
      </c>
      <c r="AD316" t="s" s="4">
        <v>1820</v>
      </c>
      <c r="AE316" t="s" s="4">
        <v>667</v>
      </c>
      <c r="AF316" t="s" s="4">
        <v>620</v>
      </c>
      <c r="AG316" t="s" s="4">
        <v>620</v>
      </c>
    </row>
    <row r="317" ht="45.0" customHeight="true">
      <c r="A317" t="s" s="4">
        <v>1821</v>
      </c>
      <c r="B317" t="s" s="4">
        <v>80</v>
      </c>
      <c r="C317" t="s" s="4">
        <v>81</v>
      </c>
      <c r="D317" t="s" s="4">
        <v>82</v>
      </c>
      <c r="E317" t="s" s="4">
        <v>99</v>
      </c>
      <c r="F317" t="s" s="4">
        <v>851</v>
      </c>
      <c r="G317" t="s" s="4">
        <v>852</v>
      </c>
      <c r="H317" t="s" s="4">
        <v>852</v>
      </c>
      <c r="I317" t="s" s="4">
        <v>1001</v>
      </c>
      <c r="J317" t="s" s="4">
        <v>1822</v>
      </c>
      <c r="K317" t="s" s="4">
        <v>1049</v>
      </c>
      <c r="L317" t="s" s="4">
        <v>690</v>
      </c>
      <c r="M317" t="s" s="4">
        <v>105</v>
      </c>
      <c r="N317" t="s" s="4">
        <v>872</v>
      </c>
      <c r="O317" t="s" s="4">
        <v>872</v>
      </c>
      <c r="P317" t="s" s="4">
        <v>1823</v>
      </c>
      <c r="Q317" t="s" s="4">
        <v>665</v>
      </c>
      <c r="R317" t="s" s="4">
        <v>1824</v>
      </c>
      <c r="S317" t="s" s="4">
        <v>1824</v>
      </c>
      <c r="T317" t="s" s="4">
        <v>1824</v>
      </c>
      <c r="U317" t="s" s="4">
        <v>1824</v>
      </c>
      <c r="V317" t="s" s="4">
        <v>1824</v>
      </c>
      <c r="W317" t="s" s="4">
        <v>1824</v>
      </c>
      <c r="X317" t="s" s="4">
        <v>1824</v>
      </c>
      <c r="Y317" t="s" s="4">
        <v>1824</v>
      </c>
      <c r="Z317" t="s" s="4">
        <v>1824</v>
      </c>
      <c r="AA317" t="s" s="4">
        <v>1824</v>
      </c>
      <c r="AB317" t="s" s="4">
        <v>1824</v>
      </c>
      <c r="AC317" t="s" s="4">
        <v>1824</v>
      </c>
      <c r="AD317" t="s" s="4">
        <v>1824</v>
      </c>
      <c r="AE317" t="s" s="4">
        <v>667</v>
      </c>
      <c r="AF317" t="s" s="4">
        <v>620</v>
      </c>
      <c r="AG317" t="s" s="4">
        <v>620</v>
      </c>
    </row>
    <row r="318" ht="45.0" customHeight="true">
      <c r="A318" t="s" s="4">
        <v>1825</v>
      </c>
      <c r="B318" t="s" s="4">
        <v>80</v>
      </c>
      <c r="C318" t="s" s="4">
        <v>81</v>
      </c>
      <c r="D318" t="s" s="4">
        <v>82</v>
      </c>
      <c r="E318" t="s" s="4">
        <v>83</v>
      </c>
      <c r="F318" t="s" s="4">
        <v>866</v>
      </c>
      <c r="G318" t="s" s="4">
        <v>867</v>
      </c>
      <c r="H318" t="s" s="4">
        <v>867</v>
      </c>
      <c r="I318" t="s" s="4">
        <v>780</v>
      </c>
      <c r="J318" t="s" s="4">
        <v>1826</v>
      </c>
      <c r="K318" t="s" s="4">
        <v>674</v>
      </c>
      <c r="L318" t="s" s="4">
        <v>1827</v>
      </c>
      <c r="M318" t="s" s="4">
        <v>90</v>
      </c>
      <c r="N318" t="s" s="4">
        <v>856</v>
      </c>
      <c r="O318" t="s" s="4">
        <v>856</v>
      </c>
      <c r="P318" t="s" s="4">
        <v>857</v>
      </c>
      <c r="Q318" t="s" s="4">
        <v>665</v>
      </c>
      <c r="R318" t="s" s="4">
        <v>1828</v>
      </c>
      <c r="S318" t="s" s="4">
        <v>1828</v>
      </c>
      <c r="T318" t="s" s="4">
        <v>1828</v>
      </c>
      <c r="U318" t="s" s="4">
        <v>1828</v>
      </c>
      <c r="V318" t="s" s="4">
        <v>1828</v>
      </c>
      <c r="W318" t="s" s="4">
        <v>1828</v>
      </c>
      <c r="X318" t="s" s="4">
        <v>1828</v>
      </c>
      <c r="Y318" t="s" s="4">
        <v>1828</v>
      </c>
      <c r="Z318" t="s" s="4">
        <v>1828</v>
      </c>
      <c r="AA318" t="s" s="4">
        <v>1828</v>
      </c>
      <c r="AB318" t="s" s="4">
        <v>1828</v>
      </c>
      <c r="AC318" t="s" s="4">
        <v>1828</v>
      </c>
      <c r="AD318" t="s" s="4">
        <v>1828</v>
      </c>
      <c r="AE318" t="s" s="4">
        <v>667</v>
      </c>
      <c r="AF318" t="s" s="4">
        <v>620</v>
      </c>
      <c r="AG318" t="s" s="4">
        <v>620</v>
      </c>
    </row>
    <row r="319" ht="45.0" customHeight="true">
      <c r="A319" t="s" s="4">
        <v>1829</v>
      </c>
      <c r="B319" t="s" s="4">
        <v>80</v>
      </c>
      <c r="C319" t="s" s="4">
        <v>81</v>
      </c>
      <c r="D319" t="s" s="4">
        <v>82</v>
      </c>
      <c r="E319" t="s" s="4">
        <v>99</v>
      </c>
      <c r="F319" t="s" s="4">
        <v>851</v>
      </c>
      <c r="G319" t="s" s="4">
        <v>852</v>
      </c>
      <c r="H319" t="s" s="4">
        <v>852</v>
      </c>
      <c r="I319" t="s" s="4">
        <v>1325</v>
      </c>
      <c r="J319" t="s" s="4">
        <v>1830</v>
      </c>
      <c r="K319" t="s" s="4">
        <v>1188</v>
      </c>
      <c r="L319" t="s" s="4">
        <v>681</v>
      </c>
      <c r="M319" t="s" s="4">
        <v>105</v>
      </c>
      <c r="N319" t="s" s="4">
        <v>856</v>
      </c>
      <c r="O319" t="s" s="4">
        <v>856</v>
      </c>
      <c r="P319" t="s" s="4">
        <v>857</v>
      </c>
      <c r="Q319" t="s" s="4">
        <v>665</v>
      </c>
      <c r="R319" t="s" s="4">
        <v>1831</v>
      </c>
      <c r="S319" t="s" s="4">
        <v>1831</v>
      </c>
      <c r="T319" t="s" s="4">
        <v>1831</v>
      </c>
      <c r="U319" t="s" s="4">
        <v>1831</v>
      </c>
      <c r="V319" t="s" s="4">
        <v>1831</v>
      </c>
      <c r="W319" t="s" s="4">
        <v>1831</v>
      </c>
      <c r="X319" t="s" s="4">
        <v>1831</v>
      </c>
      <c r="Y319" t="s" s="4">
        <v>1831</v>
      </c>
      <c r="Z319" t="s" s="4">
        <v>1831</v>
      </c>
      <c r="AA319" t="s" s="4">
        <v>1831</v>
      </c>
      <c r="AB319" t="s" s="4">
        <v>1831</v>
      </c>
      <c r="AC319" t="s" s="4">
        <v>1831</v>
      </c>
      <c r="AD319" t="s" s="4">
        <v>1831</v>
      </c>
      <c r="AE319" t="s" s="4">
        <v>667</v>
      </c>
      <c r="AF319" t="s" s="4">
        <v>620</v>
      </c>
      <c r="AG319" t="s" s="4">
        <v>620</v>
      </c>
    </row>
    <row r="320" ht="45.0" customHeight="true">
      <c r="A320" t="s" s="4">
        <v>1832</v>
      </c>
      <c r="B320" t="s" s="4">
        <v>80</v>
      </c>
      <c r="C320" t="s" s="4">
        <v>81</v>
      </c>
      <c r="D320" t="s" s="4">
        <v>82</v>
      </c>
      <c r="E320" t="s" s="4">
        <v>99</v>
      </c>
      <c r="F320" t="s" s="4">
        <v>851</v>
      </c>
      <c r="G320" t="s" s="4">
        <v>852</v>
      </c>
      <c r="H320" t="s" s="4">
        <v>852</v>
      </c>
      <c r="I320" t="s" s="4">
        <v>780</v>
      </c>
      <c r="J320" t="s" s="4">
        <v>1833</v>
      </c>
      <c r="K320" t="s" s="4">
        <v>1834</v>
      </c>
      <c r="L320" t="s" s="4">
        <v>925</v>
      </c>
      <c r="M320" t="s" s="4">
        <v>105</v>
      </c>
      <c r="N320" t="s" s="4">
        <v>856</v>
      </c>
      <c r="O320" t="s" s="4">
        <v>856</v>
      </c>
      <c r="P320" t="s" s="4">
        <v>857</v>
      </c>
      <c r="Q320" t="s" s="4">
        <v>665</v>
      </c>
      <c r="R320" t="s" s="4">
        <v>1835</v>
      </c>
      <c r="S320" t="s" s="4">
        <v>1835</v>
      </c>
      <c r="T320" t="s" s="4">
        <v>1835</v>
      </c>
      <c r="U320" t="s" s="4">
        <v>1835</v>
      </c>
      <c r="V320" t="s" s="4">
        <v>1835</v>
      </c>
      <c r="W320" t="s" s="4">
        <v>1835</v>
      </c>
      <c r="X320" t="s" s="4">
        <v>1835</v>
      </c>
      <c r="Y320" t="s" s="4">
        <v>1835</v>
      </c>
      <c r="Z320" t="s" s="4">
        <v>1835</v>
      </c>
      <c r="AA320" t="s" s="4">
        <v>1835</v>
      </c>
      <c r="AB320" t="s" s="4">
        <v>1835</v>
      </c>
      <c r="AC320" t="s" s="4">
        <v>1835</v>
      </c>
      <c r="AD320" t="s" s="4">
        <v>1835</v>
      </c>
      <c r="AE320" t="s" s="4">
        <v>667</v>
      </c>
      <c r="AF320" t="s" s="4">
        <v>620</v>
      </c>
      <c r="AG320" t="s" s="4">
        <v>620</v>
      </c>
    </row>
    <row r="321" ht="45.0" customHeight="true">
      <c r="A321" t="s" s="4">
        <v>1836</v>
      </c>
      <c r="B321" t="s" s="4">
        <v>80</v>
      </c>
      <c r="C321" t="s" s="4">
        <v>81</v>
      </c>
      <c r="D321" t="s" s="4">
        <v>82</v>
      </c>
      <c r="E321" t="s" s="4">
        <v>99</v>
      </c>
      <c r="F321" t="s" s="4">
        <v>851</v>
      </c>
      <c r="G321" t="s" s="4">
        <v>852</v>
      </c>
      <c r="H321" t="s" s="4">
        <v>852</v>
      </c>
      <c r="I321" t="s" s="4">
        <v>811</v>
      </c>
      <c r="J321" t="s" s="4">
        <v>634</v>
      </c>
      <c r="K321" t="s" s="4">
        <v>979</v>
      </c>
      <c r="L321" t="s" s="4">
        <v>690</v>
      </c>
      <c r="M321" t="s" s="4">
        <v>105</v>
      </c>
      <c r="N321" t="s" s="4">
        <v>856</v>
      </c>
      <c r="O321" t="s" s="4">
        <v>856</v>
      </c>
      <c r="P321" t="s" s="4">
        <v>857</v>
      </c>
      <c r="Q321" t="s" s="4">
        <v>665</v>
      </c>
      <c r="R321" t="s" s="4">
        <v>1837</v>
      </c>
      <c r="S321" t="s" s="4">
        <v>1837</v>
      </c>
      <c r="T321" t="s" s="4">
        <v>1837</v>
      </c>
      <c r="U321" t="s" s="4">
        <v>1837</v>
      </c>
      <c r="V321" t="s" s="4">
        <v>1837</v>
      </c>
      <c r="W321" t="s" s="4">
        <v>1837</v>
      </c>
      <c r="X321" t="s" s="4">
        <v>1837</v>
      </c>
      <c r="Y321" t="s" s="4">
        <v>1837</v>
      </c>
      <c r="Z321" t="s" s="4">
        <v>1837</v>
      </c>
      <c r="AA321" t="s" s="4">
        <v>1837</v>
      </c>
      <c r="AB321" t="s" s="4">
        <v>1837</v>
      </c>
      <c r="AC321" t="s" s="4">
        <v>1837</v>
      </c>
      <c r="AD321" t="s" s="4">
        <v>1837</v>
      </c>
      <c r="AE321" t="s" s="4">
        <v>667</v>
      </c>
      <c r="AF321" t="s" s="4">
        <v>620</v>
      </c>
      <c r="AG321" t="s" s="4">
        <v>620</v>
      </c>
    </row>
    <row r="322" ht="45.0" customHeight="true">
      <c r="A322" t="s" s="4">
        <v>1838</v>
      </c>
      <c r="B322" t="s" s="4">
        <v>80</v>
      </c>
      <c r="C322" t="s" s="4">
        <v>81</v>
      </c>
      <c r="D322" t="s" s="4">
        <v>82</v>
      </c>
      <c r="E322" t="s" s="4">
        <v>83</v>
      </c>
      <c r="F322" t="s" s="4">
        <v>866</v>
      </c>
      <c r="G322" t="s" s="4">
        <v>1839</v>
      </c>
      <c r="H322" t="s" s="4">
        <v>1839</v>
      </c>
      <c r="I322" t="s" s="4">
        <v>971</v>
      </c>
      <c r="J322" t="s" s="4">
        <v>1840</v>
      </c>
      <c r="K322" t="s" s="4">
        <v>662</v>
      </c>
      <c r="L322" t="s" s="4">
        <v>612</v>
      </c>
      <c r="M322" t="s" s="4">
        <v>105</v>
      </c>
      <c r="N322" t="s" s="4">
        <v>856</v>
      </c>
      <c r="O322" t="s" s="4">
        <v>856</v>
      </c>
      <c r="P322" t="s" s="4">
        <v>857</v>
      </c>
      <c r="Q322" t="s" s="4">
        <v>665</v>
      </c>
      <c r="R322" t="s" s="4">
        <v>1841</v>
      </c>
      <c r="S322" t="s" s="4">
        <v>1841</v>
      </c>
      <c r="T322" t="s" s="4">
        <v>1841</v>
      </c>
      <c r="U322" t="s" s="4">
        <v>1841</v>
      </c>
      <c r="V322" t="s" s="4">
        <v>1841</v>
      </c>
      <c r="W322" t="s" s="4">
        <v>1841</v>
      </c>
      <c r="X322" t="s" s="4">
        <v>1841</v>
      </c>
      <c r="Y322" t="s" s="4">
        <v>1841</v>
      </c>
      <c r="Z322" t="s" s="4">
        <v>1841</v>
      </c>
      <c r="AA322" t="s" s="4">
        <v>1841</v>
      </c>
      <c r="AB322" t="s" s="4">
        <v>1841</v>
      </c>
      <c r="AC322" t="s" s="4">
        <v>1841</v>
      </c>
      <c r="AD322" t="s" s="4">
        <v>1841</v>
      </c>
      <c r="AE322" t="s" s="4">
        <v>667</v>
      </c>
      <c r="AF322" t="s" s="4">
        <v>620</v>
      </c>
      <c r="AG322" t="s" s="4">
        <v>620</v>
      </c>
    </row>
    <row r="323" ht="45.0" customHeight="true">
      <c r="A323" t="s" s="4">
        <v>1842</v>
      </c>
      <c r="B323" t="s" s="4">
        <v>80</v>
      </c>
      <c r="C323" t="s" s="4">
        <v>81</v>
      </c>
      <c r="D323" t="s" s="4">
        <v>82</v>
      </c>
      <c r="E323" t="s" s="4">
        <v>99</v>
      </c>
      <c r="F323" t="s" s="4">
        <v>851</v>
      </c>
      <c r="G323" t="s" s="4">
        <v>852</v>
      </c>
      <c r="H323" t="s" s="4">
        <v>852</v>
      </c>
      <c r="I323" t="s" s="4">
        <v>811</v>
      </c>
      <c r="J323" t="s" s="4">
        <v>1843</v>
      </c>
      <c r="K323" t="s" s="4">
        <v>1844</v>
      </c>
      <c r="L323" t="s" s="4">
        <v>689</v>
      </c>
      <c r="M323" t="s" s="4">
        <v>105</v>
      </c>
      <c r="N323" t="s" s="4">
        <v>856</v>
      </c>
      <c r="O323" t="s" s="4">
        <v>856</v>
      </c>
      <c r="P323" t="s" s="4">
        <v>857</v>
      </c>
      <c r="Q323" t="s" s="4">
        <v>665</v>
      </c>
      <c r="R323" t="s" s="4">
        <v>1845</v>
      </c>
      <c r="S323" t="s" s="4">
        <v>1845</v>
      </c>
      <c r="T323" t="s" s="4">
        <v>1845</v>
      </c>
      <c r="U323" t="s" s="4">
        <v>1845</v>
      </c>
      <c r="V323" t="s" s="4">
        <v>1845</v>
      </c>
      <c r="W323" t="s" s="4">
        <v>1845</v>
      </c>
      <c r="X323" t="s" s="4">
        <v>1845</v>
      </c>
      <c r="Y323" t="s" s="4">
        <v>1845</v>
      </c>
      <c r="Z323" t="s" s="4">
        <v>1845</v>
      </c>
      <c r="AA323" t="s" s="4">
        <v>1845</v>
      </c>
      <c r="AB323" t="s" s="4">
        <v>1845</v>
      </c>
      <c r="AC323" t="s" s="4">
        <v>1845</v>
      </c>
      <c r="AD323" t="s" s="4">
        <v>1845</v>
      </c>
      <c r="AE323" t="s" s="4">
        <v>667</v>
      </c>
      <c r="AF323" t="s" s="4">
        <v>620</v>
      </c>
      <c r="AG323" t="s" s="4">
        <v>620</v>
      </c>
    </row>
    <row r="324" ht="45.0" customHeight="true">
      <c r="A324" t="s" s="4">
        <v>1846</v>
      </c>
      <c r="B324" t="s" s="4">
        <v>80</v>
      </c>
      <c r="C324" t="s" s="4">
        <v>81</v>
      </c>
      <c r="D324" t="s" s="4">
        <v>82</v>
      </c>
      <c r="E324" t="s" s="4">
        <v>99</v>
      </c>
      <c r="F324" t="s" s="4">
        <v>866</v>
      </c>
      <c r="G324" t="s" s="4">
        <v>867</v>
      </c>
      <c r="H324" t="s" s="4">
        <v>867</v>
      </c>
      <c r="I324" t="s" s="4">
        <v>1387</v>
      </c>
      <c r="J324" t="s" s="4">
        <v>1847</v>
      </c>
      <c r="K324" t="s" s="4">
        <v>870</v>
      </c>
      <c r="L324" t="s" s="4">
        <v>681</v>
      </c>
      <c r="M324" t="s" s="4">
        <v>90</v>
      </c>
      <c r="N324" t="s" s="4">
        <v>856</v>
      </c>
      <c r="O324" t="s" s="4">
        <v>856</v>
      </c>
      <c r="P324" t="s" s="4">
        <v>1848</v>
      </c>
      <c r="Q324" t="s" s="4">
        <v>665</v>
      </c>
      <c r="R324" t="s" s="4">
        <v>1849</v>
      </c>
      <c r="S324" t="s" s="4">
        <v>1849</v>
      </c>
      <c r="T324" t="s" s="4">
        <v>1849</v>
      </c>
      <c r="U324" t="s" s="4">
        <v>1849</v>
      </c>
      <c r="V324" t="s" s="4">
        <v>1849</v>
      </c>
      <c r="W324" t="s" s="4">
        <v>1849</v>
      </c>
      <c r="X324" t="s" s="4">
        <v>1849</v>
      </c>
      <c r="Y324" t="s" s="4">
        <v>1849</v>
      </c>
      <c r="Z324" t="s" s="4">
        <v>1849</v>
      </c>
      <c r="AA324" t="s" s="4">
        <v>1849</v>
      </c>
      <c r="AB324" t="s" s="4">
        <v>1849</v>
      </c>
      <c r="AC324" t="s" s="4">
        <v>1849</v>
      </c>
      <c r="AD324" t="s" s="4">
        <v>1849</v>
      </c>
      <c r="AE324" t="s" s="4">
        <v>667</v>
      </c>
      <c r="AF324" t="s" s="4">
        <v>620</v>
      </c>
      <c r="AG324" t="s" s="4">
        <v>620</v>
      </c>
    </row>
    <row r="325" ht="45.0" customHeight="true">
      <c r="A325" t="s" s="4">
        <v>1850</v>
      </c>
      <c r="B325" t="s" s="4">
        <v>80</v>
      </c>
      <c r="C325" t="s" s="4">
        <v>81</v>
      </c>
      <c r="D325" t="s" s="4">
        <v>82</v>
      </c>
      <c r="E325" t="s" s="4">
        <v>99</v>
      </c>
      <c r="F325" t="s" s="4">
        <v>866</v>
      </c>
      <c r="G325" t="s" s="4">
        <v>867</v>
      </c>
      <c r="H325" t="s" s="4">
        <v>867</v>
      </c>
      <c r="I325" t="s" s="4">
        <v>1387</v>
      </c>
      <c r="J325" t="s" s="4">
        <v>1851</v>
      </c>
      <c r="K325" t="s" s="4">
        <v>1246</v>
      </c>
      <c r="L325" t="s" s="4">
        <v>782</v>
      </c>
      <c r="M325" t="s" s="4">
        <v>90</v>
      </c>
      <c r="N325" t="s" s="4">
        <v>856</v>
      </c>
      <c r="O325" t="s" s="4">
        <v>856</v>
      </c>
      <c r="P325" t="s" s="4">
        <v>1399</v>
      </c>
      <c r="Q325" t="s" s="4">
        <v>665</v>
      </c>
      <c r="R325" t="s" s="4">
        <v>1852</v>
      </c>
      <c r="S325" t="s" s="4">
        <v>1852</v>
      </c>
      <c r="T325" t="s" s="4">
        <v>1852</v>
      </c>
      <c r="U325" t="s" s="4">
        <v>1852</v>
      </c>
      <c r="V325" t="s" s="4">
        <v>1852</v>
      </c>
      <c r="W325" t="s" s="4">
        <v>1852</v>
      </c>
      <c r="X325" t="s" s="4">
        <v>1852</v>
      </c>
      <c r="Y325" t="s" s="4">
        <v>1852</v>
      </c>
      <c r="Z325" t="s" s="4">
        <v>1852</v>
      </c>
      <c r="AA325" t="s" s="4">
        <v>1852</v>
      </c>
      <c r="AB325" t="s" s="4">
        <v>1852</v>
      </c>
      <c r="AC325" t="s" s="4">
        <v>1852</v>
      </c>
      <c r="AD325" t="s" s="4">
        <v>1852</v>
      </c>
      <c r="AE325" t="s" s="4">
        <v>667</v>
      </c>
      <c r="AF325" t="s" s="4">
        <v>620</v>
      </c>
      <c r="AG325" t="s" s="4">
        <v>620</v>
      </c>
    </row>
    <row r="326" ht="45.0" customHeight="true">
      <c r="A326" t="s" s="4">
        <v>1853</v>
      </c>
      <c r="B326" t="s" s="4">
        <v>80</v>
      </c>
      <c r="C326" t="s" s="4">
        <v>81</v>
      </c>
      <c r="D326" t="s" s="4">
        <v>82</v>
      </c>
      <c r="E326" t="s" s="4">
        <v>99</v>
      </c>
      <c r="F326" t="s" s="4">
        <v>866</v>
      </c>
      <c r="G326" t="s" s="4">
        <v>867</v>
      </c>
      <c r="H326" t="s" s="4">
        <v>867</v>
      </c>
      <c r="I326" t="s" s="4">
        <v>868</v>
      </c>
      <c r="J326" t="s" s="4">
        <v>1854</v>
      </c>
      <c r="K326" t="s" s="4">
        <v>774</v>
      </c>
      <c r="L326" t="s" s="4">
        <v>1855</v>
      </c>
      <c r="M326" t="s" s="4">
        <v>90</v>
      </c>
      <c r="N326" t="s" s="4">
        <v>856</v>
      </c>
      <c r="O326" t="s" s="4">
        <v>856</v>
      </c>
      <c r="P326" t="s" s="4">
        <v>1856</v>
      </c>
      <c r="Q326" t="s" s="4">
        <v>665</v>
      </c>
      <c r="R326" t="s" s="4">
        <v>1857</v>
      </c>
      <c r="S326" t="s" s="4">
        <v>1857</v>
      </c>
      <c r="T326" t="s" s="4">
        <v>1857</v>
      </c>
      <c r="U326" t="s" s="4">
        <v>1857</v>
      </c>
      <c r="V326" t="s" s="4">
        <v>1857</v>
      </c>
      <c r="W326" t="s" s="4">
        <v>1857</v>
      </c>
      <c r="X326" t="s" s="4">
        <v>1857</v>
      </c>
      <c r="Y326" t="s" s="4">
        <v>1857</v>
      </c>
      <c r="Z326" t="s" s="4">
        <v>1857</v>
      </c>
      <c r="AA326" t="s" s="4">
        <v>1857</v>
      </c>
      <c r="AB326" t="s" s="4">
        <v>1857</v>
      </c>
      <c r="AC326" t="s" s="4">
        <v>1857</v>
      </c>
      <c r="AD326" t="s" s="4">
        <v>1857</v>
      </c>
      <c r="AE326" t="s" s="4">
        <v>667</v>
      </c>
      <c r="AF326" t="s" s="4">
        <v>620</v>
      </c>
      <c r="AG326" t="s" s="4">
        <v>620</v>
      </c>
    </row>
    <row r="327" ht="45.0" customHeight="true">
      <c r="A327" t="s" s="4">
        <v>1858</v>
      </c>
      <c r="B327" t="s" s="4">
        <v>80</v>
      </c>
      <c r="C327" t="s" s="4">
        <v>81</v>
      </c>
      <c r="D327" t="s" s="4">
        <v>82</v>
      </c>
      <c r="E327" t="s" s="4">
        <v>99</v>
      </c>
      <c r="F327" t="s" s="4">
        <v>866</v>
      </c>
      <c r="G327" t="s" s="4">
        <v>867</v>
      </c>
      <c r="H327" t="s" s="4">
        <v>867</v>
      </c>
      <c r="I327" t="s" s="4">
        <v>1387</v>
      </c>
      <c r="J327" t="s" s="4">
        <v>1216</v>
      </c>
      <c r="K327" t="s" s="4">
        <v>1358</v>
      </c>
      <c r="L327" t="s" s="4">
        <v>979</v>
      </c>
      <c r="M327" t="s" s="4">
        <v>90</v>
      </c>
      <c r="N327" t="s" s="4">
        <v>856</v>
      </c>
      <c r="O327" t="s" s="4">
        <v>856</v>
      </c>
      <c r="P327" t="s" s="4">
        <v>1405</v>
      </c>
      <c r="Q327" t="s" s="4">
        <v>665</v>
      </c>
      <c r="R327" t="s" s="4">
        <v>1859</v>
      </c>
      <c r="S327" t="s" s="4">
        <v>1859</v>
      </c>
      <c r="T327" t="s" s="4">
        <v>1859</v>
      </c>
      <c r="U327" t="s" s="4">
        <v>1859</v>
      </c>
      <c r="V327" t="s" s="4">
        <v>1859</v>
      </c>
      <c r="W327" t="s" s="4">
        <v>1859</v>
      </c>
      <c r="X327" t="s" s="4">
        <v>1859</v>
      </c>
      <c r="Y327" t="s" s="4">
        <v>1859</v>
      </c>
      <c r="Z327" t="s" s="4">
        <v>1859</v>
      </c>
      <c r="AA327" t="s" s="4">
        <v>1859</v>
      </c>
      <c r="AB327" t="s" s="4">
        <v>1859</v>
      </c>
      <c r="AC327" t="s" s="4">
        <v>1859</v>
      </c>
      <c r="AD327" t="s" s="4">
        <v>1859</v>
      </c>
      <c r="AE327" t="s" s="4">
        <v>667</v>
      </c>
      <c r="AF327" t="s" s="4">
        <v>620</v>
      </c>
      <c r="AG327" t="s" s="4">
        <v>620</v>
      </c>
    </row>
    <row r="328" ht="45.0" customHeight="true">
      <c r="A328" t="s" s="4">
        <v>1860</v>
      </c>
      <c r="B328" t="s" s="4">
        <v>80</v>
      </c>
      <c r="C328" t="s" s="4">
        <v>81</v>
      </c>
      <c r="D328" t="s" s="4">
        <v>82</v>
      </c>
      <c r="E328" t="s" s="4">
        <v>99</v>
      </c>
      <c r="F328" t="s" s="4">
        <v>866</v>
      </c>
      <c r="G328" t="s" s="4">
        <v>867</v>
      </c>
      <c r="H328" t="s" s="4">
        <v>867</v>
      </c>
      <c r="I328" t="s" s="4">
        <v>1387</v>
      </c>
      <c r="J328" t="s" s="4">
        <v>1713</v>
      </c>
      <c r="K328" t="s" s="4">
        <v>782</v>
      </c>
      <c r="L328" t="s" s="4">
        <v>1113</v>
      </c>
      <c r="M328" t="s" s="4">
        <v>90</v>
      </c>
      <c r="N328" t="s" s="4">
        <v>856</v>
      </c>
      <c r="O328" t="s" s="4">
        <v>856</v>
      </c>
      <c r="P328" t="s" s="4">
        <v>1861</v>
      </c>
      <c r="Q328" t="s" s="4">
        <v>665</v>
      </c>
      <c r="R328" t="s" s="4">
        <v>1862</v>
      </c>
      <c r="S328" t="s" s="4">
        <v>1862</v>
      </c>
      <c r="T328" t="s" s="4">
        <v>1862</v>
      </c>
      <c r="U328" t="s" s="4">
        <v>1862</v>
      </c>
      <c r="V328" t="s" s="4">
        <v>1862</v>
      </c>
      <c r="W328" t="s" s="4">
        <v>1862</v>
      </c>
      <c r="X328" t="s" s="4">
        <v>1862</v>
      </c>
      <c r="Y328" t="s" s="4">
        <v>1862</v>
      </c>
      <c r="Z328" t="s" s="4">
        <v>1862</v>
      </c>
      <c r="AA328" t="s" s="4">
        <v>1862</v>
      </c>
      <c r="AB328" t="s" s="4">
        <v>1862</v>
      </c>
      <c r="AC328" t="s" s="4">
        <v>1862</v>
      </c>
      <c r="AD328" t="s" s="4">
        <v>1862</v>
      </c>
      <c r="AE328" t="s" s="4">
        <v>667</v>
      </c>
      <c r="AF328" t="s" s="4">
        <v>620</v>
      </c>
      <c r="AG328" t="s" s="4">
        <v>620</v>
      </c>
    </row>
    <row r="329" ht="45.0" customHeight="true">
      <c r="A329" t="s" s="4">
        <v>1863</v>
      </c>
      <c r="B329" t="s" s="4">
        <v>80</v>
      </c>
      <c r="C329" t="s" s="4">
        <v>81</v>
      </c>
      <c r="D329" t="s" s="4">
        <v>82</v>
      </c>
      <c r="E329" t="s" s="4">
        <v>99</v>
      </c>
      <c r="F329" t="s" s="4">
        <v>866</v>
      </c>
      <c r="G329" t="s" s="4">
        <v>867</v>
      </c>
      <c r="H329" t="s" s="4">
        <v>867</v>
      </c>
      <c r="I329" t="s" s="4">
        <v>868</v>
      </c>
      <c r="J329" t="s" s="4">
        <v>1864</v>
      </c>
      <c r="K329" t="s" s="4">
        <v>826</v>
      </c>
      <c r="L329" t="s" s="4">
        <v>1484</v>
      </c>
      <c r="M329" t="s" s="4">
        <v>105</v>
      </c>
      <c r="N329" t="s" s="4">
        <v>856</v>
      </c>
      <c r="O329" t="s" s="4">
        <v>856</v>
      </c>
      <c r="P329" t="s" s="4">
        <v>857</v>
      </c>
      <c r="Q329" t="s" s="4">
        <v>665</v>
      </c>
      <c r="R329" t="s" s="4">
        <v>1865</v>
      </c>
      <c r="S329" t="s" s="4">
        <v>1865</v>
      </c>
      <c r="T329" t="s" s="4">
        <v>1865</v>
      </c>
      <c r="U329" t="s" s="4">
        <v>1865</v>
      </c>
      <c r="V329" t="s" s="4">
        <v>1865</v>
      </c>
      <c r="W329" t="s" s="4">
        <v>1865</v>
      </c>
      <c r="X329" t="s" s="4">
        <v>1865</v>
      </c>
      <c r="Y329" t="s" s="4">
        <v>1865</v>
      </c>
      <c r="Z329" t="s" s="4">
        <v>1865</v>
      </c>
      <c r="AA329" t="s" s="4">
        <v>1865</v>
      </c>
      <c r="AB329" t="s" s="4">
        <v>1865</v>
      </c>
      <c r="AC329" t="s" s="4">
        <v>1865</v>
      </c>
      <c r="AD329" t="s" s="4">
        <v>1865</v>
      </c>
      <c r="AE329" t="s" s="4">
        <v>667</v>
      </c>
      <c r="AF329" t="s" s="4">
        <v>620</v>
      </c>
      <c r="AG329" t="s" s="4">
        <v>620</v>
      </c>
    </row>
    <row r="330" ht="45.0" customHeight="true">
      <c r="A330" t="s" s="4">
        <v>1866</v>
      </c>
      <c r="B330" t="s" s="4">
        <v>80</v>
      </c>
      <c r="C330" t="s" s="4">
        <v>81</v>
      </c>
      <c r="D330" t="s" s="4">
        <v>82</v>
      </c>
      <c r="E330" t="s" s="4">
        <v>99</v>
      </c>
      <c r="F330" t="s" s="4">
        <v>866</v>
      </c>
      <c r="G330" t="s" s="4">
        <v>867</v>
      </c>
      <c r="H330" t="s" s="4">
        <v>867</v>
      </c>
      <c r="I330" t="s" s="4">
        <v>868</v>
      </c>
      <c r="J330" t="s" s="4">
        <v>1083</v>
      </c>
      <c r="K330" t="s" s="4">
        <v>1075</v>
      </c>
      <c r="L330" t="s" s="4">
        <v>936</v>
      </c>
      <c r="M330" t="s" s="4">
        <v>90</v>
      </c>
      <c r="N330" t="s" s="4">
        <v>856</v>
      </c>
      <c r="O330" t="s" s="4">
        <v>856</v>
      </c>
      <c r="P330" t="s" s="4">
        <v>857</v>
      </c>
      <c r="Q330" t="s" s="4">
        <v>665</v>
      </c>
      <c r="R330" t="s" s="4">
        <v>1867</v>
      </c>
      <c r="S330" t="s" s="4">
        <v>1867</v>
      </c>
      <c r="T330" t="s" s="4">
        <v>1867</v>
      </c>
      <c r="U330" t="s" s="4">
        <v>1867</v>
      </c>
      <c r="V330" t="s" s="4">
        <v>1867</v>
      </c>
      <c r="W330" t="s" s="4">
        <v>1867</v>
      </c>
      <c r="X330" t="s" s="4">
        <v>1867</v>
      </c>
      <c r="Y330" t="s" s="4">
        <v>1867</v>
      </c>
      <c r="Z330" t="s" s="4">
        <v>1867</v>
      </c>
      <c r="AA330" t="s" s="4">
        <v>1867</v>
      </c>
      <c r="AB330" t="s" s="4">
        <v>1867</v>
      </c>
      <c r="AC330" t="s" s="4">
        <v>1867</v>
      </c>
      <c r="AD330" t="s" s="4">
        <v>1867</v>
      </c>
      <c r="AE330" t="s" s="4">
        <v>667</v>
      </c>
      <c r="AF330" t="s" s="4">
        <v>620</v>
      </c>
      <c r="AG330" t="s" s="4">
        <v>620</v>
      </c>
    </row>
    <row r="331" ht="45.0" customHeight="true">
      <c r="A331" t="s" s="4">
        <v>1868</v>
      </c>
      <c r="B331" t="s" s="4">
        <v>80</v>
      </c>
      <c r="C331" t="s" s="4">
        <v>81</v>
      </c>
      <c r="D331" t="s" s="4">
        <v>82</v>
      </c>
      <c r="E331" t="s" s="4">
        <v>99</v>
      </c>
      <c r="F331" t="s" s="4">
        <v>866</v>
      </c>
      <c r="G331" t="s" s="4">
        <v>867</v>
      </c>
      <c r="H331" t="s" s="4">
        <v>867</v>
      </c>
      <c r="I331" t="s" s="4">
        <v>868</v>
      </c>
      <c r="J331" t="s" s="4">
        <v>1869</v>
      </c>
      <c r="K331" t="s" s="4">
        <v>782</v>
      </c>
      <c r="L331" t="s" s="4">
        <v>1446</v>
      </c>
      <c r="M331" t="s" s="4">
        <v>90</v>
      </c>
      <c r="N331" t="s" s="4">
        <v>856</v>
      </c>
      <c r="O331" t="s" s="4">
        <v>856</v>
      </c>
      <c r="P331" t="s" s="4">
        <v>1870</v>
      </c>
      <c r="Q331" t="s" s="4">
        <v>665</v>
      </c>
      <c r="R331" t="s" s="4">
        <v>1871</v>
      </c>
      <c r="S331" t="s" s="4">
        <v>1871</v>
      </c>
      <c r="T331" t="s" s="4">
        <v>1871</v>
      </c>
      <c r="U331" t="s" s="4">
        <v>1871</v>
      </c>
      <c r="V331" t="s" s="4">
        <v>1871</v>
      </c>
      <c r="W331" t="s" s="4">
        <v>1871</v>
      </c>
      <c r="X331" t="s" s="4">
        <v>1871</v>
      </c>
      <c r="Y331" t="s" s="4">
        <v>1871</v>
      </c>
      <c r="Z331" t="s" s="4">
        <v>1871</v>
      </c>
      <c r="AA331" t="s" s="4">
        <v>1871</v>
      </c>
      <c r="AB331" t="s" s="4">
        <v>1871</v>
      </c>
      <c r="AC331" t="s" s="4">
        <v>1871</v>
      </c>
      <c r="AD331" t="s" s="4">
        <v>1871</v>
      </c>
      <c r="AE331" t="s" s="4">
        <v>667</v>
      </c>
      <c r="AF331" t="s" s="4">
        <v>620</v>
      </c>
      <c r="AG331" t="s" s="4">
        <v>620</v>
      </c>
    </row>
    <row r="332" ht="45.0" customHeight="true">
      <c r="A332" t="s" s="4">
        <v>1872</v>
      </c>
      <c r="B332" t="s" s="4">
        <v>80</v>
      </c>
      <c r="C332" t="s" s="4">
        <v>81</v>
      </c>
      <c r="D332" t="s" s="4">
        <v>82</v>
      </c>
      <c r="E332" t="s" s="4">
        <v>99</v>
      </c>
      <c r="F332" t="s" s="4">
        <v>1162</v>
      </c>
      <c r="G332" t="s" s="4">
        <v>1163</v>
      </c>
      <c r="H332" t="s" s="4">
        <v>1163</v>
      </c>
      <c r="I332" t="s" s="4">
        <v>1249</v>
      </c>
      <c r="J332" t="s" s="4">
        <v>1746</v>
      </c>
      <c r="K332" t="s" s="4">
        <v>1873</v>
      </c>
      <c r="L332" t="s" s="4">
        <v>1411</v>
      </c>
      <c r="M332" t="s" s="4">
        <v>90</v>
      </c>
      <c r="N332" t="s" s="4">
        <v>1227</v>
      </c>
      <c r="O332" t="s" s="4">
        <v>1227</v>
      </c>
      <c r="P332" t="s" s="4">
        <v>1228</v>
      </c>
      <c r="Q332" t="s" s="4">
        <v>665</v>
      </c>
      <c r="R332" t="s" s="4">
        <v>1874</v>
      </c>
      <c r="S332" t="s" s="4">
        <v>1874</v>
      </c>
      <c r="T332" t="s" s="4">
        <v>1874</v>
      </c>
      <c r="U332" t="s" s="4">
        <v>1874</v>
      </c>
      <c r="V332" t="s" s="4">
        <v>1874</v>
      </c>
      <c r="W332" t="s" s="4">
        <v>1874</v>
      </c>
      <c r="X332" t="s" s="4">
        <v>1874</v>
      </c>
      <c r="Y332" t="s" s="4">
        <v>1874</v>
      </c>
      <c r="Z332" t="s" s="4">
        <v>1874</v>
      </c>
      <c r="AA332" t="s" s="4">
        <v>1874</v>
      </c>
      <c r="AB332" t="s" s="4">
        <v>1874</v>
      </c>
      <c r="AC332" t="s" s="4">
        <v>1874</v>
      </c>
      <c r="AD332" t="s" s="4">
        <v>1874</v>
      </c>
      <c r="AE332" t="s" s="4">
        <v>667</v>
      </c>
      <c r="AF332" t="s" s="4">
        <v>620</v>
      </c>
      <c r="AG332" t="s" s="4">
        <v>620</v>
      </c>
    </row>
    <row r="333" ht="45.0" customHeight="true">
      <c r="A333" t="s" s="4">
        <v>1875</v>
      </c>
      <c r="B333" t="s" s="4">
        <v>80</v>
      </c>
      <c r="C333" t="s" s="4">
        <v>81</v>
      </c>
      <c r="D333" t="s" s="4">
        <v>82</v>
      </c>
      <c r="E333" t="s" s="4">
        <v>99</v>
      </c>
      <c r="F333" t="s" s="4">
        <v>1162</v>
      </c>
      <c r="G333" t="s" s="4">
        <v>1163</v>
      </c>
      <c r="H333" t="s" s="4">
        <v>1163</v>
      </c>
      <c r="I333" t="s" s="4">
        <v>1285</v>
      </c>
      <c r="J333" t="s" s="4">
        <v>1552</v>
      </c>
      <c r="K333" t="s" s="4">
        <v>1126</v>
      </c>
      <c r="L333" t="s" s="4">
        <v>813</v>
      </c>
      <c r="M333" t="s" s="4">
        <v>90</v>
      </c>
      <c r="N333" t="s" s="4">
        <v>1166</v>
      </c>
      <c r="O333" t="s" s="4">
        <v>1166</v>
      </c>
      <c r="P333" t="s" s="4">
        <v>1730</v>
      </c>
      <c r="Q333" t="s" s="4">
        <v>665</v>
      </c>
      <c r="R333" t="s" s="4">
        <v>1876</v>
      </c>
      <c r="S333" t="s" s="4">
        <v>1876</v>
      </c>
      <c r="T333" t="s" s="4">
        <v>1876</v>
      </c>
      <c r="U333" t="s" s="4">
        <v>1876</v>
      </c>
      <c r="V333" t="s" s="4">
        <v>1876</v>
      </c>
      <c r="W333" t="s" s="4">
        <v>1876</v>
      </c>
      <c r="X333" t="s" s="4">
        <v>1876</v>
      </c>
      <c r="Y333" t="s" s="4">
        <v>1876</v>
      </c>
      <c r="Z333" t="s" s="4">
        <v>1876</v>
      </c>
      <c r="AA333" t="s" s="4">
        <v>1876</v>
      </c>
      <c r="AB333" t="s" s="4">
        <v>1876</v>
      </c>
      <c r="AC333" t="s" s="4">
        <v>1876</v>
      </c>
      <c r="AD333" t="s" s="4">
        <v>1876</v>
      </c>
      <c r="AE333" t="s" s="4">
        <v>667</v>
      </c>
      <c r="AF333" t="s" s="4">
        <v>620</v>
      </c>
      <c r="AG333" t="s" s="4">
        <v>620</v>
      </c>
    </row>
    <row r="334" ht="45.0" customHeight="true">
      <c r="A334" t="s" s="4">
        <v>1877</v>
      </c>
      <c r="B334" t="s" s="4">
        <v>80</v>
      </c>
      <c r="C334" t="s" s="4">
        <v>81</v>
      </c>
      <c r="D334" t="s" s="4">
        <v>82</v>
      </c>
      <c r="E334" t="s" s="4">
        <v>83</v>
      </c>
      <c r="F334" t="s" s="4">
        <v>1170</v>
      </c>
      <c r="G334" t="s" s="4">
        <v>1878</v>
      </c>
      <c r="H334" t="s" s="4">
        <v>1878</v>
      </c>
      <c r="I334" t="s" s="4">
        <v>660</v>
      </c>
      <c r="J334" t="s" s="4">
        <v>1879</v>
      </c>
      <c r="K334" t="s" s="4">
        <v>821</v>
      </c>
      <c r="L334" t="s" s="4">
        <v>885</v>
      </c>
      <c r="M334" t="s" s="4">
        <v>105</v>
      </c>
      <c r="N334" t="s" s="4">
        <v>1880</v>
      </c>
      <c r="O334" t="s" s="4">
        <v>1880</v>
      </c>
      <c r="P334" t="s" s="4">
        <v>1881</v>
      </c>
      <c r="Q334" t="s" s="4">
        <v>665</v>
      </c>
      <c r="R334" t="s" s="4">
        <v>1882</v>
      </c>
      <c r="S334" t="s" s="4">
        <v>1882</v>
      </c>
      <c r="T334" t="s" s="4">
        <v>1882</v>
      </c>
      <c r="U334" t="s" s="4">
        <v>1882</v>
      </c>
      <c r="V334" t="s" s="4">
        <v>1882</v>
      </c>
      <c r="W334" t="s" s="4">
        <v>1882</v>
      </c>
      <c r="X334" t="s" s="4">
        <v>1882</v>
      </c>
      <c r="Y334" t="s" s="4">
        <v>1882</v>
      </c>
      <c r="Z334" t="s" s="4">
        <v>1882</v>
      </c>
      <c r="AA334" t="s" s="4">
        <v>1882</v>
      </c>
      <c r="AB334" t="s" s="4">
        <v>1882</v>
      </c>
      <c r="AC334" t="s" s="4">
        <v>1882</v>
      </c>
      <c r="AD334" t="s" s="4">
        <v>1882</v>
      </c>
      <c r="AE334" t="s" s="4">
        <v>667</v>
      </c>
      <c r="AF334" t="s" s="4">
        <v>620</v>
      </c>
      <c r="AG334" t="s" s="4">
        <v>620</v>
      </c>
    </row>
    <row r="335" ht="45.0" customHeight="true">
      <c r="A335" t="s" s="4">
        <v>1883</v>
      </c>
      <c r="B335" t="s" s="4">
        <v>80</v>
      </c>
      <c r="C335" t="s" s="4">
        <v>81</v>
      </c>
      <c r="D335" t="s" s="4">
        <v>82</v>
      </c>
      <c r="E335" t="s" s="4">
        <v>99</v>
      </c>
      <c r="F335" t="s" s="4">
        <v>1170</v>
      </c>
      <c r="G335" t="s" s="4">
        <v>1171</v>
      </c>
      <c r="H335" t="s" s="4">
        <v>1171</v>
      </c>
      <c r="I335" t="s" s="4">
        <v>671</v>
      </c>
      <c r="J335" t="s" s="4">
        <v>1884</v>
      </c>
      <c r="K335" t="s" s="4">
        <v>979</v>
      </c>
      <c r="L335" t="s" s="4">
        <v>788</v>
      </c>
      <c r="M335" t="s" s="4">
        <v>105</v>
      </c>
      <c r="N335" t="s" s="4">
        <v>1180</v>
      </c>
      <c r="O335" t="s" s="4">
        <v>1180</v>
      </c>
      <c r="P335" t="s" s="4">
        <v>1717</v>
      </c>
      <c r="Q335" t="s" s="4">
        <v>665</v>
      </c>
      <c r="R335" t="s" s="4">
        <v>1885</v>
      </c>
      <c r="S335" t="s" s="4">
        <v>1885</v>
      </c>
      <c r="T335" t="s" s="4">
        <v>1885</v>
      </c>
      <c r="U335" t="s" s="4">
        <v>1885</v>
      </c>
      <c r="V335" t="s" s="4">
        <v>1885</v>
      </c>
      <c r="W335" t="s" s="4">
        <v>1885</v>
      </c>
      <c r="X335" t="s" s="4">
        <v>1885</v>
      </c>
      <c r="Y335" t="s" s="4">
        <v>1885</v>
      </c>
      <c r="Z335" t="s" s="4">
        <v>1885</v>
      </c>
      <c r="AA335" t="s" s="4">
        <v>1885</v>
      </c>
      <c r="AB335" t="s" s="4">
        <v>1885</v>
      </c>
      <c r="AC335" t="s" s="4">
        <v>1885</v>
      </c>
      <c r="AD335" t="s" s="4">
        <v>1885</v>
      </c>
      <c r="AE335" t="s" s="4">
        <v>667</v>
      </c>
      <c r="AF335" t="s" s="4">
        <v>620</v>
      </c>
      <c r="AG335" t="s" s="4">
        <v>620</v>
      </c>
    </row>
    <row r="336" ht="45.0" customHeight="true">
      <c r="A336" t="s" s="4">
        <v>1886</v>
      </c>
      <c r="B336" t="s" s="4">
        <v>80</v>
      </c>
      <c r="C336" t="s" s="4">
        <v>81</v>
      </c>
      <c r="D336" t="s" s="4">
        <v>82</v>
      </c>
      <c r="E336" t="s" s="4">
        <v>99</v>
      </c>
      <c r="F336" t="s" s="4">
        <v>1162</v>
      </c>
      <c r="G336" t="s" s="4">
        <v>1163</v>
      </c>
      <c r="H336" t="s" s="4">
        <v>1163</v>
      </c>
      <c r="I336" t="s" s="4">
        <v>1040</v>
      </c>
      <c r="J336" t="s" s="4">
        <v>1120</v>
      </c>
      <c r="K336" t="s" s="4">
        <v>943</v>
      </c>
      <c r="L336" t="s" s="4">
        <v>1188</v>
      </c>
      <c r="M336" t="s" s="4">
        <v>90</v>
      </c>
      <c r="N336" t="s" s="4">
        <v>1227</v>
      </c>
      <c r="O336" t="s" s="4">
        <v>1227</v>
      </c>
      <c r="P336" t="s" s="4">
        <v>1228</v>
      </c>
      <c r="Q336" t="s" s="4">
        <v>665</v>
      </c>
      <c r="R336" t="s" s="4">
        <v>1887</v>
      </c>
      <c r="S336" t="s" s="4">
        <v>1887</v>
      </c>
      <c r="T336" t="s" s="4">
        <v>1887</v>
      </c>
      <c r="U336" t="s" s="4">
        <v>1887</v>
      </c>
      <c r="V336" t="s" s="4">
        <v>1887</v>
      </c>
      <c r="W336" t="s" s="4">
        <v>1887</v>
      </c>
      <c r="X336" t="s" s="4">
        <v>1887</v>
      </c>
      <c r="Y336" t="s" s="4">
        <v>1887</v>
      </c>
      <c r="Z336" t="s" s="4">
        <v>1887</v>
      </c>
      <c r="AA336" t="s" s="4">
        <v>1887</v>
      </c>
      <c r="AB336" t="s" s="4">
        <v>1887</v>
      </c>
      <c r="AC336" t="s" s="4">
        <v>1887</v>
      </c>
      <c r="AD336" t="s" s="4">
        <v>1887</v>
      </c>
      <c r="AE336" t="s" s="4">
        <v>667</v>
      </c>
      <c r="AF336" t="s" s="4">
        <v>620</v>
      </c>
      <c r="AG336" t="s" s="4">
        <v>620</v>
      </c>
    </row>
    <row r="337" ht="45.0" customHeight="true">
      <c r="A337" t="s" s="4">
        <v>1888</v>
      </c>
      <c r="B337" t="s" s="4">
        <v>80</v>
      </c>
      <c r="C337" t="s" s="4">
        <v>81</v>
      </c>
      <c r="D337" t="s" s="4">
        <v>82</v>
      </c>
      <c r="E337" t="s" s="4">
        <v>99</v>
      </c>
      <c r="F337" t="s" s="4">
        <v>1443</v>
      </c>
      <c r="G337" t="s" s="4">
        <v>1444</v>
      </c>
      <c r="H337" t="s" s="4">
        <v>1444</v>
      </c>
      <c r="I337" t="s" s="4">
        <v>1387</v>
      </c>
      <c r="J337" t="s" s="4">
        <v>1889</v>
      </c>
      <c r="K337" t="s" s="4">
        <v>649</v>
      </c>
      <c r="L337" t="s" s="4">
        <v>1575</v>
      </c>
      <c r="M337" t="s" s="4">
        <v>90</v>
      </c>
      <c r="N337" t="s" s="4">
        <v>1166</v>
      </c>
      <c r="O337" t="s" s="4">
        <v>1166</v>
      </c>
      <c r="P337" t="s" s="4">
        <v>1206</v>
      </c>
      <c r="Q337" t="s" s="4">
        <v>665</v>
      </c>
      <c r="R337" t="s" s="4">
        <v>1890</v>
      </c>
      <c r="S337" t="s" s="4">
        <v>1890</v>
      </c>
      <c r="T337" t="s" s="4">
        <v>1890</v>
      </c>
      <c r="U337" t="s" s="4">
        <v>1890</v>
      </c>
      <c r="V337" t="s" s="4">
        <v>1890</v>
      </c>
      <c r="W337" t="s" s="4">
        <v>1890</v>
      </c>
      <c r="X337" t="s" s="4">
        <v>1890</v>
      </c>
      <c r="Y337" t="s" s="4">
        <v>1890</v>
      </c>
      <c r="Z337" t="s" s="4">
        <v>1890</v>
      </c>
      <c r="AA337" t="s" s="4">
        <v>1890</v>
      </c>
      <c r="AB337" t="s" s="4">
        <v>1890</v>
      </c>
      <c r="AC337" t="s" s="4">
        <v>1890</v>
      </c>
      <c r="AD337" t="s" s="4">
        <v>1890</v>
      </c>
      <c r="AE337" t="s" s="4">
        <v>667</v>
      </c>
      <c r="AF337" t="s" s="4">
        <v>620</v>
      </c>
      <c r="AG337" t="s" s="4">
        <v>620</v>
      </c>
    </row>
    <row r="338" ht="45.0" customHeight="true">
      <c r="A338" t="s" s="4">
        <v>1891</v>
      </c>
      <c r="B338" t="s" s="4">
        <v>80</v>
      </c>
      <c r="C338" t="s" s="4">
        <v>81</v>
      </c>
      <c r="D338" t="s" s="4">
        <v>82</v>
      </c>
      <c r="E338" t="s" s="4">
        <v>99</v>
      </c>
      <c r="F338" t="s" s="4">
        <v>1162</v>
      </c>
      <c r="G338" t="s" s="4">
        <v>1163</v>
      </c>
      <c r="H338" t="s" s="4">
        <v>1163</v>
      </c>
      <c r="I338" t="s" s="4">
        <v>868</v>
      </c>
      <c r="J338" t="s" s="4">
        <v>1892</v>
      </c>
      <c r="K338" t="s" s="4">
        <v>1893</v>
      </c>
      <c r="L338" t="s" s="4">
        <v>826</v>
      </c>
      <c r="M338" t="s" s="4">
        <v>90</v>
      </c>
      <c r="N338" t="s" s="4">
        <v>1180</v>
      </c>
      <c r="O338" t="s" s="4">
        <v>1180</v>
      </c>
      <c r="P338" t="s" s="4">
        <v>1717</v>
      </c>
      <c r="Q338" t="s" s="4">
        <v>665</v>
      </c>
      <c r="R338" t="s" s="4">
        <v>1894</v>
      </c>
      <c r="S338" t="s" s="4">
        <v>1894</v>
      </c>
      <c r="T338" t="s" s="4">
        <v>1894</v>
      </c>
      <c r="U338" t="s" s="4">
        <v>1894</v>
      </c>
      <c r="V338" t="s" s="4">
        <v>1894</v>
      </c>
      <c r="W338" t="s" s="4">
        <v>1894</v>
      </c>
      <c r="X338" t="s" s="4">
        <v>1894</v>
      </c>
      <c r="Y338" t="s" s="4">
        <v>1894</v>
      </c>
      <c r="Z338" t="s" s="4">
        <v>1894</v>
      </c>
      <c r="AA338" t="s" s="4">
        <v>1894</v>
      </c>
      <c r="AB338" t="s" s="4">
        <v>1894</v>
      </c>
      <c r="AC338" t="s" s="4">
        <v>1894</v>
      </c>
      <c r="AD338" t="s" s="4">
        <v>1894</v>
      </c>
      <c r="AE338" t="s" s="4">
        <v>667</v>
      </c>
      <c r="AF338" t="s" s="4">
        <v>620</v>
      </c>
      <c r="AG338" t="s" s="4">
        <v>620</v>
      </c>
    </row>
    <row r="339" ht="45.0" customHeight="true">
      <c r="A339" t="s" s="4">
        <v>1895</v>
      </c>
      <c r="B339" t="s" s="4">
        <v>80</v>
      </c>
      <c r="C339" t="s" s="4">
        <v>81</v>
      </c>
      <c r="D339" t="s" s="4">
        <v>82</v>
      </c>
      <c r="E339" t="s" s="4">
        <v>99</v>
      </c>
      <c r="F339" t="s" s="4">
        <v>1162</v>
      </c>
      <c r="G339" t="s" s="4">
        <v>1163</v>
      </c>
      <c r="H339" t="s" s="4">
        <v>1163</v>
      </c>
      <c r="I339" t="s" s="4">
        <v>860</v>
      </c>
      <c r="J339" t="s" s="4">
        <v>1250</v>
      </c>
      <c r="K339" t="s" s="4">
        <v>643</v>
      </c>
      <c r="L339" t="s" s="4">
        <v>1176</v>
      </c>
      <c r="M339" t="s" s="4">
        <v>90</v>
      </c>
      <c r="N339" t="s" s="4">
        <v>1166</v>
      </c>
      <c r="O339" t="s" s="4">
        <v>1166</v>
      </c>
      <c r="P339" t="s" s="4">
        <v>1167</v>
      </c>
      <c r="Q339" t="s" s="4">
        <v>665</v>
      </c>
      <c r="R339" t="s" s="4">
        <v>1896</v>
      </c>
      <c r="S339" t="s" s="4">
        <v>1896</v>
      </c>
      <c r="T339" t="s" s="4">
        <v>1896</v>
      </c>
      <c r="U339" t="s" s="4">
        <v>1896</v>
      </c>
      <c r="V339" t="s" s="4">
        <v>1896</v>
      </c>
      <c r="W339" t="s" s="4">
        <v>1896</v>
      </c>
      <c r="X339" t="s" s="4">
        <v>1896</v>
      </c>
      <c r="Y339" t="s" s="4">
        <v>1896</v>
      </c>
      <c r="Z339" t="s" s="4">
        <v>1896</v>
      </c>
      <c r="AA339" t="s" s="4">
        <v>1896</v>
      </c>
      <c r="AB339" t="s" s="4">
        <v>1896</v>
      </c>
      <c r="AC339" t="s" s="4">
        <v>1896</v>
      </c>
      <c r="AD339" t="s" s="4">
        <v>1896</v>
      </c>
      <c r="AE339" t="s" s="4">
        <v>667</v>
      </c>
      <c r="AF339" t="s" s="4">
        <v>620</v>
      </c>
      <c r="AG339" t="s" s="4">
        <v>620</v>
      </c>
    </row>
    <row r="340" ht="45.0" customHeight="true">
      <c r="A340" t="s" s="4">
        <v>1897</v>
      </c>
      <c r="B340" t="s" s="4">
        <v>80</v>
      </c>
      <c r="C340" t="s" s="4">
        <v>81</v>
      </c>
      <c r="D340" t="s" s="4">
        <v>82</v>
      </c>
      <c r="E340" t="s" s="4">
        <v>99</v>
      </c>
      <c r="F340" t="s" s="4">
        <v>1162</v>
      </c>
      <c r="G340" t="s" s="4">
        <v>1163</v>
      </c>
      <c r="H340" t="s" s="4">
        <v>1163</v>
      </c>
      <c r="I340" t="s" s="4">
        <v>868</v>
      </c>
      <c r="J340" t="s" s="4">
        <v>1434</v>
      </c>
      <c r="K340" t="s" s="4">
        <v>988</v>
      </c>
      <c r="L340" t="s" s="4">
        <v>1898</v>
      </c>
      <c r="M340" t="s" s="4">
        <v>90</v>
      </c>
      <c r="N340" t="s" s="4">
        <v>1166</v>
      </c>
      <c r="O340" t="s" s="4">
        <v>1166</v>
      </c>
      <c r="P340" t="s" s="4">
        <v>1899</v>
      </c>
      <c r="Q340" t="s" s="4">
        <v>665</v>
      </c>
      <c r="R340" t="s" s="4">
        <v>1900</v>
      </c>
      <c r="S340" t="s" s="4">
        <v>1900</v>
      </c>
      <c r="T340" t="s" s="4">
        <v>1900</v>
      </c>
      <c r="U340" t="s" s="4">
        <v>1900</v>
      </c>
      <c r="V340" t="s" s="4">
        <v>1900</v>
      </c>
      <c r="W340" t="s" s="4">
        <v>1900</v>
      </c>
      <c r="X340" t="s" s="4">
        <v>1900</v>
      </c>
      <c r="Y340" t="s" s="4">
        <v>1900</v>
      </c>
      <c r="Z340" t="s" s="4">
        <v>1900</v>
      </c>
      <c r="AA340" t="s" s="4">
        <v>1900</v>
      </c>
      <c r="AB340" t="s" s="4">
        <v>1900</v>
      </c>
      <c r="AC340" t="s" s="4">
        <v>1900</v>
      </c>
      <c r="AD340" t="s" s="4">
        <v>1900</v>
      </c>
      <c r="AE340" t="s" s="4">
        <v>667</v>
      </c>
      <c r="AF340" t="s" s="4">
        <v>620</v>
      </c>
      <c r="AG340" t="s" s="4">
        <v>620</v>
      </c>
    </row>
    <row r="341" ht="45.0" customHeight="true">
      <c r="A341" t="s" s="4">
        <v>1901</v>
      </c>
      <c r="B341" t="s" s="4">
        <v>80</v>
      </c>
      <c r="C341" t="s" s="4">
        <v>81</v>
      </c>
      <c r="D341" t="s" s="4">
        <v>82</v>
      </c>
      <c r="E341" t="s" s="4">
        <v>99</v>
      </c>
      <c r="F341" t="s" s="4">
        <v>1162</v>
      </c>
      <c r="G341" t="s" s="4">
        <v>1163</v>
      </c>
      <c r="H341" t="s" s="4">
        <v>1163</v>
      </c>
      <c r="I341" t="s" s="4">
        <v>868</v>
      </c>
      <c r="J341" t="s" s="4">
        <v>1083</v>
      </c>
      <c r="K341" t="s" s="4">
        <v>650</v>
      </c>
      <c r="L341" t="s" s="4">
        <v>1902</v>
      </c>
      <c r="M341" t="s" s="4">
        <v>90</v>
      </c>
      <c r="N341" t="s" s="4">
        <v>1166</v>
      </c>
      <c r="O341" t="s" s="4">
        <v>1166</v>
      </c>
      <c r="P341" t="s" s="4">
        <v>1167</v>
      </c>
      <c r="Q341" t="s" s="4">
        <v>665</v>
      </c>
      <c r="R341" t="s" s="4">
        <v>1903</v>
      </c>
      <c r="S341" t="s" s="4">
        <v>1903</v>
      </c>
      <c r="T341" t="s" s="4">
        <v>1903</v>
      </c>
      <c r="U341" t="s" s="4">
        <v>1903</v>
      </c>
      <c r="V341" t="s" s="4">
        <v>1903</v>
      </c>
      <c r="W341" t="s" s="4">
        <v>1903</v>
      </c>
      <c r="X341" t="s" s="4">
        <v>1903</v>
      </c>
      <c r="Y341" t="s" s="4">
        <v>1903</v>
      </c>
      <c r="Z341" t="s" s="4">
        <v>1903</v>
      </c>
      <c r="AA341" t="s" s="4">
        <v>1903</v>
      </c>
      <c r="AB341" t="s" s="4">
        <v>1903</v>
      </c>
      <c r="AC341" t="s" s="4">
        <v>1903</v>
      </c>
      <c r="AD341" t="s" s="4">
        <v>1903</v>
      </c>
      <c r="AE341" t="s" s="4">
        <v>667</v>
      </c>
      <c r="AF341" t="s" s="4">
        <v>620</v>
      </c>
      <c r="AG341" t="s" s="4">
        <v>620</v>
      </c>
    </row>
    <row r="342" ht="45.0" customHeight="true">
      <c r="A342" t="s" s="4">
        <v>1904</v>
      </c>
      <c r="B342" t="s" s="4">
        <v>80</v>
      </c>
      <c r="C342" t="s" s="4">
        <v>81</v>
      </c>
      <c r="D342" t="s" s="4">
        <v>82</v>
      </c>
      <c r="E342" t="s" s="4">
        <v>99</v>
      </c>
      <c r="F342" t="s" s="4">
        <v>1162</v>
      </c>
      <c r="G342" t="s" s="4">
        <v>1163</v>
      </c>
      <c r="H342" t="s" s="4">
        <v>1163</v>
      </c>
      <c r="I342" t="s" s="4">
        <v>1249</v>
      </c>
      <c r="J342" t="s" s="4">
        <v>1905</v>
      </c>
      <c r="K342" t="s" s="4">
        <v>1906</v>
      </c>
      <c r="L342" t="s" s="4">
        <v>1575</v>
      </c>
      <c r="M342" t="s" s="4">
        <v>90</v>
      </c>
      <c r="N342" t="s" s="4">
        <v>1422</v>
      </c>
      <c r="O342" t="s" s="4">
        <v>1422</v>
      </c>
      <c r="P342" t="s" s="4">
        <v>1423</v>
      </c>
      <c r="Q342" t="s" s="4">
        <v>665</v>
      </c>
      <c r="R342" t="s" s="4">
        <v>1907</v>
      </c>
      <c r="S342" t="s" s="4">
        <v>1907</v>
      </c>
      <c r="T342" t="s" s="4">
        <v>1907</v>
      </c>
      <c r="U342" t="s" s="4">
        <v>1907</v>
      </c>
      <c r="V342" t="s" s="4">
        <v>1907</v>
      </c>
      <c r="W342" t="s" s="4">
        <v>1907</v>
      </c>
      <c r="X342" t="s" s="4">
        <v>1907</v>
      </c>
      <c r="Y342" t="s" s="4">
        <v>1907</v>
      </c>
      <c r="Z342" t="s" s="4">
        <v>1907</v>
      </c>
      <c r="AA342" t="s" s="4">
        <v>1907</v>
      </c>
      <c r="AB342" t="s" s="4">
        <v>1907</v>
      </c>
      <c r="AC342" t="s" s="4">
        <v>1907</v>
      </c>
      <c r="AD342" t="s" s="4">
        <v>1907</v>
      </c>
      <c r="AE342" t="s" s="4">
        <v>667</v>
      </c>
      <c r="AF342" t="s" s="4">
        <v>620</v>
      </c>
      <c r="AG342" t="s" s="4">
        <v>620</v>
      </c>
    </row>
    <row r="343" ht="45.0" customHeight="true">
      <c r="A343" t="s" s="4">
        <v>1908</v>
      </c>
      <c r="B343" t="s" s="4">
        <v>80</v>
      </c>
      <c r="C343" t="s" s="4">
        <v>81</v>
      </c>
      <c r="D343" t="s" s="4">
        <v>82</v>
      </c>
      <c r="E343" t="s" s="4">
        <v>99</v>
      </c>
      <c r="F343" t="s" s="4">
        <v>1162</v>
      </c>
      <c r="G343" t="s" s="4">
        <v>1163</v>
      </c>
      <c r="H343" t="s" s="4">
        <v>1163</v>
      </c>
      <c r="I343" t="s" s="4">
        <v>868</v>
      </c>
      <c r="J343" t="s" s="4">
        <v>1909</v>
      </c>
      <c r="K343" t="s" s="4">
        <v>737</v>
      </c>
      <c r="L343" t="s" s="4">
        <v>737</v>
      </c>
      <c r="M343" t="s" s="4">
        <v>90</v>
      </c>
      <c r="N343" t="s" s="4">
        <v>1166</v>
      </c>
      <c r="O343" t="s" s="4">
        <v>1166</v>
      </c>
      <c r="P343" t="s" s="4">
        <v>1206</v>
      </c>
      <c r="Q343" t="s" s="4">
        <v>665</v>
      </c>
      <c r="R343" t="s" s="4">
        <v>1910</v>
      </c>
      <c r="S343" t="s" s="4">
        <v>1910</v>
      </c>
      <c r="T343" t="s" s="4">
        <v>1910</v>
      </c>
      <c r="U343" t="s" s="4">
        <v>1910</v>
      </c>
      <c r="V343" t="s" s="4">
        <v>1910</v>
      </c>
      <c r="W343" t="s" s="4">
        <v>1910</v>
      </c>
      <c r="X343" t="s" s="4">
        <v>1910</v>
      </c>
      <c r="Y343" t="s" s="4">
        <v>1910</v>
      </c>
      <c r="Z343" t="s" s="4">
        <v>1910</v>
      </c>
      <c r="AA343" t="s" s="4">
        <v>1910</v>
      </c>
      <c r="AB343" t="s" s="4">
        <v>1910</v>
      </c>
      <c r="AC343" t="s" s="4">
        <v>1910</v>
      </c>
      <c r="AD343" t="s" s="4">
        <v>1910</v>
      </c>
      <c r="AE343" t="s" s="4">
        <v>667</v>
      </c>
      <c r="AF343" t="s" s="4">
        <v>620</v>
      </c>
      <c r="AG343" t="s" s="4">
        <v>620</v>
      </c>
    </row>
    <row r="344" ht="45.0" customHeight="true">
      <c r="A344" t="s" s="4">
        <v>1911</v>
      </c>
      <c r="B344" t="s" s="4">
        <v>80</v>
      </c>
      <c r="C344" t="s" s="4">
        <v>81</v>
      </c>
      <c r="D344" t="s" s="4">
        <v>82</v>
      </c>
      <c r="E344" t="s" s="4">
        <v>99</v>
      </c>
      <c r="F344" t="s" s="4">
        <v>1162</v>
      </c>
      <c r="G344" t="s" s="4">
        <v>1163</v>
      </c>
      <c r="H344" t="s" s="4">
        <v>1163</v>
      </c>
      <c r="I344" t="s" s="4">
        <v>1249</v>
      </c>
      <c r="J344" t="s" s="4">
        <v>1912</v>
      </c>
      <c r="K344" t="s" s="4">
        <v>1403</v>
      </c>
      <c r="L344" t="s" s="4">
        <v>673</v>
      </c>
      <c r="M344" t="s" s="4">
        <v>90</v>
      </c>
      <c r="N344" t="s" s="4">
        <v>1166</v>
      </c>
      <c r="O344" t="s" s="4">
        <v>1166</v>
      </c>
      <c r="P344" t="s" s="4">
        <v>1167</v>
      </c>
      <c r="Q344" t="s" s="4">
        <v>665</v>
      </c>
      <c r="R344" t="s" s="4">
        <v>1913</v>
      </c>
      <c r="S344" t="s" s="4">
        <v>1913</v>
      </c>
      <c r="T344" t="s" s="4">
        <v>1913</v>
      </c>
      <c r="U344" t="s" s="4">
        <v>1913</v>
      </c>
      <c r="V344" t="s" s="4">
        <v>1913</v>
      </c>
      <c r="W344" t="s" s="4">
        <v>1913</v>
      </c>
      <c r="X344" t="s" s="4">
        <v>1913</v>
      </c>
      <c r="Y344" t="s" s="4">
        <v>1913</v>
      </c>
      <c r="Z344" t="s" s="4">
        <v>1913</v>
      </c>
      <c r="AA344" t="s" s="4">
        <v>1913</v>
      </c>
      <c r="AB344" t="s" s="4">
        <v>1913</v>
      </c>
      <c r="AC344" t="s" s="4">
        <v>1913</v>
      </c>
      <c r="AD344" t="s" s="4">
        <v>1913</v>
      </c>
      <c r="AE344" t="s" s="4">
        <v>667</v>
      </c>
      <c r="AF344" t="s" s="4">
        <v>620</v>
      </c>
      <c r="AG344" t="s" s="4">
        <v>620</v>
      </c>
    </row>
    <row r="345" ht="45.0" customHeight="true">
      <c r="A345" t="s" s="4">
        <v>1914</v>
      </c>
      <c r="B345" t="s" s="4">
        <v>80</v>
      </c>
      <c r="C345" t="s" s="4">
        <v>81</v>
      </c>
      <c r="D345" t="s" s="4">
        <v>82</v>
      </c>
      <c r="E345" t="s" s="4">
        <v>99</v>
      </c>
      <c r="F345" t="s" s="4">
        <v>866</v>
      </c>
      <c r="G345" t="s" s="4">
        <v>867</v>
      </c>
      <c r="H345" t="s" s="4">
        <v>867</v>
      </c>
      <c r="I345" t="s" s="4">
        <v>1249</v>
      </c>
      <c r="J345" t="s" s="4">
        <v>935</v>
      </c>
      <c r="K345" t="s" s="4">
        <v>662</v>
      </c>
      <c r="L345" t="s" s="4">
        <v>1516</v>
      </c>
      <c r="M345" t="s" s="4">
        <v>105</v>
      </c>
      <c r="N345" t="s" s="4">
        <v>856</v>
      </c>
      <c r="O345" t="s" s="4">
        <v>856</v>
      </c>
      <c r="P345" t="s" s="4">
        <v>1405</v>
      </c>
      <c r="Q345" t="s" s="4">
        <v>665</v>
      </c>
      <c r="R345" t="s" s="4">
        <v>1915</v>
      </c>
      <c r="S345" t="s" s="4">
        <v>1915</v>
      </c>
      <c r="T345" t="s" s="4">
        <v>1915</v>
      </c>
      <c r="U345" t="s" s="4">
        <v>1915</v>
      </c>
      <c r="V345" t="s" s="4">
        <v>1915</v>
      </c>
      <c r="W345" t="s" s="4">
        <v>1915</v>
      </c>
      <c r="X345" t="s" s="4">
        <v>1915</v>
      </c>
      <c r="Y345" t="s" s="4">
        <v>1915</v>
      </c>
      <c r="Z345" t="s" s="4">
        <v>1915</v>
      </c>
      <c r="AA345" t="s" s="4">
        <v>1915</v>
      </c>
      <c r="AB345" t="s" s="4">
        <v>1915</v>
      </c>
      <c r="AC345" t="s" s="4">
        <v>1915</v>
      </c>
      <c r="AD345" t="s" s="4">
        <v>1915</v>
      </c>
      <c r="AE345" t="s" s="4">
        <v>667</v>
      </c>
      <c r="AF345" t="s" s="4">
        <v>620</v>
      </c>
      <c r="AG345" t="s" s="4">
        <v>620</v>
      </c>
    </row>
    <row r="346" ht="45.0" customHeight="true">
      <c r="A346" t="s" s="4">
        <v>1916</v>
      </c>
      <c r="B346" t="s" s="4">
        <v>80</v>
      </c>
      <c r="C346" t="s" s="4">
        <v>81</v>
      </c>
      <c r="D346" t="s" s="4">
        <v>82</v>
      </c>
      <c r="E346" t="s" s="4">
        <v>99</v>
      </c>
      <c r="F346" t="s" s="4">
        <v>1917</v>
      </c>
      <c r="G346" t="s" s="4">
        <v>1918</v>
      </c>
      <c r="H346" t="s" s="4">
        <v>1918</v>
      </c>
      <c r="I346" t="s" s="4">
        <v>1285</v>
      </c>
      <c r="J346" t="s" s="4">
        <v>1919</v>
      </c>
      <c r="K346" t="s" s="4">
        <v>1920</v>
      </c>
      <c r="L346" t="s" s="4">
        <v>1921</v>
      </c>
      <c r="M346" t="s" s="4">
        <v>90</v>
      </c>
      <c r="N346" t="s" s="4">
        <v>856</v>
      </c>
      <c r="O346" t="s" s="4">
        <v>856</v>
      </c>
      <c r="P346" t="s" s="4">
        <v>857</v>
      </c>
      <c r="Q346" t="s" s="4">
        <v>665</v>
      </c>
      <c r="R346" t="s" s="4">
        <v>1922</v>
      </c>
      <c r="S346" t="s" s="4">
        <v>1922</v>
      </c>
      <c r="T346" t="s" s="4">
        <v>1922</v>
      </c>
      <c r="U346" t="s" s="4">
        <v>1922</v>
      </c>
      <c r="V346" t="s" s="4">
        <v>1922</v>
      </c>
      <c r="W346" t="s" s="4">
        <v>1922</v>
      </c>
      <c r="X346" t="s" s="4">
        <v>1922</v>
      </c>
      <c r="Y346" t="s" s="4">
        <v>1922</v>
      </c>
      <c r="Z346" t="s" s="4">
        <v>1922</v>
      </c>
      <c r="AA346" t="s" s="4">
        <v>1922</v>
      </c>
      <c r="AB346" t="s" s="4">
        <v>1922</v>
      </c>
      <c r="AC346" t="s" s="4">
        <v>1922</v>
      </c>
      <c r="AD346" t="s" s="4">
        <v>1922</v>
      </c>
      <c r="AE346" t="s" s="4">
        <v>667</v>
      </c>
      <c r="AF346" t="s" s="4">
        <v>620</v>
      </c>
      <c r="AG346" t="s" s="4">
        <v>620</v>
      </c>
    </row>
    <row r="347" ht="45.0" customHeight="true">
      <c r="A347" t="s" s="4">
        <v>1923</v>
      </c>
      <c r="B347" t="s" s="4">
        <v>80</v>
      </c>
      <c r="C347" t="s" s="4">
        <v>81</v>
      </c>
      <c r="D347" t="s" s="4">
        <v>82</v>
      </c>
      <c r="E347" t="s" s="4">
        <v>99</v>
      </c>
      <c r="F347" t="s" s="4">
        <v>1661</v>
      </c>
      <c r="G347" t="s" s="4">
        <v>1662</v>
      </c>
      <c r="H347" t="s" s="4">
        <v>1662</v>
      </c>
      <c r="I347" t="s" s="4">
        <v>1069</v>
      </c>
      <c r="J347" t="s" s="4">
        <v>730</v>
      </c>
      <c r="K347" t="s" s="4">
        <v>979</v>
      </c>
      <c r="L347" t="s" s="4">
        <v>870</v>
      </c>
      <c r="M347" t="s" s="4">
        <v>90</v>
      </c>
      <c r="N347" t="s" s="4">
        <v>856</v>
      </c>
      <c r="O347" t="s" s="4">
        <v>856</v>
      </c>
      <c r="P347" t="s" s="4">
        <v>857</v>
      </c>
      <c r="Q347" t="s" s="4">
        <v>665</v>
      </c>
      <c r="R347" t="s" s="4">
        <v>1924</v>
      </c>
      <c r="S347" t="s" s="4">
        <v>1924</v>
      </c>
      <c r="T347" t="s" s="4">
        <v>1924</v>
      </c>
      <c r="U347" t="s" s="4">
        <v>1924</v>
      </c>
      <c r="V347" t="s" s="4">
        <v>1924</v>
      </c>
      <c r="W347" t="s" s="4">
        <v>1924</v>
      </c>
      <c r="X347" t="s" s="4">
        <v>1924</v>
      </c>
      <c r="Y347" t="s" s="4">
        <v>1924</v>
      </c>
      <c r="Z347" t="s" s="4">
        <v>1924</v>
      </c>
      <c r="AA347" t="s" s="4">
        <v>1924</v>
      </c>
      <c r="AB347" t="s" s="4">
        <v>1924</v>
      </c>
      <c r="AC347" t="s" s="4">
        <v>1924</v>
      </c>
      <c r="AD347" t="s" s="4">
        <v>1924</v>
      </c>
      <c r="AE347" t="s" s="4">
        <v>667</v>
      </c>
      <c r="AF347" t="s" s="4">
        <v>620</v>
      </c>
      <c r="AG347" t="s" s="4">
        <v>620</v>
      </c>
    </row>
    <row r="348" ht="45.0" customHeight="true">
      <c r="A348" t="s" s="4">
        <v>1925</v>
      </c>
      <c r="B348" t="s" s="4">
        <v>80</v>
      </c>
      <c r="C348" t="s" s="4">
        <v>81</v>
      </c>
      <c r="D348" t="s" s="4">
        <v>82</v>
      </c>
      <c r="E348" t="s" s="4">
        <v>99</v>
      </c>
      <c r="F348" t="s" s="4">
        <v>1661</v>
      </c>
      <c r="G348" t="s" s="4">
        <v>1662</v>
      </c>
      <c r="H348" t="s" s="4">
        <v>1662</v>
      </c>
      <c r="I348" t="s" s="4">
        <v>1069</v>
      </c>
      <c r="J348" t="s" s="4">
        <v>1120</v>
      </c>
      <c r="K348" t="s" s="4">
        <v>1595</v>
      </c>
      <c r="L348" t="s" s="4">
        <v>1075</v>
      </c>
      <c r="M348" t="s" s="4">
        <v>90</v>
      </c>
      <c r="N348" t="s" s="4">
        <v>856</v>
      </c>
      <c r="O348" t="s" s="4">
        <v>856</v>
      </c>
      <c r="P348" t="s" s="4">
        <v>1926</v>
      </c>
      <c r="Q348" t="s" s="4">
        <v>665</v>
      </c>
      <c r="R348" t="s" s="4">
        <v>1927</v>
      </c>
      <c r="S348" t="s" s="4">
        <v>1927</v>
      </c>
      <c r="T348" t="s" s="4">
        <v>1927</v>
      </c>
      <c r="U348" t="s" s="4">
        <v>1927</v>
      </c>
      <c r="V348" t="s" s="4">
        <v>1927</v>
      </c>
      <c r="W348" t="s" s="4">
        <v>1927</v>
      </c>
      <c r="X348" t="s" s="4">
        <v>1927</v>
      </c>
      <c r="Y348" t="s" s="4">
        <v>1927</v>
      </c>
      <c r="Z348" t="s" s="4">
        <v>1927</v>
      </c>
      <c r="AA348" t="s" s="4">
        <v>1927</v>
      </c>
      <c r="AB348" t="s" s="4">
        <v>1927</v>
      </c>
      <c r="AC348" t="s" s="4">
        <v>1927</v>
      </c>
      <c r="AD348" t="s" s="4">
        <v>1927</v>
      </c>
      <c r="AE348" t="s" s="4">
        <v>667</v>
      </c>
      <c r="AF348" t="s" s="4">
        <v>620</v>
      </c>
      <c r="AG348" t="s" s="4">
        <v>620</v>
      </c>
    </row>
    <row r="349" ht="45.0" customHeight="true">
      <c r="A349" t="s" s="4">
        <v>1928</v>
      </c>
      <c r="B349" t="s" s="4">
        <v>80</v>
      </c>
      <c r="C349" t="s" s="4">
        <v>81</v>
      </c>
      <c r="D349" t="s" s="4">
        <v>82</v>
      </c>
      <c r="E349" t="s" s="4">
        <v>99</v>
      </c>
      <c r="F349" t="s" s="4">
        <v>866</v>
      </c>
      <c r="G349" t="s" s="4">
        <v>867</v>
      </c>
      <c r="H349" t="s" s="4">
        <v>867</v>
      </c>
      <c r="I349" t="s" s="4">
        <v>868</v>
      </c>
      <c r="J349" t="s" s="4">
        <v>1929</v>
      </c>
      <c r="K349" t="s" s="4">
        <v>1064</v>
      </c>
      <c r="L349" t="s" s="4">
        <v>944</v>
      </c>
      <c r="M349" t="s" s="4">
        <v>90</v>
      </c>
      <c r="N349" t="s" s="4">
        <v>856</v>
      </c>
      <c r="O349" t="s" s="4">
        <v>856</v>
      </c>
      <c r="P349" t="s" s="4">
        <v>857</v>
      </c>
      <c r="Q349" t="s" s="4">
        <v>665</v>
      </c>
      <c r="R349" t="s" s="4">
        <v>1930</v>
      </c>
      <c r="S349" t="s" s="4">
        <v>1930</v>
      </c>
      <c r="T349" t="s" s="4">
        <v>1930</v>
      </c>
      <c r="U349" t="s" s="4">
        <v>1930</v>
      </c>
      <c r="V349" t="s" s="4">
        <v>1930</v>
      </c>
      <c r="W349" t="s" s="4">
        <v>1930</v>
      </c>
      <c r="X349" t="s" s="4">
        <v>1930</v>
      </c>
      <c r="Y349" t="s" s="4">
        <v>1930</v>
      </c>
      <c r="Z349" t="s" s="4">
        <v>1930</v>
      </c>
      <c r="AA349" t="s" s="4">
        <v>1930</v>
      </c>
      <c r="AB349" t="s" s="4">
        <v>1930</v>
      </c>
      <c r="AC349" t="s" s="4">
        <v>1930</v>
      </c>
      <c r="AD349" t="s" s="4">
        <v>1930</v>
      </c>
      <c r="AE349" t="s" s="4">
        <v>667</v>
      </c>
      <c r="AF349" t="s" s="4">
        <v>620</v>
      </c>
      <c r="AG349" t="s" s="4">
        <v>620</v>
      </c>
    </row>
    <row r="350" ht="45.0" customHeight="true">
      <c r="A350" t="s" s="4">
        <v>1931</v>
      </c>
      <c r="B350" t="s" s="4">
        <v>80</v>
      </c>
      <c r="C350" t="s" s="4">
        <v>81</v>
      </c>
      <c r="D350" t="s" s="4">
        <v>82</v>
      </c>
      <c r="E350" t="s" s="4">
        <v>99</v>
      </c>
      <c r="F350" t="s" s="4">
        <v>866</v>
      </c>
      <c r="G350" t="s" s="4">
        <v>867</v>
      </c>
      <c r="H350" t="s" s="4">
        <v>867</v>
      </c>
      <c r="I350" t="s" s="4">
        <v>1387</v>
      </c>
      <c r="J350" t="s" s="4">
        <v>1932</v>
      </c>
      <c r="K350" t="s" s="4">
        <v>943</v>
      </c>
      <c r="L350" t="s" s="4">
        <v>1933</v>
      </c>
      <c r="M350" t="s" s="4">
        <v>90</v>
      </c>
      <c r="N350" t="s" s="4">
        <v>856</v>
      </c>
      <c r="O350" t="s" s="4">
        <v>856</v>
      </c>
      <c r="P350" t="s" s="4">
        <v>857</v>
      </c>
      <c r="Q350" t="s" s="4">
        <v>665</v>
      </c>
      <c r="R350" t="s" s="4">
        <v>1934</v>
      </c>
      <c r="S350" t="s" s="4">
        <v>1934</v>
      </c>
      <c r="T350" t="s" s="4">
        <v>1934</v>
      </c>
      <c r="U350" t="s" s="4">
        <v>1934</v>
      </c>
      <c r="V350" t="s" s="4">
        <v>1934</v>
      </c>
      <c r="W350" t="s" s="4">
        <v>1934</v>
      </c>
      <c r="X350" t="s" s="4">
        <v>1934</v>
      </c>
      <c r="Y350" t="s" s="4">
        <v>1934</v>
      </c>
      <c r="Z350" t="s" s="4">
        <v>1934</v>
      </c>
      <c r="AA350" t="s" s="4">
        <v>1934</v>
      </c>
      <c r="AB350" t="s" s="4">
        <v>1934</v>
      </c>
      <c r="AC350" t="s" s="4">
        <v>1934</v>
      </c>
      <c r="AD350" t="s" s="4">
        <v>1934</v>
      </c>
      <c r="AE350" t="s" s="4">
        <v>667</v>
      </c>
      <c r="AF350" t="s" s="4">
        <v>620</v>
      </c>
      <c r="AG350" t="s" s="4">
        <v>620</v>
      </c>
    </row>
    <row r="351" ht="45.0" customHeight="true">
      <c r="A351" t="s" s="4">
        <v>1935</v>
      </c>
      <c r="B351" t="s" s="4">
        <v>80</v>
      </c>
      <c r="C351" t="s" s="4">
        <v>81</v>
      </c>
      <c r="D351" t="s" s="4">
        <v>82</v>
      </c>
      <c r="E351" t="s" s="4">
        <v>99</v>
      </c>
      <c r="F351" t="s" s="4">
        <v>866</v>
      </c>
      <c r="G351" t="s" s="4">
        <v>867</v>
      </c>
      <c r="H351" t="s" s="4">
        <v>867</v>
      </c>
      <c r="I351" t="s" s="4">
        <v>868</v>
      </c>
      <c r="J351" t="s" s="4">
        <v>1936</v>
      </c>
      <c r="K351" t="s" s="4">
        <v>662</v>
      </c>
      <c r="L351" t="s" s="4">
        <v>1059</v>
      </c>
      <c r="M351" t="s" s="4">
        <v>90</v>
      </c>
      <c r="N351" t="s" s="4">
        <v>1390</v>
      </c>
      <c r="O351" t="s" s="4">
        <v>1390</v>
      </c>
      <c r="P351" t="s" s="4">
        <v>1937</v>
      </c>
      <c r="Q351" t="s" s="4">
        <v>665</v>
      </c>
      <c r="R351" t="s" s="4">
        <v>1938</v>
      </c>
      <c r="S351" t="s" s="4">
        <v>1938</v>
      </c>
      <c r="T351" t="s" s="4">
        <v>1938</v>
      </c>
      <c r="U351" t="s" s="4">
        <v>1938</v>
      </c>
      <c r="V351" t="s" s="4">
        <v>1938</v>
      </c>
      <c r="W351" t="s" s="4">
        <v>1938</v>
      </c>
      <c r="X351" t="s" s="4">
        <v>1938</v>
      </c>
      <c r="Y351" t="s" s="4">
        <v>1938</v>
      </c>
      <c r="Z351" t="s" s="4">
        <v>1938</v>
      </c>
      <c r="AA351" t="s" s="4">
        <v>1938</v>
      </c>
      <c r="AB351" t="s" s="4">
        <v>1938</v>
      </c>
      <c r="AC351" t="s" s="4">
        <v>1938</v>
      </c>
      <c r="AD351" t="s" s="4">
        <v>1938</v>
      </c>
      <c r="AE351" t="s" s="4">
        <v>667</v>
      </c>
      <c r="AF351" t="s" s="4">
        <v>620</v>
      </c>
      <c r="AG351" t="s" s="4">
        <v>620</v>
      </c>
    </row>
    <row r="352" ht="45.0" customHeight="true">
      <c r="A352" t="s" s="4">
        <v>1939</v>
      </c>
      <c r="B352" t="s" s="4">
        <v>80</v>
      </c>
      <c r="C352" t="s" s="4">
        <v>81</v>
      </c>
      <c r="D352" t="s" s="4">
        <v>82</v>
      </c>
      <c r="E352" t="s" s="4">
        <v>83</v>
      </c>
      <c r="F352" t="s" s="4">
        <v>1940</v>
      </c>
      <c r="G352" t="s" s="4">
        <v>1941</v>
      </c>
      <c r="H352" t="s" s="4">
        <v>1941</v>
      </c>
      <c r="I352" t="s" s="4">
        <v>819</v>
      </c>
      <c r="J352" t="s" s="4">
        <v>781</v>
      </c>
      <c r="K352" t="s" s="4">
        <v>834</v>
      </c>
      <c r="L352" t="s" s="4">
        <v>793</v>
      </c>
      <c r="M352" t="s" s="4">
        <v>105</v>
      </c>
      <c r="N352" t="s" s="4">
        <v>1942</v>
      </c>
      <c r="O352" t="s" s="4">
        <v>1942</v>
      </c>
      <c r="P352" t="s" s="4">
        <v>1943</v>
      </c>
      <c r="Q352" t="s" s="4">
        <v>665</v>
      </c>
      <c r="R352" t="s" s="4">
        <v>1944</v>
      </c>
      <c r="S352" t="s" s="4">
        <v>1944</v>
      </c>
      <c r="T352" t="s" s="4">
        <v>1944</v>
      </c>
      <c r="U352" t="s" s="4">
        <v>1944</v>
      </c>
      <c r="V352" t="s" s="4">
        <v>1944</v>
      </c>
      <c r="W352" t="s" s="4">
        <v>1944</v>
      </c>
      <c r="X352" t="s" s="4">
        <v>1944</v>
      </c>
      <c r="Y352" t="s" s="4">
        <v>1944</v>
      </c>
      <c r="Z352" t="s" s="4">
        <v>1944</v>
      </c>
      <c r="AA352" t="s" s="4">
        <v>1944</v>
      </c>
      <c r="AB352" t="s" s="4">
        <v>1944</v>
      </c>
      <c r="AC352" t="s" s="4">
        <v>1944</v>
      </c>
      <c r="AD352" t="s" s="4">
        <v>1944</v>
      </c>
      <c r="AE352" t="s" s="4">
        <v>667</v>
      </c>
      <c r="AF352" t="s" s="4">
        <v>620</v>
      </c>
      <c r="AG352" t="s" s="4">
        <v>620</v>
      </c>
    </row>
    <row r="353" ht="45.0" customHeight="true">
      <c r="A353" t="s" s="4">
        <v>1945</v>
      </c>
      <c r="B353" t="s" s="4">
        <v>80</v>
      </c>
      <c r="C353" t="s" s="4">
        <v>81</v>
      </c>
      <c r="D353" t="s" s="4">
        <v>82</v>
      </c>
      <c r="E353" t="s" s="4">
        <v>99</v>
      </c>
      <c r="F353" t="s" s="4">
        <v>1162</v>
      </c>
      <c r="G353" t="s" s="4">
        <v>1163</v>
      </c>
      <c r="H353" t="s" s="4">
        <v>1163</v>
      </c>
      <c r="I353" t="s" s="4">
        <v>1501</v>
      </c>
      <c r="J353" t="s" s="4">
        <v>1946</v>
      </c>
      <c r="K353" t="s" s="4">
        <v>1225</v>
      </c>
      <c r="L353" t="s" s="4">
        <v>1225</v>
      </c>
      <c r="M353" t="s" s="4">
        <v>90</v>
      </c>
      <c r="N353" t="s" s="4">
        <v>1227</v>
      </c>
      <c r="O353" t="s" s="4">
        <v>1227</v>
      </c>
      <c r="P353" t="s" s="4">
        <v>1947</v>
      </c>
      <c r="Q353" t="s" s="4">
        <v>665</v>
      </c>
      <c r="R353" t="s" s="4">
        <v>1948</v>
      </c>
      <c r="S353" t="s" s="4">
        <v>1948</v>
      </c>
      <c r="T353" t="s" s="4">
        <v>1948</v>
      </c>
      <c r="U353" t="s" s="4">
        <v>1948</v>
      </c>
      <c r="V353" t="s" s="4">
        <v>1948</v>
      </c>
      <c r="W353" t="s" s="4">
        <v>1948</v>
      </c>
      <c r="X353" t="s" s="4">
        <v>1948</v>
      </c>
      <c r="Y353" t="s" s="4">
        <v>1948</v>
      </c>
      <c r="Z353" t="s" s="4">
        <v>1948</v>
      </c>
      <c r="AA353" t="s" s="4">
        <v>1948</v>
      </c>
      <c r="AB353" t="s" s="4">
        <v>1948</v>
      </c>
      <c r="AC353" t="s" s="4">
        <v>1948</v>
      </c>
      <c r="AD353" t="s" s="4">
        <v>1948</v>
      </c>
      <c r="AE353" t="s" s="4">
        <v>667</v>
      </c>
      <c r="AF353" t="s" s="4">
        <v>620</v>
      </c>
      <c r="AG353" t="s" s="4">
        <v>620</v>
      </c>
    </row>
    <row r="354" ht="45.0" customHeight="true">
      <c r="A354" t="s" s="4">
        <v>1949</v>
      </c>
      <c r="B354" t="s" s="4">
        <v>80</v>
      </c>
      <c r="C354" t="s" s="4">
        <v>81</v>
      </c>
      <c r="D354" t="s" s="4">
        <v>82</v>
      </c>
      <c r="E354" t="s" s="4">
        <v>99</v>
      </c>
      <c r="F354" t="s" s="4">
        <v>1162</v>
      </c>
      <c r="G354" t="s" s="4">
        <v>1163</v>
      </c>
      <c r="H354" t="s" s="4">
        <v>1163</v>
      </c>
      <c r="I354" t="s" s="4">
        <v>1069</v>
      </c>
      <c r="J354" t="s" s="4">
        <v>1028</v>
      </c>
      <c r="K354" t="s" s="4">
        <v>643</v>
      </c>
      <c r="L354" t="s" s="4">
        <v>979</v>
      </c>
      <c r="M354" t="s" s="4">
        <v>90</v>
      </c>
      <c r="N354" t="s" s="4">
        <v>1166</v>
      </c>
      <c r="O354" t="s" s="4">
        <v>1166</v>
      </c>
      <c r="P354" t="s" s="4">
        <v>1730</v>
      </c>
      <c r="Q354" t="s" s="4">
        <v>665</v>
      </c>
      <c r="R354" t="s" s="4">
        <v>1950</v>
      </c>
      <c r="S354" t="s" s="4">
        <v>1950</v>
      </c>
      <c r="T354" t="s" s="4">
        <v>1950</v>
      </c>
      <c r="U354" t="s" s="4">
        <v>1950</v>
      </c>
      <c r="V354" t="s" s="4">
        <v>1950</v>
      </c>
      <c r="W354" t="s" s="4">
        <v>1950</v>
      </c>
      <c r="X354" t="s" s="4">
        <v>1950</v>
      </c>
      <c r="Y354" t="s" s="4">
        <v>1950</v>
      </c>
      <c r="Z354" t="s" s="4">
        <v>1950</v>
      </c>
      <c r="AA354" t="s" s="4">
        <v>1950</v>
      </c>
      <c r="AB354" t="s" s="4">
        <v>1950</v>
      </c>
      <c r="AC354" t="s" s="4">
        <v>1950</v>
      </c>
      <c r="AD354" t="s" s="4">
        <v>1950</v>
      </c>
      <c r="AE354" t="s" s="4">
        <v>667</v>
      </c>
      <c r="AF354" t="s" s="4">
        <v>620</v>
      </c>
      <c r="AG354" t="s" s="4">
        <v>620</v>
      </c>
    </row>
    <row r="355" ht="45.0" customHeight="true">
      <c r="A355" t="s" s="4">
        <v>1951</v>
      </c>
      <c r="B355" t="s" s="4">
        <v>80</v>
      </c>
      <c r="C355" t="s" s="4">
        <v>81</v>
      </c>
      <c r="D355" t="s" s="4">
        <v>82</v>
      </c>
      <c r="E355" t="s" s="4">
        <v>99</v>
      </c>
      <c r="F355" t="s" s="4">
        <v>1162</v>
      </c>
      <c r="G355" t="s" s="4">
        <v>1163</v>
      </c>
      <c r="H355" t="s" s="4">
        <v>1163</v>
      </c>
      <c r="I355" t="s" s="4">
        <v>1040</v>
      </c>
      <c r="J355" t="s" s="4">
        <v>1952</v>
      </c>
      <c r="K355" t="s" s="4">
        <v>612</v>
      </c>
      <c r="L355" t="s" s="4">
        <v>1778</v>
      </c>
      <c r="M355" t="s" s="4">
        <v>90</v>
      </c>
      <c r="N355" t="s" s="4">
        <v>1166</v>
      </c>
      <c r="O355" t="s" s="4">
        <v>1166</v>
      </c>
      <c r="P355" t="s" s="4">
        <v>1681</v>
      </c>
      <c r="Q355" t="s" s="4">
        <v>665</v>
      </c>
      <c r="R355" t="s" s="4">
        <v>1953</v>
      </c>
      <c r="S355" t="s" s="4">
        <v>1953</v>
      </c>
      <c r="T355" t="s" s="4">
        <v>1953</v>
      </c>
      <c r="U355" t="s" s="4">
        <v>1953</v>
      </c>
      <c r="V355" t="s" s="4">
        <v>1953</v>
      </c>
      <c r="W355" t="s" s="4">
        <v>1953</v>
      </c>
      <c r="X355" t="s" s="4">
        <v>1953</v>
      </c>
      <c r="Y355" t="s" s="4">
        <v>1953</v>
      </c>
      <c r="Z355" t="s" s="4">
        <v>1953</v>
      </c>
      <c r="AA355" t="s" s="4">
        <v>1953</v>
      </c>
      <c r="AB355" t="s" s="4">
        <v>1953</v>
      </c>
      <c r="AC355" t="s" s="4">
        <v>1953</v>
      </c>
      <c r="AD355" t="s" s="4">
        <v>1953</v>
      </c>
      <c r="AE355" t="s" s="4">
        <v>667</v>
      </c>
      <c r="AF355" t="s" s="4">
        <v>620</v>
      </c>
      <c r="AG355" t="s" s="4">
        <v>620</v>
      </c>
    </row>
    <row r="356" ht="45.0" customHeight="true">
      <c r="A356" t="s" s="4">
        <v>1954</v>
      </c>
      <c r="B356" t="s" s="4">
        <v>80</v>
      </c>
      <c r="C356" t="s" s="4">
        <v>81</v>
      </c>
      <c r="D356" t="s" s="4">
        <v>82</v>
      </c>
      <c r="E356" t="s" s="4">
        <v>83</v>
      </c>
      <c r="F356" t="s" s="4">
        <v>1162</v>
      </c>
      <c r="G356" t="s" s="4">
        <v>1163</v>
      </c>
      <c r="H356" t="s" s="4">
        <v>1163</v>
      </c>
      <c r="I356" t="s" s="4">
        <v>1040</v>
      </c>
      <c r="J356" t="s" s="4">
        <v>1573</v>
      </c>
      <c r="K356" t="s" s="4">
        <v>649</v>
      </c>
      <c r="L356" t="s" s="4">
        <v>788</v>
      </c>
      <c r="M356" t="s" s="4">
        <v>90</v>
      </c>
      <c r="N356" t="s" s="4">
        <v>1166</v>
      </c>
      <c r="O356" t="s" s="4">
        <v>1166</v>
      </c>
      <c r="P356" t="s" s="4">
        <v>1167</v>
      </c>
      <c r="Q356" t="s" s="4">
        <v>665</v>
      </c>
      <c r="R356" t="s" s="4">
        <v>1955</v>
      </c>
      <c r="S356" t="s" s="4">
        <v>1955</v>
      </c>
      <c r="T356" t="s" s="4">
        <v>1955</v>
      </c>
      <c r="U356" t="s" s="4">
        <v>1955</v>
      </c>
      <c r="V356" t="s" s="4">
        <v>1955</v>
      </c>
      <c r="W356" t="s" s="4">
        <v>1955</v>
      </c>
      <c r="X356" t="s" s="4">
        <v>1955</v>
      </c>
      <c r="Y356" t="s" s="4">
        <v>1955</v>
      </c>
      <c r="Z356" t="s" s="4">
        <v>1955</v>
      </c>
      <c r="AA356" t="s" s="4">
        <v>1955</v>
      </c>
      <c r="AB356" t="s" s="4">
        <v>1955</v>
      </c>
      <c r="AC356" t="s" s="4">
        <v>1955</v>
      </c>
      <c r="AD356" t="s" s="4">
        <v>1955</v>
      </c>
      <c r="AE356" t="s" s="4">
        <v>667</v>
      </c>
      <c r="AF356" t="s" s="4">
        <v>620</v>
      </c>
      <c r="AG356" t="s" s="4">
        <v>620</v>
      </c>
    </row>
    <row r="357" ht="45.0" customHeight="true">
      <c r="A357" t="s" s="4">
        <v>1956</v>
      </c>
      <c r="B357" t="s" s="4">
        <v>80</v>
      </c>
      <c r="C357" t="s" s="4">
        <v>81</v>
      </c>
      <c r="D357" t="s" s="4">
        <v>82</v>
      </c>
      <c r="E357" t="s" s="4">
        <v>99</v>
      </c>
      <c r="F357" t="s" s="4">
        <v>1162</v>
      </c>
      <c r="G357" t="s" s="4">
        <v>1163</v>
      </c>
      <c r="H357" t="s" s="4">
        <v>1163</v>
      </c>
      <c r="I357" t="s" s="4">
        <v>868</v>
      </c>
      <c r="J357" t="s" s="4">
        <v>1936</v>
      </c>
      <c r="K357" t="s" s="4">
        <v>1421</v>
      </c>
      <c r="L357" t="s" s="4">
        <v>834</v>
      </c>
      <c r="M357" t="s" s="4">
        <v>90</v>
      </c>
      <c r="N357" t="s" s="4">
        <v>1166</v>
      </c>
      <c r="O357" t="s" s="4">
        <v>1166</v>
      </c>
      <c r="P357" t="s" s="4">
        <v>1201</v>
      </c>
      <c r="Q357" t="s" s="4">
        <v>665</v>
      </c>
      <c r="R357" t="s" s="4">
        <v>1957</v>
      </c>
      <c r="S357" t="s" s="4">
        <v>1957</v>
      </c>
      <c r="T357" t="s" s="4">
        <v>1957</v>
      </c>
      <c r="U357" t="s" s="4">
        <v>1957</v>
      </c>
      <c r="V357" t="s" s="4">
        <v>1957</v>
      </c>
      <c r="W357" t="s" s="4">
        <v>1957</v>
      </c>
      <c r="X357" t="s" s="4">
        <v>1957</v>
      </c>
      <c r="Y357" t="s" s="4">
        <v>1957</v>
      </c>
      <c r="Z357" t="s" s="4">
        <v>1957</v>
      </c>
      <c r="AA357" t="s" s="4">
        <v>1957</v>
      </c>
      <c r="AB357" t="s" s="4">
        <v>1957</v>
      </c>
      <c r="AC357" t="s" s="4">
        <v>1957</v>
      </c>
      <c r="AD357" t="s" s="4">
        <v>1957</v>
      </c>
      <c r="AE357" t="s" s="4">
        <v>667</v>
      </c>
      <c r="AF357" t="s" s="4">
        <v>620</v>
      </c>
      <c r="AG357" t="s" s="4">
        <v>620</v>
      </c>
    </row>
    <row r="358" ht="45.0" customHeight="true">
      <c r="A358" t="s" s="4">
        <v>1958</v>
      </c>
      <c r="B358" t="s" s="4">
        <v>80</v>
      </c>
      <c r="C358" t="s" s="4">
        <v>81</v>
      </c>
      <c r="D358" t="s" s="4">
        <v>82</v>
      </c>
      <c r="E358" t="s" s="4">
        <v>83</v>
      </c>
      <c r="F358" t="s" s="4">
        <v>1162</v>
      </c>
      <c r="G358" t="s" s="4">
        <v>1163</v>
      </c>
      <c r="H358" t="s" s="4">
        <v>1163</v>
      </c>
      <c r="I358" t="s" s="4">
        <v>1040</v>
      </c>
      <c r="J358" t="s" s="4">
        <v>1959</v>
      </c>
      <c r="K358" t="s" s="4">
        <v>690</v>
      </c>
      <c r="L358" t="s" s="4">
        <v>782</v>
      </c>
      <c r="M358" t="s" s="4">
        <v>90</v>
      </c>
      <c r="N358" t="s" s="4">
        <v>1166</v>
      </c>
      <c r="O358" t="s" s="4">
        <v>1166</v>
      </c>
      <c r="P358" t="s" s="4">
        <v>1167</v>
      </c>
      <c r="Q358" t="s" s="4">
        <v>665</v>
      </c>
      <c r="R358" t="s" s="4">
        <v>1960</v>
      </c>
      <c r="S358" t="s" s="4">
        <v>1960</v>
      </c>
      <c r="T358" t="s" s="4">
        <v>1960</v>
      </c>
      <c r="U358" t="s" s="4">
        <v>1960</v>
      </c>
      <c r="V358" t="s" s="4">
        <v>1960</v>
      </c>
      <c r="W358" t="s" s="4">
        <v>1960</v>
      </c>
      <c r="X358" t="s" s="4">
        <v>1960</v>
      </c>
      <c r="Y358" t="s" s="4">
        <v>1960</v>
      </c>
      <c r="Z358" t="s" s="4">
        <v>1960</v>
      </c>
      <c r="AA358" t="s" s="4">
        <v>1960</v>
      </c>
      <c r="AB358" t="s" s="4">
        <v>1960</v>
      </c>
      <c r="AC358" t="s" s="4">
        <v>1960</v>
      </c>
      <c r="AD358" t="s" s="4">
        <v>1960</v>
      </c>
      <c r="AE358" t="s" s="4">
        <v>667</v>
      </c>
      <c r="AF358" t="s" s="4">
        <v>620</v>
      </c>
      <c r="AG358" t="s" s="4">
        <v>620</v>
      </c>
    </row>
    <row r="359" ht="45.0" customHeight="true">
      <c r="A359" t="s" s="4">
        <v>1961</v>
      </c>
      <c r="B359" t="s" s="4">
        <v>80</v>
      </c>
      <c r="C359" t="s" s="4">
        <v>81</v>
      </c>
      <c r="D359" t="s" s="4">
        <v>82</v>
      </c>
      <c r="E359" t="s" s="4">
        <v>99</v>
      </c>
      <c r="F359" t="s" s="4">
        <v>1162</v>
      </c>
      <c r="G359" t="s" s="4">
        <v>1163</v>
      </c>
      <c r="H359" t="s" s="4">
        <v>1163</v>
      </c>
      <c r="I359" t="s" s="4">
        <v>868</v>
      </c>
      <c r="J359" t="s" s="4">
        <v>1962</v>
      </c>
      <c r="K359" t="s" s="4">
        <v>649</v>
      </c>
      <c r="L359" t="s" s="4">
        <v>788</v>
      </c>
      <c r="M359" t="s" s="4">
        <v>90</v>
      </c>
      <c r="N359" t="s" s="4">
        <v>1166</v>
      </c>
      <c r="O359" t="s" s="4">
        <v>1166</v>
      </c>
      <c r="P359" t="s" s="4">
        <v>1730</v>
      </c>
      <c r="Q359" t="s" s="4">
        <v>665</v>
      </c>
      <c r="R359" t="s" s="4">
        <v>1963</v>
      </c>
      <c r="S359" t="s" s="4">
        <v>1963</v>
      </c>
      <c r="T359" t="s" s="4">
        <v>1963</v>
      </c>
      <c r="U359" t="s" s="4">
        <v>1963</v>
      </c>
      <c r="V359" t="s" s="4">
        <v>1963</v>
      </c>
      <c r="W359" t="s" s="4">
        <v>1963</v>
      </c>
      <c r="X359" t="s" s="4">
        <v>1963</v>
      </c>
      <c r="Y359" t="s" s="4">
        <v>1963</v>
      </c>
      <c r="Z359" t="s" s="4">
        <v>1963</v>
      </c>
      <c r="AA359" t="s" s="4">
        <v>1963</v>
      </c>
      <c r="AB359" t="s" s="4">
        <v>1963</v>
      </c>
      <c r="AC359" t="s" s="4">
        <v>1963</v>
      </c>
      <c r="AD359" t="s" s="4">
        <v>1963</v>
      </c>
      <c r="AE359" t="s" s="4">
        <v>667</v>
      </c>
      <c r="AF359" t="s" s="4">
        <v>620</v>
      </c>
      <c r="AG359" t="s" s="4">
        <v>620</v>
      </c>
    </row>
    <row r="360" ht="45.0" customHeight="true">
      <c r="A360" t="s" s="4">
        <v>1964</v>
      </c>
      <c r="B360" t="s" s="4">
        <v>80</v>
      </c>
      <c r="C360" t="s" s="4">
        <v>81</v>
      </c>
      <c r="D360" t="s" s="4">
        <v>82</v>
      </c>
      <c r="E360" t="s" s="4">
        <v>99</v>
      </c>
      <c r="F360" t="s" s="4">
        <v>1162</v>
      </c>
      <c r="G360" t="s" s="4">
        <v>1163</v>
      </c>
      <c r="H360" t="s" s="4">
        <v>1163</v>
      </c>
      <c r="I360" t="s" s="4">
        <v>1040</v>
      </c>
      <c r="J360" t="s" s="4">
        <v>1112</v>
      </c>
      <c r="K360" t="s" s="4">
        <v>649</v>
      </c>
      <c r="L360" t="s" s="4">
        <v>1188</v>
      </c>
      <c r="M360" t="s" s="4">
        <v>90</v>
      </c>
      <c r="N360" t="s" s="4">
        <v>1166</v>
      </c>
      <c r="O360" t="s" s="4">
        <v>1166</v>
      </c>
      <c r="P360" t="s" s="4">
        <v>1167</v>
      </c>
      <c r="Q360" t="s" s="4">
        <v>665</v>
      </c>
      <c r="R360" t="s" s="4">
        <v>1965</v>
      </c>
      <c r="S360" t="s" s="4">
        <v>1965</v>
      </c>
      <c r="T360" t="s" s="4">
        <v>1965</v>
      </c>
      <c r="U360" t="s" s="4">
        <v>1965</v>
      </c>
      <c r="V360" t="s" s="4">
        <v>1965</v>
      </c>
      <c r="W360" t="s" s="4">
        <v>1965</v>
      </c>
      <c r="X360" t="s" s="4">
        <v>1965</v>
      </c>
      <c r="Y360" t="s" s="4">
        <v>1965</v>
      </c>
      <c r="Z360" t="s" s="4">
        <v>1965</v>
      </c>
      <c r="AA360" t="s" s="4">
        <v>1965</v>
      </c>
      <c r="AB360" t="s" s="4">
        <v>1965</v>
      </c>
      <c r="AC360" t="s" s="4">
        <v>1965</v>
      </c>
      <c r="AD360" t="s" s="4">
        <v>1965</v>
      </c>
      <c r="AE360" t="s" s="4">
        <v>667</v>
      </c>
      <c r="AF360" t="s" s="4">
        <v>620</v>
      </c>
      <c r="AG360" t="s" s="4">
        <v>620</v>
      </c>
    </row>
    <row r="361" ht="45.0" customHeight="true">
      <c r="A361" t="s" s="4">
        <v>1966</v>
      </c>
      <c r="B361" t="s" s="4">
        <v>80</v>
      </c>
      <c r="C361" t="s" s="4">
        <v>81</v>
      </c>
      <c r="D361" t="s" s="4">
        <v>82</v>
      </c>
      <c r="E361" t="s" s="4">
        <v>99</v>
      </c>
      <c r="F361" t="s" s="4">
        <v>1162</v>
      </c>
      <c r="G361" t="s" s="4">
        <v>1163</v>
      </c>
      <c r="H361" t="s" s="4">
        <v>1163</v>
      </c>
      <c r="I361" t="s" s="4">
        <v>868</v>
      </c>
      <c r="J361" t="s" s="4">
        <v>1439</v>
      </c>
      <c r="K361" t="s" s="4">
        <v>662</v>
      </c>
      <c r="L361" t="s" s="4">
        <v>1516</v>
      </c>
      <c r="M361" t="s" s="4">
        <v>90</v>
      </c>
      <c r="N361" t="s" s="4">
        <v>1166</v>
      </c>
      <c r="O361" t="s" s="4">
        <v>1166</v>
      </c>
      <c r="P361" t="s" s="4">
        <v>1967</v>
      </c>
      <c r="Q361" t="s" s="4">
        <v>665</v>
      </c>
      <c r="R361" t="s" s="4">
        <v>1968</v>
      </c>
      <c r="S361" t="s" s="4">
        <v>1968</v>
      </c>
      <c r="T361" t="s" s="4">
        <v>1968</v>
      </c>
      <c r="U361" t="s" s="4">
        <v>1968</v>
      </c>
      <c r="V361" t="s" s="4">
        <v>1968</v>
      </c>
      <c r="W361" t="s" s="4">
        <v>1968</v>
      </c>
      <c r="X361" t="s" s="4">
        <v>1968</v>
      </c>
      <c r="Y361" t="s" s="4">
        <v>1968</v>
      </c>
      <c r="Z361" t="s" s="4">
        <v>1968</v>
      </c>
      <c r="AA361" t="s" s="4">
        <v>1968</v>
      </c>
      <c r="AB361" t="s" s="4">
        <v>1968</v>
      </c>
      <c r="AC361" t="s" s="4">
        <v>1968</v>
      </c>
      <c r="AD361" t="s" s="4">
        <v>1968</v>
      </c>
      <c r="AE361" t="s" s="4">
        <v>667</v>
      </c>
      <c r="AF361" t="s" s="4">
        <v>620</v>
      </c>
      <c r="AG361" t="s" s="4">
        <v>620</v>
      </c>
    </row>
    <row r="362" ht="45.0" customHeight="true">
      <c r="A362" t="s" s="4">
        <v>1969</v>
      </c>
      <c r="B362" t="s" s="4">
        <v>80</v>
      </c>
      <c r="C362" t="s" s="4">
        <v>81</v>
      </c>
      <c r="D362" t="s" s="4">
        <v>82</v>
      </c>
      <c r="E362" t="s" s="4">
        <v>99</v>
      </c>
      <c r="F362" t="s" s="4">
        <v>1443</v>
      </c>
      <c r="G362" t="s" s="4">
        <v>1444</v>
      </c>
      <c r="H362" t="s" s="4">
        <v>1444</v>
      </c>
      <c r="I362" t="s" s="4">
        <v>1387</v>
      </c>
      <c r="J362" t="s" s="4">
        <v>1970</v>
      </c>
      <c r="K362" t="s" s="4">
        <v>894</v>
      </c>
      <c r="L362" t="s" s="4">
        <v>862</v>
      </c>
      <c r="M362" t="s" s="4">
        <v>90</v>
      </c>
      <c r="N362" t="s" s="4">
        <v>1166</v>
      </c>
      <c r="O362" t="s" s="4">
        <v>1166</v>
      </c>
      <c r="P362" t="s" s="4">
        <v>1201</v>
      </c>
      <c r="Q362" t="s" s="4">
        <v>665</v>
      </c>
      <c r="R362" t="s" s="4">
        <v>1971</v>
      </c>
      <c r="S362" t="s" s="4">
        <v>1971</v>
      </c>
      <c r="T362" t="s" s="4">
        <v>1971</v>
      </c>
      <c r="U362" t="s" s="4">
        <v>1971</v>
      </c>
      <c r="V362" t="s" s="4">
        <v>1971</v>
      </c>
      <c r="W362" t="s" s="4">
        <v>1971</v>
      </c>
      <c r="X362" t="s" s="4">
        <v>1971</v>
      </c>
      <c r="Y362" t="s" s="4">
        <v>1971</v>
      </c>
      <c r="Z362" t="s" s="4">
        <v>1971</v>
      </c>
      <c r="AA362" t="s" s="4">
        <v>1971</v>
      </c>
      <c r="AB362" t="s" s="4">
        <v>1971</v>
      </c>
      <c r="AC362" t="s" s="4">
        <v>1971</v>
      </c>
      <c r="AD362" t="s" s="4">
        <v>1971</v>
      </c>
      <c r="AE362" t="s" s="4">
        <v>667</v>
      </c>
      <c r="AF362" t="s" s="4">
        <v>620</v>
      </c>
      <c r="AG362" t="s" s="4">
        <v>620</v>
      </c>
    </row>
    <row r="363" ht="45.0" customHeight="true">
      <c r="A363" t="s" s="4">
        <v>1972</v>
      </c>
      <c r="B363" t="s" s="4">
        <v>80</v>
      </c>
      <c r="C363" t="s" s="4">
        <v>81</v>
      </c>
      <c r="D363" t="s" s="4">
        <v>82</v>
      </c>
      <c r="E363" t="s" s="4">
        <v>99</v>
      </c>
      <c r="F363" t="s" s="4">
        <v>1162</v>
      </c>
      <c r="G363" t="s" s="4">
        <v>1163</v>
      </c>
      <c r="H363" t="s" s="4">
        <v>1163</v>
      </c>
      <c r="I363" t="s" s="4">
        <v>868</v>
      </c>
      <c r="J363" t="s" s="4">
        <v>735</v>
      </c>
      <c r="K363" t="s" s="4">
        <v>1575</v>
      </c>
      <c r="L363" t="s" s="4">
        <v>788</v>
      </c>
      <c r="M363" t="s" s="4">
        <v>90</v>
      </c>
      <c r="N363" t="s" s="4">
        <v>1166</v>
      </c>
      <c r="O363" t="s" s="4">
        <v>1166</v>
      </c>
      <c r="P363" t="s" s="4">
        <v>1730</v>
      </c>
      <c r="Q363" t="s" s="4">
        <v>665</v>
      </c>
      <c r="R363" t="s" s="4">
        <v>1973</v>
      </c>
      <c r="S363" t="s" s="4">
        <v>1973</v>
      </c>
      <c r="T363" t="s" s="4">
        <v>1973</v>
      </c>
      <c r="U363" t="s" s="4">
        <v>1973</v>
      </c>
      <c r="V363" t="s" s="4">
        <v>1973</v>
      </c>
      <c r="W363" t="s" s="4">
        <v>1973</v>
      </c>
      <c r="X363" t="s" s="4">
        <v>1973</v>
      </c>
      <c r="Y363" t="s" s="4">
        <v>1973</v>
      </c>
      <c r="Z363" t="s" s="4">
        <v>1973</v>
      </c>
      <c r="AA363" t="s" s="4">
        <v>1973</v>
      </c>
      <c r="AB363" t="s" s="4">
        <v>1973</v>
      </c>
      <c r="AC363" t="s" s="4">
        <v>1973</v>
      </c>
      <c r="AD363" t="s" s="4">
        <v>1973</v>
      </c>
      <c r="AE363" t="s" s="4">
        <v>667</v>
      </c>
      <c r="AF363" t="s" s="4">
        <v>620</v>
      </c>
      <c r="AG363" t="s" s="4">
        <v>620</v>
      </c>
    </row>
    <row r="364" ht="45.0" customHeight="true">
      <c r="A364" t="s" s="4">
        <v>1974</v>
      </c>
      <c r="B364" t="s" s="4">
        <v>80</v>
      </c>
      <c r="C364" t="s" s="4">
        <v>81</v>
      </c>
      <c r="D364" t="s" s="4">
        <v>82</v>
      </c>
      <c r="E364" t="s" s="4">
        <v>99</v>
      </c>
      <c r="F364" t="s" s="4">
        <v>1162</v>
      </c>
      <c r="G364" t="s" s="4">
        <v>1163</v>
      </c>
      <c r="H364" t="s" s="4">
        <v>1163</v>
      </c>
      <c r="I364" t="s" s="4">
        <v>868</v>
      </c>
      <c r="J364" t="s" s="4">
        <v>1693</v>
      </c>
      <c r="K364" t="s" s="4">
        <v>708</v>
      </c>
      <c r="L364" t="s" s="4">
        <v>681</v>
      </c>
      <c r="M364" t="s" s="4">
        <v>90</v>
      </c>
      <c r="N364" t="s" s="4">
        <v>1166</v>
      </c>
      <c r="O364" t="s" s="4">
        <v>1166</v>
      </c>
      <c r="P364" t="s" s="4">
        <v>1975</v>
      </c>
      <c r="Q364" t="s" s="4">
        <v>665</v>
      </c>
      <c r="R364" t="s" s="4">
        <v>1976</v>
      </c>
      <c r="S364" t="s" s="4">
        <v>1976</v>
      </c>
      <c r="T364" t="s" s="4">
        <v>1976</v>
      </c>
      <c r="U364" t="s" s="4">
        <v>1976</v>
      </c>
      <c r="V364" t="s" s="4">
        <v>1976</v>
      </c>
      <c r="W364" t="s" s="4">
        <v>1976</v>
      </c>
      <c r="X364" t="s" s="4">
        <v>1976</v>
      </c>
      <c r="Y364" t="s" s="4">
        <v>1976</v>
      </c>
      <c r="Z364" t="s" s="4">
        <v>1976</v>
      </c>
      <c r="AA364" t="s" s="4">
        <v>1976</v>
      </c>
      <c r="AB364" t="s" s="4">
        <v>1976</v>
      </c>
      <c r="AC364" t="s" s="4">
        <v>1976</v>
      </c>
      <c r="AD364" t="s" s="4">
        <v>1976</v>
      </c>
      <c r="AE364" t="s" s="4">
        <v>667</v>
      </c>
      <c r="AF364" t="s" s="4">
        <v>620</v>
      </c>
      <c r="AG364" t="s" s="4">
        <v>620</v>
      </c>
    </row>
    <row r="365" ht="45.0" customHeight="true">
      <c r="A365" t="s" s="4">
        <v>1977</v>
      </c>
      <c r="B365" t="s" s="4">
        <v>80</v>
      </c>
      <c r="C365" t="s" s="4">
        <v>81</v>
      </c>
      <c r="D365" t="s" s="4">
        <v>82</v>
      </c>
      <c r="E365" t="s" s="4">
        <v>99</v>
      </c>
      <c r="F365" t="s" s="4">
        <v>1470</v>
      </c>
      <c r="G365" t="s" s="4">
        <v>1471</v>
      </c>
      <c r="H365" t="s" s="4">
        <v>1471</v>
      </c>
      <c r="I365" t="s" s="4">
        <v>1285</v>
      </c>
      <c r="J365" t="s" s="4">
        <v>1978</v>
      </c>
      <c r="K365" t="s" s="4">
        <v>612</v>
      </c>
      <c r="L365" t="s" s="4">
        <v>1534</v>
      </c>
      <c r="M365" t="s" s="4">
        <v>90</v>
      </c>
      <c r="N365" t="s" s="4">
        <v>1422</v>
      </c>
      <c r="O365" t="s" s="4">
        <v>1422</v>
      </c>
      <c r="P365" t="s" s="4">
        <v>1423</v>
      </c>
      <c r="Q365" t="s" s="4">
        <v>665</v>
      </c>
      <c r="R365" t="s" s="4">
        <v>1979</v>
      </c>
      <c r="S365" t="s" s="4">
        <v>1979</v>
      </c>
      <c r="T365" t="s" s="4">
        <v>1979</v>
      </c>
      <c r="U365" t="s" s="4">
        <v>1979</v>
      </c>
      <c r="V365" t="s" s="4">
        <v>1979</v>
      </c>
      <c r="W365" t="s" s="4">
        <v>1979</v>
      </c>
      <c r="X365" t="s" s="4">
        <v>1979</v>
      </c>
      <c r="Y365" t="s" s="4">
        <v>1979</v>
      </c>
      <c r="Z365" t="s" s="4">
        <v>1979</v>
      </c>
      <c r="AA365" t="s" s="4">
        <v>1979</v>
      </c>
      <c r="AB365" t="s" s="4">
        <v>1979</v>
      </c>
      <c r="AC365" t="s" s="4">
        <v>1979</v>
      </c>
      <c r="AD365" t="s" s="4">
        <v>1979</v>
      </c>
      <c r="AE365" t="s" s="4">
        <v>667</v>
      </c>
      <c r="AF365" t="s" s="4">
        <v>620</v>
      </c>
      <c r="AG365" t="s" s="4">
        <v>620</v>
      </c>
    </row>
    <row r="366" ht="45.0" customHeight="true">
      <c r="A366" t="s" s="4">
        <v>1980</v>
      </c>
      <c r="B366" t="s" s="4">
        <v>80</v>
      </c>
      <c r="C366" t="s" s="4">
        <v>81</v>
      </c>
      <c r="D366" t="s" s="4">
        <v>82</v>
      </c>
      <c r="E366" t="s" s="4">
        <v>99</v>
      </c>
      <c r="F366" t="s" s="4">
        <v>1162</v>
      </c>
      <c r="G366" t="s" s="4">
        <v>1163</v>
      </c>
      <c r="H366" t="s" s="4">
        <v>1163</v>
      </c>
      <c r="I366" t="s" s="4">
        <v>868</v>
      </c>
      <c r="J366" t="s" s="4">
        <v>1981</v>
      </c>
      <c r="K366" t="s" s="4">
        <v>1421</v>
      </c>
      <c r="L366" t="s" s="4">
        <v>863</v>
      </c>
      <c r="M366" t="s" s="4">
        <v>90</v>
      </c>
      <c r="N366" t="s" s="4">
        <v>1227</v>
      </c>
      <c r="O366" t="s" s="4">
        <v>1227</v>
      </c>
      <c r="P366" t="s" s="4">
        <v>1982</v>
      </c>
      <c r="Q366" t="s" s="4">
        <v>665</v>
      </c>
      <c r="R366" t="s" s="4">
        <v>1983</v>
      </c>
      <c r="S366" t="s" s="4">
        <v>1983</v>
      </c>
      <c r="T366" t="s" s="4">
        <v>1983</v>
      </c>
      <c r="U366" t="s" s="4">
        <v>1983</v>
      </c>
      <c r="V366" t="s" s="4">
        <v>1983</v>
      </c>
      <c r="W366" t="s" s="4">
        <v>1983</v>
      </c>
      <c r="X366" t="s" s="4">
        <v>1983</v>
      </c>
      <c r="Y366" t="s" s="4">
        <v>1983</v>
      </c>
      <c r="Z366" t="s" s="4">
        <v>1983</v>
      </c>
      <c r="AA366" t="s" s="4">
        <v>1983</v>
      </c>
      <c r="AB366" t="s" s="4">
        <v>1983</v>
      </c>
      <c r="AC366" t="s" s="4">
        <v>1983</v>
      </c>
      <c r="AD366" t="s" s="4">
        <v>1983</v>
      </c>
      <c r="AE366" t="s" s="4">
        <v>667</v>
      </c>
      <c r="AF366" t="s" s="4">
        <v>620</v>
      </c>
      <c r="AG366" t="s" s="4">
        <v>620</v>
      </c>
    </row>
    <row r="367" ht="45.0" customHeight="true">
      <c r="A367" t="s" s="4">
        <v>1984</v>
      </c>
      <c r="B367" t="s" s="4">
        <v>80</v>
      </c>
      <c r="C367" t="s" s="4">
        <v>81</v>
      </c>
      <c r="D367" t="s" s="4">
        <v>82</v>
      </c>
      <c r="E367" t="s" s="4">
        <v>99</v>
      </c>
      <c r="F367" t="s" s="4">
        <v>1162</v>
      </c>
      <c r="G367" t="s" s="4">
        <v>1163</v>
      </c>
      <c r="H367" t="s" s="4">
        <v>1163</v>
      </c>
      <c r="I367" t="s" s="4">
        <v>868</v>
      </c>
      <c r="J367" t="s" s="4">
        <v>1652</v>
      </c>
      <c r="K367" t="s" s="4">
        <v>1213</v>
      </c>
      <c r="L367" t="s" s="4">
        <v>788</v>
      </c>
      <c r="M367" t="s" s="4">
        <v>90</v>
      </c>
      <c r="N367" t="s" s="4">
        <v>1180</v>
      </c>
      <c r="O367" t="s" s="4">
        <v>1180</v>
      </c>
      <c r="P367" t="s" s="4">
        <v>1717</v>
      </c>
      <c r="Q367" t="s" s="4">
        <v>665</v>
      </c>
      <c r="R367" t="s" s="4">
        <v>1985</v>
      </c>
      <c r="S367" t="s" s="4">
        <v>1985</v>
      </c>
      <c r="T367" t="s" s="4">
        <v>1985</v>
      </c>
      <c r="U367" t="s" s="4">
        <v>1985</v>
      </c>
      <c r="V367" t="s" s="4">
        <v>1985</v>
      </c>
      <c r="W367" t="s" s="4">
        <v>1985</v>
      </c>
      <c r="X367" t="s" s="4">
        <v>1985</v>
      </c>
      <c r="Y367" t="s" s="4">
        <v>1985</v>
      </c>
      <c r="Z367" t="s" s="4">
        <v>1985</v>
      </c>
      <c r="AA367" t="s" s="4">
        <v>1985</v>
      </c>
      <c r="AB367" t="s" s="4">
        <v>1985</v>
      </c>
      <c r="AC367" t="s" s="4">
        <v>1985</v>
      </c>
      <c r="AD367" t="s" s="4">
        <v>1985</v>
      </c>
      <c r="AE367" t="s" s="4">
        <v>667</v>
      </c>
      <c r="AF367" t="s" s="4">
        <v>620</v>
      </c>
      <c r="AG367" t="s" s="4">
        <v>620</v>
      </c>
    </row>
    <row r="368" ht="45.0" customHeight="true">
      <c r="A368" t="s" s="4">
        <v>1986</v>
      </c>
      <c r="B368" t="s" s="4">
        <v>80</v>
      </c>
      <c r="C368" t="s" s="4">
        <v>81</v>
      </c>
      <c r="D368" t="s" s="4">
        <v>82</v>
      </c>
      <c r="E368" t="s" s="4">
        <v>99</v>
      </c>
      <c r="F368" t="s" s="4">
        <v>1162</v>
      </c>
      <c r="G368" t="s" s="4">
        <v>1163</v>
      </c>
      <c r="H368" t="s" s="4">
        <v>1163</v>
      </c>
      <c r="I368" t="s" s="4">
        <v>1069</v>
      </c>
      <c r="J368" t="s" s="4">
        <v>1209</v>
      </c>
      <c r="K368" t="s" s="4">
        <v>1075</v>
      </c>
      <c r="L368" t="s" s="4">
        <v>717</v>
      </c>
      <c r="M368" t="s" s="4">
        <v>90</v>
      </c>
      <c r="N368" t="s" s="4">
        <v>1422</v>
      </c>
      <c r="O368" t="s" s="4">
        <v>1422</v>
      </c>
      <c r="P368" t="s" s="4">
        <v>1423</v>
      </c>
      <c r="Q368" t="s" s="4">
        <v>665</v>
      </c>
      <c r="R368" t="s" s="4">
        <v>1987</v>
      </c>
      <c r="S368" t="s" s="4">
        <v>1987</v>
      </c>
      <c r="T368" t="s" s="4">
        <v>1987</v>
      </c>
      <c r="U368" t="s" s="4">
        <v>1987</v>
      </c>
      <c r="V368" t="s" s="4">
        <v>1987</v>
      </c>
      <c r="W368" t="s" s="4">
        <v>1987</v>
      </c>
      <c r="X368" t="s" s="4">
        <v>1987</v>
      </c>
      <c r="Y368" t="s" s="4">
        <v>1987</v>
      </c>
      <c r="Z368" t="s" s="4">
        <v>1987</v>
      </c>
      <c r="AA368" t="s" s="4">
        <v>1987</v>
      </c>
      <c r="AB368" t="s" s="4">
        <v>1987</v>
      </c>
      <c r="AC368" t="s" s="4">
        <v>1987</v>
      </c>
      <c r="AD368" t="s" s="4">
        <v>1987</v>
      </c>
      <c r="AE368" t="s" s="4">
        <v>667</v>
      </c>
      <c r="AF368" t="s" s="4">
        <v>620</v>
      </c>
      <c r="AG368" t="s" s="4">
        <v>620</v>
      </c>
    </row>
    <row r="369" ht="45.0" customHeight="true">
      <c r="A369" t="s" s="4">
        <v>1988</v>
      </c>
      <c r="B369" t="s" s="4">
        <v>80</v>
      </c>
      <c r="C369" t="s" s="4">
        <v>81</v>
      </c>
      <c r="D369" t="s" s="4">
        <v>82</v>
      </c>
      <c r="E369" t="s" s="4">
        <v>99</v>
      </c>
      <c r="F369" t="s" s="4">
        <v>1162</v>
      </c>
      <c r="G369" t="s" s="4">
        <v>1163</v>
      </c>
      <c r="H369" t="s" s="4">
        <v>1163</v>
      </c>
      <c r="I369" t="s" s="4">
        <v>868</v>
      </c>
      <c r="J369" t="s" s="4">
        <v>634</v>
      </c>
      <c r="K369" t="s" s="4">
        <v>655</v>
      </c>
      <c r="L369" t="s" s="4">
        <v>662</v>
      </c>
      <c r="M369" t="s" s="4">
        <v>105</v>
      </c>
      <c r="N369" t="s" s="4">
        <v>1166</v>
      </c>
      <c r="O369" t="s" s="4">
        <v>1166</v>
      </c>
      <c r="P369" t="s" s="4">
        <v>1167</v>
      </c>
      <c r="Q369" t="s" s="4">
        <v>665</v>
      </c>
      <c r="R369" t="s" s="4">
        <v>1989</v>
      </c>
      <c r="S369" t="s" s="4">
        <v>1989</v>
      </c>
      <c r="T369" t="s" s="4">
        <v>1989</v>
      </c>
      <c r="U369" t="s" s="4">
        <v>1989</v>
      </c>
      <c r="V369" t="s" s="4">
        <v>1989</v>
      </c>
      <c r="W369" t="s" s="4">
        <v>1989</v>
      </c>
      <c r="X369" t="s" s="4">
        <v>1989</v>
      </c>
      <c r="Y369" t="s" s="4">
        <v>1989</v>
      </c>
      <c r="Z369" t="s" s="4">
        <v>1989</v>
      </c>
      <c r="AA369" t="s" s="4">
        <v>1989</v>
      </c>
      <c r="AB369" t="s" s="4">
        <v>1989</v>
      </c>
      <c r="AC369" t="s" s="4">
        <v>1989</v>
      </c>
      <c r="AD369" t="s" s="4">
        <v>1989</v>
      </c>
      <c r="AE369" t="s" s="4">
        <v>667</v>
      </c>
      <c r="AF369" t="s" s="4">
        <v>620</v>
      </c>
      <c r="AG369" t="s" s="4">
        <v>620</v>
      </c>
    </row>
    <row r="370" ht="45.0" customHeight="true">
      <c r="A370" t="s" s="4">
        <v>1990</v>
      </c>
      <c r="B370" t="s" s="4">
        <v>80</v>
      </c>
      <c r="C370" t="s" s="4">
        <v>81</v>
      </c>
      <c r="D370" t="s" s="4">
        <v>82</v>
      </c>
      <c r="E370" t="s" s="4">
        <v>99</v>
      </c>
      <c r="F370" t="s" s="4">
        <v>1162</v>
      </c>
      <c r="G370" t="s" s="4">
        <v>1163</v>
      </c>
      <c r="H370" t="s" s="4">
        <v>1163</v>
      </c>
      <c r="I370" t="s" s="4">
        <v>868</v>
      </c>
      <c r="J370" t="s" s="4">
        <v>1991</v>
      </c>
      <c r="K370" t="s" s="4">
        <v>1075</v>
      </c>
      <c r="L370" t="s" s="4">
        <v>1157</v>
      </c>
      <c r="M370" t="s" s="4">
        <v>105</v>
      </c>
      <c r="N370" t="s" s="4">
        <v>1166</v>
      </c>
      <c r="O370" t="s" s="4">
        <v>1166</v>
      </c>
      <c r="P370" t="s" s="4">
        <v>1167</v>
      </c>
      <c r="Q370" t="s" s="4">
        <v>665</v>
      </c>
      <c r="R370" t="s" s="4">
        <v>1992</v>
      </c>
      <c r="S370" t="s" s="4">
        <v>1992</v>
      </c>
      <c r="T370" t="s" s="4">
        <v>1992</v>
      </c>
      <c r="U370" t="s" s="4">
        <v>1992</v>
      </c>
      <c r="V370" t="s" s="4">
        <v>1992</v>
      </c>
      <c r="W370" t="s" s="4">
        <v>1992</v>
      </c>
      <c r="X370" t="s" s="4">
        <v>1992</v>
      </c>
      <c r="Y370" t="s" s="4">
        <v>1992</v>
      </c>
      <c r="Z370" t="s" s="4">
        <v>1992</v>
      </c>
      <c r="AA370" t="s" s="4">
        <v>1992</v>
      </c>
      <c r="AB370" t="s" s="4">
        <v>1992</v>
      </c>
      <c r="AC370" t="s" s="4">
        <v>1992</v>
      </c>
      <c r="AD370" t="s" s="4">
        <v>1992</v>
      </c>
      <c r="AE370" t="s" s="4">
        <v>667</v>
      </c>
      <c r="AF370" t="s" s="4">
        <v>620</v>
      </c>
      <c r="AG370" t="s" s="4">
        <v>620</v>
      </c>
    </row>
    <row r="371" ht="45.0" customHeight="true">
      <c r="A371" t="s" s="4">
        <v>1993</v>
      </c>
      <c r="B371" t="s" s="4">
        <v>80</v>
      </c>
      <c r="C371" t="s" s="4">
        <v>81</v>
      </c>
      <c r="D371" t="s" s="4">
        <v>82</v>
      </c>
      <c r="E371" t="s" s="4">
        <v>99</v>
      </c>
      <c r="F371" t="s" s="4">
        <v>1162</v>
      </c>
      <c r="G371" t="s" s="4">
        <v>1163</v>
      </c>
      <c r="H371" t="s" s="4">
        <v>1163</v>
      </c>
      <c r="I371" t="s" s="4">
        <v>868</v>
      </c>
      <c r="J371" t="s" s="4">
        <v>1994</v>
      </c>
      <c r="K371" t="s" s="4">
        <v>758</v>
      </c>
      <c r="L371" t="s" s="4">
        <v>1995</v>
      </c>
      <c r="M371" t="s" s="4">
        <v>90</v>
      </c>
      <c r="N371" t="s" s="4">
        <v>1166</v>
      </c>
      <c r="O371" t="s" s="4">
        <v>1166</v>
      </c>
      <c r="P371" t="s" s="4">
        <v>1167</v>
      </c>
      <c r="Q371" t="s" s="4">
        <v>665</v>
      </c>
      <c r="R371" t="s" s="4">
        <v>1996</v>
      </c>
      <c r="S371" t="s" s="4">
        <v>1996</v>
      </c>
      <c r="T371" t="s" s="4">
        <v>1996</v>
      </c>
      <c r="U371" t="s" s="4">
        <v>1996</v>
      </c>
      <c r="V371" t="s" s="4">
        <v>1996</v>
      </c>
      <c r="W371" t="s" s="4">
        <v>1996</v>
      </c>
      <c r="X371" t="s" s="4">
        <v>1996</v>
      </c>
      <c r="Y371" t="s" s="4">
        <v>1996</v>
      </c>
      <c r="Z371" t="s" s="4">
        <v>1996</v>
      </c>
      <c r="AA371" t="s" s="4">
        <v>1996</v>
      </c>
      <c r="AB371" t="s" s="4">
        <v>1996</v>
      </c>
      <c r="AC371" t="s" s="4">
        <v>1996</v>
      </c>
      <c r="AD371" t="s" s="4">
        <v>1996</v>
      </c>
      <c r="AE371" t="s" s="4">
        <v>667</v>
      </c>
      <c r="AF371" t="s" s="4">
        <v>620</v>
      </c>
      <c r="AG371" t="s" s="4">
        <v>620</v>
      </c>
    </row>
    <row r="372" ht="45.0" customHeight="true">
      <c r="A372" t="s" s="4">
        <v>1997</v>
      </c>
      <c r="B372" t="s" s="4">
        <v>80</v>
      </c>
      <c r="C372" t="s" s="4">
        <v>81</v>
      </c>
      <c r="D372" t="s" s="4">
        <v>82</v>
      </c>
      <c r="E372" t="s" s="4">
        <v>99</v>
      </c>
      <c r="F372" t="s" s="4">
        <v>1162</v>
      </c>
      <c r="G372" t="s" s="4">
        <v>1163</v>
      </c>
      <c r="H372" t="s" s="4">
        <v>1163</v>
      </c>
      <c r="I372" t="s" s="4">
        <v>1069</v>
      </c>
      <c r="J372" t="s" s="4">
        <v>1234</v>
      </c>
      <c r="K372" t="s" s="4">
        <v>612</v>
      </c>
      <c r="L372" t="s" s="4">
        <v>1225</v>
      </c>
      <c r="M372" t="s" s="4">
        <v>90</v>
      </c>
      <c r="N372" t="s" s="4">
        <v>1166</v>
      </c>
      <c r="O372" t="s" s="4">
        <v>1166</v>
      </c>
      <c r="P372" t="s" s="4">
        <v>1167</v>
      </c>
      <c r="Q372" t="s" s="4">
        <v>665</v>
      </c>
      <c r="R372" t="s" s="4">
        <v>1998</v>
      </c>
      <c r="S372" t="s" s="4">
        <v>1998</v>
      </c>
      <c r="T372" t="s" s="4">
        <v>1998</v>
      </c>
      <c r="U372" t="s" s="4">
        <v>1998</v>
      </c>
      <c r="V372" t="s" s="4">
        <v>1998</v>
      </c>
      <c r="W372" t="s" s="4">
        <v>1998</v>
      </c>
      <c r="X372" t="s" s="4">
        <v>1998</v>
      </c>
      <c r="Y372" t="s" s="4">
        <v>1998</v>
      </c>
      <c r="Z372" t="s" s="4">
        <v>1998</v>
      </c>
      <c r="AA372" t="s" s="4">
        <v>1998</v>
      </c>
      <c r="AB372" t="s" s="4">
        <v>1998</v>
      </c>
      <c r="AC372" t="s" s="4">
        <v>1998</v>
      </c>
      <c r="AD372" t="s" s="4">
        <v>1998</v>
      </c>
      <c r="AE372" t="s" s="4">
        <v>667</v>
      </c>
      <c r="AF372" t="s" s="4">
        <v>620</v>
      </c>
      <c r="AG372" t="s" s="4">
        <v>620</v>
      </c>
    </row>
    <row r="373" ht="45.0" customHeight="true">
      <c r="A373" t="s" s="4">
        <v>1999</v>
      </c>
      <c r="B373" t="s" s="4">
        <v>80</v>
      </c>
      <c r="C373" t="s" s="4">
        <v>81</v>
      </c>
      <c r="D373" t="s" s="4">
        <v>82</v>
      </c>
      <c r="E373" t="s" s="4">
        <v>99</v>
      </c>
      <c r="F373" t="s" s="4">
        <v>1162</v>
      </c>
      <c r="G373" t="s" s="4">
        <v>1163</v>
      </c>
      <c r="H373" t="s" s="4">
        <v>1163</v>
      </c>
      <c r="I373" t="s" s="4">
        <v>868</v>
      </c>
      <c r="J373" t="s" s="4">
        <v>730</v>
      </c>
      <c r="K373" t="s" s="4">
        <v>1144</v>
      </c>
      <c r="L373" t="s" s="4">
        <v>788</v>
      </c>
      <c r="M373" t="s" s="4">
        <v>90</v>
      </c>
      <c r="N373" t="s" s="4">
        <v>1166</v>
      </c>
      <c r="O373" t="s" s="4">
        <v>1166</v>
      </c>
      <c r="P373" t="s" s="4">
        <v>1167</v>
      </c>
      <c r="Q373" t="s" s="4">
        <v>665</v>
      </c>
      <c r="R373" t="s" s="4">
        <v>2000</v>
      </c>
      <c r="S373" t="s" s="4">
        <v>2000</v>
      </c>
      <c r="T373" t="s" s="4">
        <v>2000</v>
      </c>
      <c r="U373" t="s" s="4">
        <v>2000</v>
      </c>
      <c r="V373" t="s" s="4">
        <v>2000</v>
      </c>
      <c r="W373" t="s" s="4">
        <v>2000</v>
      </c>
      <c r="X373" t="s" s="4">
        <v>2000</v>
      </c>
      <c r="Y373" t="s" s="4">
        <v>2000</v>
      </c>
      <c r="Z373" t="s" s="4">
        <v>2000</v>
      </c>
      <c r="AA373" t="s" s="4">
        <v>2000</v>
      </c>
      <c r="AB373" t="s" s="4">
        <v>2000</v>
      </c>
      <c r="AC373" t="s" s="4">
        <v>2000</v>
      </c>
      <c r="AD373" t="s" s="4">
        <v>2000</v>
      </c>
      <c r="AE373" t="s" s="4">
        <v>667</v>
      </c>
      <c r="AF373" t="s" s="4">
        <v>620</v>
      </c>
      <c r="AG373" t="s" s="4">
        <v>620</v>
      </c>
    </row>
    <row r="374" ht="45.0" customHeight="true">
      <c r="A374" t="s" s="4">
        <v>2001</v>
      </c>
      <c r="B374" t="s" s="4">
        <v>80</v>
      </c>
      <c r="C374" t="s" s="4">
        <v>81</v>
      </c>
      <c r="D374" t="s" s="4">
        <v>82</v>
      </c>
      <c r="E374" t="s" s="4">
        <v>99</v>
      </c>
      <c r="F374" t="s" s="4">
        <v>1162</v>
      </c>
      <c r="G374" t="s" s="4">
        <v>1163</v>
      </c>
      <c r="H374" t="s" s="4">
        <v>1163</v>
      </c>
      <c r="I374" t="s" s="4">
        <v>1069</v>
      </c>
      <c r="J374" t="s" s="4">
        <v>1952</v>
      </c>
      <c r="K374" t="s" s="4">
        <v>782</v>
      </c>
      <c r="L374" t="s" s="4">
        <v>2002</v>
      </c>
      <c r="M374" t="s" s="4">
        <v>90</v>
      </c>
      <c r="N374" t="s" s="4">
        <v>1166</v>
      </c>
      <c r="O374" t="s" s="4">
        <v>1166</v>
      </c>
      <c r="P374" t="s" s="4">
        <v>1167</v>
      </c>
      <c r="Q374" t="s" s="4">
        <v>665</v>
      </c>
      <c r="R374" t="s" s="4">
        <v>2003</v>
      </c>
      <c r="S374" t="s" s="4">
        <v>2003</v>
      </c>
      <c r="T374" t="s" s="4">
        <v>2003</v>
      </c>
      <c r="U374" t="s" s="4">
        <v>2003</v>
      </c>
      <c r="V374" t="s" s="4">
        <v>2003</v>
      </c>
      <c r="W374" t="s" s="4">
        <v>2003</v>
      </c>
      <c r="X374" t="s" s="4">
        <v>2003</v>
      </c>
      <c r="Y374" t="s" s="4">
        <v>2003</v>
      </c>
      <c r="Z374" t="s" s="4">
        <v>2003</v>
      </c>
      <c r="AA374" t="s" s="4">
        <v>2003</v>
      </c>
      <c r="AB374" t="s" s="4">
        <v>2003</v>
      </c>
      <c r="AC374" t="s" s="4">
        <v>2003</v>
      </c>
      <c r="AD374" t="s" s="4">
        <v>2003</v>
      </c>
      <c r="AE374" t="s" s="4">
        <v>667</v>
      </c>
      <c r="AF374" t="s" s="4">
        <v>620</v>
      </c>
      <c r="AG374" t="s" s="4">
        <v>620</v>
      </c>
    </row>
    <row r="375" ht="45.0" customHeight="true">
      <c r="A375" t="s" s="4">
        <v>2004</v>
      </c>
      <c r="B375" t="s" s="4">
        <v>80</v>
      </c>
      <c r="C375" t="s" s="4">
        <v>81</v>
      </c>
      <c r="D375" t="s" s="4">
        <v>82</v>
      </c>
      <c r="E375" t="s" s="4">
        <v>99</v>
      </c>
      <c r="F375" t="s" s="4">
        <v>1162</v>
      </c>
      <c r="G375" t="s" s="4">
        <v>1163</v>
      </c>
      <c r="H375" t="s" s="4">
        <v>1163</v>
      </c>
      <c r="I375" t="s" s="4">
        <v>1069</v>
      </c>
      <c r="J375" t="s" s="4">
        <v>2005</v>
      </c>
      <c r="K375" t="s" s="4">
        <v>1898</v>
      </c>
      <c r="L375" t="s" s="4">
        <v>2006</v>
      </c>
      <c r="M375" t="s" s="4">
        <v>90</v>
      </c>
      <c r="N375" t="s" s="4">
        <v>1227</v>
      </c>
      <c r="O375" t="s" s="4">
        <v>1227</v>
      </c>
      <c r="P375" t="s" s="4">
        <v>1228</v>
      </c>
      <c r="Q375" t="s" s="4">
        <v>665</v>
      </c>
      <c r="R375" t="s" s="4">
        <v>2007</v>
      </c>
      <c r="S375" t="s" s="4">
        <v>2007</v>
      </c>
      <c r="T375" t="s" s="4">
        <v>2007</v>
      </c>
      <c r="U375" t="s" s="4">
        <v>2007</v>
      </c>
      <c r="V375" t="s" s="4">
        <v>2007</v>
      </c>
      <c r="W375" t="s" s="4">
        <v>2007</v>
      </c>
      <c r="X375" t="s" s="4">
        <v>2007</v>
      </c>
      <c r="Y375" t="s" s="4">
        <v>2007</v>
      </c>
      <c r="Z375" t="s" s="4">
        <v>2007</v>
      </c>
      <c r="AA375" t="s" s="4">
        <v>2007</v>
      </c>
      <c r="AB375" t="s" s="4">
        <v>2007</v>
      </c>
      <c r="AC375" t="s" s="4">
        <v>2007</v>
      </c>
      <c r="AD375" t="s" s="4">
        <v>2007</v>
      </c>
      <c r="AE375" t="s" s="4">
        <v>667</v>
      </c>
      <c r="AF375" t="s" s="4">
        <v>620</v>
      </c>
      <c r="AG375" t="s" s="4">
        <v>620</v>
      </c>
    </row>
    <row r="376" ht="45.0" customHeight="true">
      <c r="A376" t="s" s="4">
        <v>2008</v>
      </c>
      <c r="B376" t="s" s="4">
        <v>80</v>
      </c>
      <c r="C376" t="s" s="4">
        <v>81</v>
      </c>
      <c r="D376" t="s" s="4">
        <v>82</v>
      </c>
      <c r="E376" t="s" s="4">
        <v>99</v>
      </c>
      <c r="F376" t="s" s="4">
        <v>1162</v>
      </c>
      <c r="G376" t="s" s="4">
        <v>1163</v>
      </c>
      <c r="H376" t="s" s="4">
        <v>1163</v>
      </c>
      <c r="I376" t="s" s="4">
        <v>832</v>
      </c>
      <c r="J376" t="s" s="4">
        <v>1936</v>
      </c>
      <c r="K376" t="s" s="4">
        <v>650</v>
      </c>
      <c r="L376" t="s" s="4">
        <v>2009</v>
      </c>
      <c r="M376" t="s" s="4">
        <v>90</v>
      </c>
      <c r="N376" t="s" s="4">
        <v>1166</v>
      </c>
      <c r="O376" t="s" s="4">
        <v>1166</v>
      </c>
      <c r="P376" t="s" s="4">
        <v>1167</v>
      </c>
      <c r="Q376" t="s" s="4">
        <v>665</v>
      </c>
      <c r="R376" t="s" s="4">
        <v>2010</v>
      </c>
      <c r="S376" t="s" s="4">
        <v>2010</v>
      </c>
      <c r="T376" t="s" s="4">
        <v>2010</v>
      </c>
      <c r="U376" t="s" s="4">
        <v>2010</v>
      </c>
      <c r="V376" t="s" s="4">
        <v>2010</v>
      </c>
      <c r="W376" t="s" s="4">
        <v>2010</v>
      </c>
      <c r="X376" t="s" s="4">
        <v>2010</v>
      </c>
      <c r="Y376" t="s" s="4">
        <v>2010</v>
      </c>
      <c r="Z376" t="s" s="4">
        <v>2010</v>
      </c>
      <c r="AA376" t="s" s="4">
        <v>2010</v>
      </c>
      <c r="AB376" t="s" s="4">
        <v>2010</v>
      </c>
      <c r="AC376" t="s" s="4">
        <v>2010</v>
      </c>
      <c r="AD376" t="s" s="4">
        <v>2010</v>
      </c>
      <c r="AE376" t="s" s="4">
        <v>667</v>
      </c>
      <c r="AF376" t="s" s="4">
        <v>620</v>
      </c>
      <c r="AG376" t="s" s="4">
        <v>620</v>
      </c>
    </row>
    <row r="377" ht="45.0" customHeight="true">
      <c r="A377" t="s" s="4">
        <v>2011</v>
      </c>
      <c r="B377" t="s" s="4">
        <v>80</v>
      </c>
      <c r="C377" t="s" s="4">
        <v>81</v>
      </c>
      <c r="D377" t="s" s="4">
        <v>82</v>
      </c>
      <c r="E377" t="s" s="4">
        <v>99</v>
      </c>
      <c r="F377" t="s" s="4">
        <v>1162</v>
      </c>
      <c r="G377" t="s" s="4">
        <v>1163</v>
      </c>
      <c r="H377" t="s" s="4">
        <v>1163</v>
      </c>
      <c r="I377" t="s" s="4">
        <v>1069</v>
      </c>
      <c r="J377" t="s" s="4">
        <v>1494</v>
      </c>
      <c r="K377" t="s" s="4">
        <v>612</v>
      </c>
      <c r="L377" t="s" s="4">
        <v>788</v>
      </c>
      <c r="M377" t="s" s="4">
        <v>90</v>
      </c>
      <c r="N377" t="s" s="4">
        <v>1166</v>
      </c>
      <c r="O377" t="s" s="4">
        <v>1166</v>
      </c>
      <c r="P377" t="s" s="4">
        <v>1167</v>
      </c>
      <c r="Q377" t="s" s="4">
        <v>665</v>
      </c>
      <c r="R377" t="s" s="4">
        <v>2012</v>
      </c>
      <c r="S377" t="s" s="4">
        <v>2012</v>
      </c>
      <c r="T377" t="s" s="4">
        <v>2012</v>
      </c>
      <c r="U377" t="s" s="4">
        <v>2012</v>
      </c>
      <c r="V377" t="s" s="4">
        <v>2012</v>
      </c>
      <c r="W377" t="s" s="4">
        <v>2012</v>
      </c>
      <c r="X377" t="s" s="4">
        <v>2012</v>
      </c>
      <c r="Y377" t="s" s="4">
        <v>2012</v>
      </c>
      <c r="Z377" t="s" s="4">
        <v>2012</v>
      </c>
      <c r="AA377" t="s" s="4">
        <v>2012</v>
      </c>
      <c r="AB377" t="s" s="4">
        <v>2012</v>
      </c>
      <c r="AC377" t="s" s="4">
        <v>2012</v>
      </c>
      <c r="AD377" t="s" s="4">
        <v>2012</v>
      </c>
      <c r="AE377" t="s" s="4">
        <v>667</v>
      </c>
      <c r="AF377" t="s" s="4">
        <v>620</v>
      </c>
      <c r="AG377" t="s" s="4">
        <v>620</v>
      </c>
    </row>
    <row r="378" ht="45.0" customHeight="true">
      <c r="A378" t="s" s="4">
        <v>2013</v>
      </c>
      <c r="B378" t="s" s="4">
        <v>80</v>
      </c>
      <c r="C378" t="s" s="4">
        <v>81</v>
      </c>
      <c r="D378" t="s" s="4">
        <v>82</v>
      </c>
      <c r="E378" t="s" s="4">
        <v>99</v>
      </c>
      <c r="F378" t="s" s="4">
        <v>1162</v>
      </c>
      <c r="G378" t="s" s="4">
        <v>1163</v>
      </c>
      <c r="H378" t="s" s="4">
        <v>1163</v>
      </c>
      <c r="I378" t="s" s="4">
        <v>868</v>
      </c>
      <c r="J378" t="s" s="4">
        <v>2014</v>
      </c>
      <c r="K378" t="s" s="4">
        <v>788</v>
      </c>
      <c r="L378" t="s" s="4">
        <v>782</v>
      </c>
      <c r="M378" t="s" s="4">
        <v>105</v>
      </c>
      <c r="N378" t="s" s="4">
        <v>1166</v>
      </c>
      <c r="O378" t="s" s="4">
        <v>1166</v>
      </c>
      <c r="P378" t="s" s="4">
        <v>1167</v>
      </c>
      <c r="Q378" t="s" s="4">
        <v>665</v>
      </c>
      <c r="R378" t="s" s="4">
        <v>2015</v>
      </c>
      <c r="S378" t="s" s="4">
        <v>2015</v>
      </c>
      <c r="T378" t="s" s="4">
        <v>2015</v>
      </c>
      <c r="U378" t="s" s="4">
        <v>2015</v>
      </c>
      <c r="V378" t="s" s="4">
        <v>2015</v>
      </c>
      <c r="W378" t="s" s="4">
        <v>2015</v>
      </c>
      <c r="X378" t="s" s="4">
        <v>2015</v>
      </c>
      <c r="Y378" t="s" s="4">
        <v>2015</v>
      </c>
      <c r="Z378" t="s" s="4">
        <v>2015</v>
      </c>
      <c r="AA378" t="s" s="4">
        <v>2015</v>
      </c>
      <c r="AB378" t="s" s="4">
        <v>2015</v>
      </c>
      <c r="AC378" t="s" s="4">
        <v>2015</v>
      </c>
      <c r="AD378" t="s" s="4">
        <v>2015</v>
      </c>
      <c r="AE378" t="s" s="4">
        <v>667</v>
      </c>
      <c r="AF378" t="s" s="4">
        <v>620</v>
      </c>
      <c r="AG378" t="s" s="4">
        <v>620</v>
      </c>
    </row>
    <row r="379" ht="45.0" customHeight="true">
      <c r="A379" t="s" s="4">
        <v>2016</v>
      </c>
      <c r="B379" t="s" s="4">
        <v>80</v>
      </c>
      <c r="C379" t="s" s="4">
        <v>81</v>
      </c>
      <c r="D379" t="s" s="4">
        <v>82</v>
      </c>
      <c r="E379" t="s" s="4">
        <v>83</v>
      </c>
      <c r="F379" t="s" s="4">
        <v>1162</v>
      </c>
      <c r="G379" t="s" s="4">
        <v>1148</v>
      </c>
      <c r="H379" t="s" s="4">
        <v>1148</v>
      </c>
      <c r="I379" t="s" s="4">
        <v>1249</v>
      </c>
      <c r="J379" t="s" s="4">
        <v>2017</v>
      </c>
      <c r="K379" t="s" s="4">
        <v>689</v>
      </c>
      <c r="L379" t="s" s="4">
        <v>788</v>
      </c>
      <c r="M379" t="s" s="4">
        <v>90</v>
      </c>
      <c r="N379" t="s" s="4">
        <v>1166</v>
      </c>
      <c r="O379" t="s" s="4">
        <v>1166</v>
      </c>
      <c r="P379" t="s" s="4">
        <v>1167</v>
      </c>
      <c r="Q379" t="s" s="4">
        <v>665</v>
      </c>
      <c r="R379" t="s" s="4">
        <v>2018</v>
      </c>
      <c r="S379" t="s" s="4">
        <v>2018</v>
      </c>
      <c r="T379" t="s" s="4">
        <v>2018</v>
      </c>
      <c r="U379" t="s" s="4">
        <v>2018</v>
      </c>
      <c r="V379" t="s" s="4">
        <v>2018</v>
      </c>
      <c r="W379" t="s" s="4">
        <v>2018</v>
      </c>
      <c r="X379" t="s" s="4">
        <v>2018</v>
      </c>
      <c r="Y379" t="s" s="4">
        <v>2018</v>
      </c>
      <c r="Z379" t="s" s="4">
        <v>2018</v>
      </c>
      <c r="AA379" t="s" s="4">
        <v>2018</v>
      </c>
      <c r="AB379" t="s" s="4">
        <v>2018</v>
      </c>
      <c r="AC379" t="s" s="4">
        <v>2018</v>
      </c>
      <c r="AD379" t="s" s="4">
        <v>2018</v>
      </c>
      <c r="AE379" t="s" s="4">
        <v>667</v>
      </c>
      <c r="AF379" t="s" s="4">
        <v>620</v>
      </c>
      <c r="AG379" t="s" s="4">
        <v>620</v>
      </c>
    </row>
    <row r="380" ht="45.0" customHeight="true">
      <c r="A380" t="s" s="4">
        <v>2019</v>
      </c>
      <c r="B380" t="s" s="4">
        <v>80</v>
      </c>
      <c r="C380" t="s" s="4">
        <v>81</v>
      </c>
      <c r="D380" t="s" s="4">
        <v>82</v>
      </c>
      <c r="E380" t="s" s="4">
        <v>99</v>
      </c>
      <c r="F380" t="s" s="4">
        <v>1162</v>
      </c>
      <c r="G380" t="s" s="4">
        <v>1163</v>
      </c>
      <c r="H380" t="s" s="4">
        <v>1163</v>
      </c>
      <c r="I380" t="s" s="4">
        <v>1285</v>
      </c>
      <c r="J380" t="s" s="4">
        <v>2020</v>
      </c>
      <c r="K380" t="s" s="4">
        <v>762</v>
      </c>
      <c r="L380" t="s" s="4">
        <v>782</v>
      </c>
      <c r="M380" t="s" s="4">
        <v>90</v>
      </c>
      <c r="N380" t="s" s="4">
        <v>1166</v>
      </c>
      <c r="O380" t="s" s="4">
        <v>1166</v>
      </c>
      <c r="P380" t="s" s="4">
        <v>1167</v>
      </c>
      <c r="Q380" t="s" s="4">
        <v>665</v>
      </c>
      <c r="R380" t="s" s="4">
        <v>2021</v>
      </c>
      <c r="S380" t="s" s="4">
        <v>2021</v>
      </c>
      <c r="T380" t="s" s="4">
        <v>2021</v>
      </c>
      <c r="U380" t="s" s="4">
        <v>2021</v>
      </c>
      <c r="V380" t="s" s="4">
        <v>2021</v>
      </c>
      <c r="W380" t="s" s="4">
        <v>2021</v>
      </c>
      <c r="X380" t="s" s="4">
        <v>2021</v>
      </c>
      <c r="Y380" t="s" s="4">
        <v>2021</v>
      </c>
      <c r="Z380" t="s" s="4">
        <v>2021</v>
      </c>
      <c r="AA380" t="s" s="4">
        <v>2021</v>
      </c>
      <c r="AB380" t="s" s="4">
        <v>2021</v>
      </c>
      <c r="AC380" t="s" s="4">
        <v>2021</v>
      </c>
      <c r="AD380" t="s" s="4">
        <v>2021</v>
      </c>
      <c r="AE380" t="s" s="4">
        <v>667</v>
      </c>
      <c r="AF380" t="s" s="4">
        <v>620</v>
      </c>
      <c r="AG380" t="s" s="4">
        <v>620</v>
      </c>
    </row>
    <row r="381" ht="45.0" customHeight="true">
      <c r="A381" t="s" s="4">
        <v>2022</v>
      </c>
      <c r="B381" t="s" s="4">
        <v>80</v>
      </c>
      <c r="C381" t="s" s="4">
        <v>81</v>
      </c>
      <c r="D381" t="s" s="4">
        <v>82</v>
      </c>
      <c r="E381" t="s" s="4">
        <v>99</v>
      </c>
      <c r="F381" t="s" s="4">
        <v>1162</v>
      </c>
      <c r="G381" t="s" s="4">
        <v>1163</v>
      </c>
      <c r="H381" t="s" s="4">
        <v>1163</v>
      </c>
      <c r="I381" t="s" s="4">
        <v>1069</v>
      </c>
      <c r="J381" t="s" s="4">
        <v>2023</v>
      </c>
      <c r="K381" t="s" s="4">
        <v>1404</v>
      </c>
      <c r="L381" t="s" s="4">
        <v>979</v>
      </c>
      <c r="M381" t="s" s="4">
        <v>90</v>
      </c>
      <c r="N381" t="s" s="4">
        <v>1166</v>
      </c>
      <c r="O381" t="s" s="4">
        <v>1166</v>
      </c>
      <c r="P381" t="s" s="4">
        <v>1730</v>
      </c>
      <c r="Q381" t="s" s="4">
        <v>665</v>
      </c>
      <c r="R381" t="s" s="4">
        <v>2024</v>
      </c>
      <c r="S381" t="s" s="4">
        <v>2024</v>
      </c>
      <c r="T381" t="s" s="4">
        <v>2024</v>
      </c>
      <c r="U381" t="s" s="4">
        <v>2024</v>
      </c>
      <c r="V381" t="s" s="4">
        <v>2024</v>
      </c>
      <c r="W381" t="s" s="4">
        <v>2024</v>
      </c>
      <c r="X381" t="s" s="4">
        <v>2024</v>
      </c>
      <c r="Y381" t="s" s="4">
        <v>2024</v>
      </c>
      <c r="Z381" t="s" s="4">
        <v>2024</v>
      </c>
      <c r="AA381" t="s" s="4">
        <v>2024</v>
      </c>
      <c r="AB381" t="s" s="4">
        <v>2024</v>
      </c>
      <c r="AC381" t="s" s="4">
        <v>2024</v>
      </c>
      <c r="AD381" t="s" s="4">
        <v>2024</v>
      </c>
      <c r="AE381" t="s" s="4">
        <v>667</v>
      </c>
      <c r="AF381" t="s" s="4">
        <v>620</v>
      </c>
      <c r="AG381" t="s" s="4">
        <v>620</v>
      </c>
    </row>
    <row r="382" ht="45.0" customHeight="true">
      <c r="A382" t="s" s="4">
        <v>2025</v>
      </c>
      <c r="B382" t="s" s="4">
        <v>80</v>
      </c>
      <c r="C382" t="s" s="4">
        <v>81</v>
      </c>
      <c r="D382" t="s" s="4">
        <v>82</v>
      </c>
      <c r="E382" t="s" s="4">
        <v>99</v>
      </c>
      <c r="F382" t="s" s="4">
        <v>1162</v>
      </c>
      <c r="G382" t="s" s="4">
        <v>1163</v>
      </c>
      <c r="H382" t="s" s="4">
        <v>1163</v>
      </c>
      <c r="I382" t="s" s="4">
        <v>1285</v>
      </c>
      <c r="J382" t="s" s="4">
        <v>2026</v>
      </c>
      <c r="K382" t="s" s="4">
        <v>895</v>
      </c>
      <c r="L382" t="s" s="4">
        <v>643</v>
      </c>
      <c r="M382" t="s" s="4">
        <v>105</v>
      </c>
      <c r="N382" t="s" s="4">
        <v>1166</v>
      </c>
      <c r="O382" t="s" s="4">
        <v>1166</v>
      </c>
      <c r="P382" t="s" s="4">
        <v>1167</v>
      </c>
      <c r="Q382" t="s" s="4">
        <v>665</v>
      </c>
      <c r="R382" t="s" s="4">
        <v>2027</v>
      </c>
      <c r="S382" t="s" s="4">
        <v>2027</v>
      </c>
      <c r="T382" t="s" s="4">
        <v>2027</v>
      </c>
      <c r="U382" t="s" s="4">
        <v>2027</v>
      </c>
      <c r="V382" t="s" s="4">
        <v>2027</v>
      </c>
      <c r="W382" t="s" s="4">
        <v>2027</v>
      </c>
      <c r="X382" t="s" s="4">
        <v>2027</v>
      </c>
      <c r="Y382" t="s" s="4">
        <v>2027</v>
      </c>
      <c r="Z382" t="s" s="4">
        <v>2027</v>
      </c>
      <c r="AA382" t="s" s="4">
        <v>2027</v>
      </c>
      <c r="AB382" t="s" s="4">
        <v>2027</v>
      </c>
      <c r="AC382" t="s" s="4">
        <v>2027</v>
      </c>
      <c r="AD382" t="s" s="4">
        <v>2027</v>
      </c>
      <c r="AE382" t="s" s="4">
        <v>667</v>
      </c>
      <c r="AF382" t="s" s="4">
        <v>620</v>
      </c>
      <c r="AG382" t="s" s="4">
        <v>620</v>
      </c>
    </row>
    <row r="383" ht="45.0" customHeight="true">
      <c r="A383" t="s" s="4">
        <v>2028</v>
      </c>
      <c r="B383" t="s" s="4">
        <v>80</v>
      </c>
      <c r="C383" t="s" s="4">
        <v>81</v>
      </c>
      <c r="D383" t="s" s="4">
        <v>82</v>
      </c>
      <c r="E383" t="s" s="4">
        <v>99</v>
      </c>
      <c r="F383" t="s" s="4">
        <v>1162</v>
      </c>
      <c r="G383" t="s" s="4">
        <v>1163</v>
      </c>
      <c r="H383" t="s" s="4">
        <v>1163</v>
      </c>
      <c r="I383" t="s" s="4">
        <v>868</v>
      </c>
      <c r="J383" t="s" s="4">
        <v>2029</v>
      </c>
      <c r="K383" t="s" s="4">
        <v>673</v>
      </c>
      <c r="L383" t="s" s="4">
        <v>1113</v>
      </c>
      <c r="M383" t="s" s="4">
        <v>90</v>
      </c>
      <c r="N383" t="s" s="4">
        <v>1166</v>
      </c>
      <c r="O383" t="s" s="4">
        <v>1166</v>
      </c>
      <c r="P383" t="s" s="4">
        <v>1167</v>
      </c>
      <c r="Q383" t="s" s="4">
        <v>665</v>
      </c>
      <c r="R383" t="s" s="4">
        <v>2030</v>
      </c>
      <c r="S383" t="s" s="4">
        <v>2030</v>
      </c>
      <c r="T383" t="s" s="4">
        <v>2030</v>
      </c>
      <c r="U383" t="s" s="4">
        <v>2030</v>
      </c>
      <c r="V383" t="s" s="4">
        <v>2030</v>
      </c>
      <c r="W383" t="s" s="4">
        <v>2030</v>
      </c>
      <c r="X383" t="s" s="4">
        <v>2030</v>
      </c>
      <c r="Y383" t="s" s="4">
        <v>2030</v>
      </c>
      <c r="Z383" t="s" s="4">
        <v>2030</v>
      </c>
      <c r="AA383" t="s" s="4">
        <v>2030</v>
      </c>
      <c r="AB383" t="s" s="4">
        <v>2030</v>
      </c>
      <c r="AC383" t="s" s="4">
        <v>2030</v>
      </c>
      <c r="AD383" t="s" s="4">
        <v>2030</v>
      </c>
      <c r="AE383" t="s" s="4">
        <v>667</v>
      </c>
      <c r="AF383" t="s" s="4">
        <v>620</v>
      </c>
      <c r="AG383" t="s" s="4">
        <v>620</v>
      </c>
    </row>
    <row r="384" ht="45.0" customHeight="true">
      <c r="A384" t="s" s="4">
        <v>2031</v>
      </c>
      <c r="B384" t="s" s="4">
        <v>80</v>
      </c>
      <c r="C384" t="s" s="4">
        <v>81</v>
      </c>
      <c r="D384" t="s" s="4">
        <v>82</v>
      </c>
      <c r="E384" t="s" s="4">
        <v>99</v>
      </c>
      <c r="F384" t="s" s="4">
        <v>1162</v>
      </c>
      <c r="G384" t="s" s="4">
        <v>1163</v>
      </c>
      <c r="H384" t="s" s="4">
        <v>1163</v>
      </c>
      <c r="I384" t="s" s="4">
        <v>868</v>
      </c>
      <c r="J384" t="s" s="4">
        <v>2032</v>
      </c>
      <c r="K384" t="s" s="4">
        <v>793</v>
      </c>
      <c r="L384" t="s" s="4">
        <v>2002</v>
      </c>
      <c r="M384" t="s" s="4">
        <v>105</v>
      </c>
      <c r="N384" t="s" s="4">
        <v>1166</v>
      </c>
      <c r="O384" t="s" s="4">
        <v>1166</v>
      </c>
      <c r="P384" t="s" s="4">
        <v>1167</v>
      </c>
      <c r="Q384" t="s" s="4">
        <v>665</v>
      </c>
      <c r="R384" t="s" s="4">
        <v>2033</v>
      </c>
      <c r="S384" t="s" s="4">
        <v>2033</v>
      </c>
      <c r="T384" t="s" s="4">
        <v>2033</v>
      </c>
      <c r="U384" t="s" s="4">
        <v>2033</v>
      </c>
      <c r="V384" t="s" s="4">
        <v>2033</v>
      </c>
      <c r="W384" t="s" s="4">
        <v>2033</v>
      </c>
      <c r="X384" t="s" s="4">
        <v>2033</v>
      </c>
      <c r="Y384" t="s" s="4">
        <v>2033</v>
      </c>
      <c r="Z384" t="s" s="4">
        <v>2033</v>
      </c>
      <c r="AA384" t="s" s="4">
        <v>2033</v>
      </c>
      <c r="AB384" t="s" s="4">
        <v>2033</v>
      </c>
      <c r="AC384" t="s" s="4">
        <v>2033</v>
      </c>
      <c r="AD384" t="s" s="4">
        <v>2033</v>
      </c>
      <c r="AE384" t="s" s="4">
        <v>667</v>
      </c>
      <c r="AF384" t="s" s="4">
        <v>620</v>
      </c>
      <c r="AG384" t="s" s="4">
        <v>620</v>
      </c>
    </row>
    <row r="385" ht="45.0" customHeight="true">
      <c r="A385" t="s" s="4">
        <v>2034</v>
      </c>
      <c r="B385" t="s" s="4">
        <v>80</v>
      </c>
      <c r="C385" t="s" s="4">
        <v>81</v>
      </c>
      <c r="D385" t="s" s="4">
        <v>82</v>
      </c>
      <c r="E385" t="s" s="4">
        <v>83</v>
      </c>
      <c r="F385" t="s" s="4">
        <v>2035</v>
      </c>
      <c r="G385" t="s" s="4">
        <v>2036</v>
      </c>
      <c r="H385" t="s" s="4">
        <v>2036</v>
      </c>
      <c r="I385" t="s" s="4">
        <v>780</v>
      </c>
      <c r="J385" t="s" s="4">
        <v>2037</v>
      </c>
      <c r="K385" t="s" s="4">
        <v>1434</v>
      </c>
      <c r="L385" t="s" s="4">
        <v>848</v>
      </c>
      <c r="M385" t="s" s="4">
        <v>105</v>
      </c>
      <c r="N385" t="s" s="4">
        <v>2038</v>
      </c>
      <c r="O385" t="s" s="4">
        <v>2038</v>
      </c>
      <c r="P385" t="s" s="4">
        <v>2039</v>
      </c>
      <c r="Q385" t="s" s="4">
        <v>665</v>
      </c>
      <c r="R385" t="s" s="4">
        <v>2040</v>
      </c>
      <c r="S385" t="s" s="4">
        <v>2040</v>
      </c>
      <c r="T385" t="s" s="4">
        <v>2040</v>
      </c>
      <c r="U385" t="s" s="4">
        <v>2040</v>
      </c>
      <c r="V385" t="s" s="4">
        <v>2040</v>
      </c>
      <c r="W385" t="s" s="4">
        <v>2040</v>
      </c>
      <c r="X385" t="s" s="4">
        <v>2040</v>
      </c>
      <c r="Y385" t="s" s="4">
        <v>2040</v>
      </c>
      <c r="Z385" t="s" s="4">
        <v>2040</v>
      </c>
      <c r="AA385" t="s" s="4">
        <v>2040</v>
      </c>
      <c r="AB385" t="s" s="4">
        <v>2040</v>
      </c>
      <c r="AC385" t="s" s="4">
        <v>2040</v>
      </c>
      <c r="AD385" t="s" s="4">
        <v>2040</v>
      </c>
      <c r="AE385" t="s" s="4">
        <v>667</v>
      </c>
      <c r="AF385" t="s" s="4">
        <v>620</v>
      </c>
      <c r="AG385" t="s" s="4">
        <v>620</v>
      </c>
    </row>
    <row r="386" ht="45.0" customHeight="true">
      <c r="A386" t="s" s="4">
        <v>2041</v>
      </c>
      <c r="B386" t="s" s="4">
        <v>80</v>
      </c>
      <c r="C386" t="s" s="4">
        <v>81</v>
      </c>
      <c r="D386" t="s" s="4">
        <v>82</v>
      </c>
      <c r="E386" t="s" s="4">
        <v>83</v>
      </c>
      <c r="F386" t="s" s="4">
        <v>2042</v>
      </c>
      <c r="G386" t="s" s="4">
        <v>2043</v>
      </c>
      <c r="H386" t="s" s="4">
        <v>2043</v>
      </c>
      <c r="I386" t="s" s="4">
        <v>819</v>
      </c>
      <c r="J386" t="s" s="4">
        <v>1120</v>
      </c>
      <c r="K386" t="s" s="4">
        <v>1640</v>
      </c>
      <c r="L386" t="s" s="4">
        <v>782</v>
      </c>
      <c r="M386" t="s" s="4">
        <v>90</v>
      </c>
      <c r="N386" t="s" s="4">
        <v>2044</v>
      </c>
      <c r="O386" t="s" s="4">
        <v>2044</v>
      </c>
      <c r="P386" t="s" s="4">
        <v>2045</v>
      </c>
      <c r="Q386" t="s" s="4">
        <v>665</v>
      </c>
      <c r="R386" t="s" s="4">
        <v>2046</v>
      </c>
      <c r="S386" t="s" s="4">
        <v>2046</v>
      </c>
      <c r="T386" t="s" s="4">
        <v>2046</v>
      </c>
      <c r="U386" t="s" s="4">
        <v>2046</v>
      </c>
      <c r="V386" t="s" s="4">
        <v>2046</v>
      </c>
      <c r="W386" t="s" s="4">
        <v>2046</v>
      </c>
      <c r="X386" t="s" s="4">
        <v>2046</v>
      </c>
      <c r="Y386" t="s" s="4">
        <v>2046</v>
      </c>
      <c r="Z386" t="s" s="4">
        <v>2046</v>
      </c>
      <c r="AA386" t="s" s="4">
        <v>2046</v>
      </c>
      <c r="AB386" t="s" s="4">
        <v>2046</v>
      </c>
      <c r="AC386" t="s" s="4">
        <v>2046</v>
      </c>
      <c r="AD386" t="s" s="4">
        <v>2046</v>
      </c>
      <c r="AE386" t="s" s="4">
        <v>667</v>
      </c>
      <c r="AF386" t="s" s="4">
        <v>620</v>
      </c>
      <c r="AG386" t="s" s="4">
        <v>620</v>
      </c>
    </row>
    <row r="387" ht="45.0" customHeight="true">
      <c r="A387" t="s" s="4">
        <v>2047</v>
      </c>
      <c r="B387" t="s" s="4">
        <v>80</v>
      </c>
      <c r="C387" t="s" s="4">
        <v>81</v>
      </c>
      <c r="D387" t="s" s="4">
        <v>82</v>
      </c>
      <c r="E387" t="s" s="4">
        <v>83</v>
      </c>
      <c r="F387" t="s" s="4">
        <v>2048</v>
      </c>
      <c r="G387" t="s" s="4">
        <v>2049</v>
      </c>
      <c r="H387" t="s" s="4">
        <v>2049</v>
      </c>
      <c r="I387" t="s" s="4">
        <v>1021</v>
      </c>
      <c r="J387" t="s" s="4">
        <v>2050</v>
      </c>
      <c r="K387" t="s" s="4">
        <v>682</v>
      </c>
      <c r="L387" t="s" s="4">
        <v>1059</v>
      </c>
      <c r="M387" t="s" s="4">
        <v>90</v>
      </c>
      <c r="N387" t="s" s="4">
        <v>2038</v>
      </c>
      <c r="O387" t="s" s="4">
        <v>2038</v>
      </c>
      <c r="P387" t="s" s="4">
        <v>2039</v>
      </c>
      <c r="Q387" t="s" s="4">
        <v>665</v>
      </c>
      <c r="R387" t="s" s="4">
        <v>2051</v>
      </c>
      <c r="S387" t="s" s="4">
        <v>2051</v>
      </c>
      <c r="T387" t="s" s="4">
        <v>2051</v>
      </c>
      <c r="U387" t="s" s="4">
        <v>2051</v>
      </c>
      <c r="V387" t="s" s="4">
        <v>2051</v>
      </c>
      <c r="W387" t="s" s="4">
        <v>2051</v>
      </c>
      <c r="X387" t="s" s="4">
        <v>2051</v>
      </c>
      <c r="Y387" t="s" s="4">
        <v>2051</v>
      </c>
      <c r="Z387" t="s" s="4">
        <v>2051</v>
      </c>
      <c r="AA387" t="s" s="4">
        <v>2051</v>
      </c>
      <c r="AB387" t="s" s="4">
        <v>2051</v>
      </c>
      <c r="AC387" t="s" s="4">
        <v>2051</v>
      </c>
      <c r="AD387" t="s" s="4">
        <v>2051</v>
      </c>
      <c r="AE387" t="s" s="4">
        <v>667</v>
      </c>
      <c r="AF387" t="s" s="4">
        <v>620</v>
      </c>
      <c r="AG387" t="s" s="4">
        <v>620</v>
      </c>
    </row>
    <row r="388" ht="45.0" customHeight="true">
      <c r="A388" t="s" s="4">
        <v>2052</v>
      </c>
      <c r="B388" t="s" s="4">
        <v>80</v>
      </c>
      <c r="C388" t="s" s="4">
        <v>81</v>
      </c>
      <c r="D388" t="s" s="4">
        <v>82</v>
      </c>
      <c r="E388" t="s" s="4">
        <v>83</v>
      </c>
      <c r="F388" t="s" s="4">
        <v>2053</v>
      </c>
      <c r="G388" t="s" s="4">
        <v>2054</v>
      </c>
      <c r="H388" t="s" s="4">
        <v>2054</v>
      </c>
      <c r="I388" t="s" s="4">
        <v>1325</v>
      </c>
      <c r="J388" t="s" s="4">
        <v>2055</v>
      </c>
      <c r="K388" t="s" s="4">
        <v>1560</v>
      </c>
      <c r="L388" t="s" s="4">
        <v>662</v>
      </c>
      <c r="M388" t="s" s="4">
        <v>105</v>
      </c>
      <c r="N388" t="s" s="4">
        <v>2044</v>
      </c>
      <c r="O388" t="s" s="4">
        <v>2044</v>
      </c>
      <c r="P388" t="s" s="4">
        <v>2056</v>
      </c>
      <c r="Q388" t="s" s="4">
        <v>665</v>
      </c>
      <c r="R388" t="s" s="4">
        <v>2057</v>
      </c>
      <c r="S388" t="s" s="4">
        <v>2057</v>
      </c>
      <c r="T388" t="s" s="4">
        <v>2057</v>
      </c>
      <c r="U388" t="s" s="4">
        <v>2057</v>
      </c>
      <c r="V388" t="s" s="4">
        <v>2057</v>
      </c>
      <c r="W388" t="s" s="4">
        <v>2057</v>
      </c>
      <c r="X388" t="s" s="4">
        <v>2057</v>
      </c>
      <c r="Y388" t="s" s="4">
        <v>2057</v>
      </c>
      <c r="Z388" t="s" s="4">
        <v>2057</v>
      </c>
      <c r="AA388" t="s" s="4">
        <v>2057</v>
      </c>
      <c r="AB388" t="s" s="4">
        <v>2057</v>
      </c>
      <c r="AC388" t="s" s="4">
        <v>2057</v>
      </c>
      <c r="AD388" t="s" s="4">
        <v>2057</v>
      </c>
      <c r="AE388" t="s" s="4">
        <v>667</v>
      </c>
      <c r="AF388" t="s" s="4">
        <v>620</v>
      </c>
      <c r="AG388" t="s" s="4">
        <v>620</v>
      </c>
    </row>
    <row r="389" ht="45.0" customHeight="true">
      <c r="A389" t="s" s="4">
        <v>2058</v>
      </c>
      <c r="B389" t="s" s="4">
        <v>80</v>
      </c>
      <c r="C389" t="s" s="4">
        <v>81</v>
      </c>
      <c r="D389" t="s" s="4">
        <v>82</v>
      </c>
      <c r="E389" t="s" s="4">
        <v>83</v>
      </c>
      <c r="F389" t="s" s="4">
        <v>2059</v>
      </c>
      <c r="G389" t="s" s="4">
        <v>2060</v>
      </c>
      <c r="H389" t="s" s="4">
        <v>2060</v>
      </c>
      <c r="I389" t="s" s="4">
        <v>1001</v>
      </c>
      <c r="J389" t="s" s="4">
        <v>1465</v>
      </c>
      <c r="K389" t="s" s="4">
        <v>682</v>
      </c>
      <c r="L389" t="s" s="4">
        <v>1440</v>
      </c>
      <c r="M389" t="s" s="4">
        <v>90</v>
      </c>
      <c r="N389" t="s" s="4">
        <v>2044</v>
      </c>
      <c r="O389" t="s" s="4">
        <v>2044</v>
      </c>
      <c r="P389" t="s" s="4">
        <v>2056</v>
      </c>
      <c r="Q389" t="s" s="4">
        <v>665</v>
      </c>
      <c r="R389" t="s" s="4">
        <v>2061</v>
      </c>
      <c r="S389" t="s" s="4">
        <v>2061</v>
      </c>
      <c r="T389" t="s" s="4">
        <v>2061</v>
      </c>
      <c r="U389" t="s" s="4">
        <v>2061</v>
      </c>
      <c r="V389" t="s" s="4">
        <v>2061</v>
      </c>
      <c r="W389" t="s" s="4">
        <v>2061</v>
      </c>
      <c r="X389" t="s" s="4">
        <v>2061</v>
      </c>
      <c r="Y389" t="s" s="4">
        <v>2061</v>
      </c>
      <c r="Z389" t="s" s="4">
        <v>2061</v>
      </c>
      <c r="AA389" t="s" s="4">
        <v>2061</v>
      </c>
      <c r="AB389" t="s" s="4">
        <v>2061</v>
      </c>
      <c r="AC389" t="s" s="4">
        <v>2061</v>
      </c>
      <c r="AD389" t="s" s="4">
        <v>2061</v>
      </c>
      <c r="AE389" t="s" s="4">
        <v>667</v>
      </c>
      <c r="AF389" t="s" s="4">
        <v>620</v>
      </c>
      <c r="AG389" t="s" s="4">
        <v>620</v>
      </c>
    </row>
    <row r="390" ht="45.0" customHeight="true">
      <c r="A390" t="s" s="4">
        <v>2062</v>
      </c>
      <c r="B390" t="s" s="4">
        <v>80</v>
      </c>
      <c r="C390" t="s" s="4">
        <v>81</v>
      </c>
      <c r="D390" t="s" s="4">
        <v>82</v>
      </c>
      <c r="E390" t="s" s="4">
        <v>83</v>
      </c>
      <c r="F390" t="s" s="4">
        <v>2063</v>
      </c>
      <c r="G390" t="s" s="4">
        <v>2064</v>
      </c>
      <c r="H390" t="s" s="4">
        <v>2064</v>
      </c>
      <c r="I390" t="s" s="4">
        <v>2065</v>
      </c>
      <c r="J390" t="s" s="4">
        <v>2066</v>
      </c>
      <c r="K390" t="s" s="4">
        <v>2067</v>
      </c>
      <c r="L390" t="s" s="4">
        <v>717</v>
      </c>
      <c r="M390" t="s" s="4">
        <v>90</v>
      </c>
      <c r="N390" t="s" s="4">
        <v>2044</v>
      </c>
      <c r="O390" t="s" s="4">
        <v>2044</v>
      </c>
      <c r="P390" t="s" s="4">
        <v>2056</v>
      </c>
      <c r="Q390" t="s" s="4">
        <v>665</v>
      </c>
      <c r="R390" t="s" s="4">
        <v>2068</v>
      </c>
      <c r="S390" t="s" s="4">
        <v>2068</v>
      </c>
      <c r="T390" t="s" s="4">
        <v>2068</v>
      </c>
      <c r="U390" t="s" s="4">
        <v>2068</v>
      </c>
      <c r="V390" t="s" s="4">
        <v>2068</v>
      </c>
      <c r="W390" t="s" s="4">
        <v>2068</v>
      </c>
      <c r="X390" t="s" s="4">
        <v>2068</v>
      </c>
      <c r="Y390" t="s" s="4">
        <v>2068</v>
      </c>
      <c r="Z390" t="s" s="4">
        <v>2068</v>
      </c>
      <c r="AA390" t="s" s="4">
        <v>2068</v>
      </c>
      <c r="AB390" t="s" s="4">
        <v>2068</v>
      </c>
      <c r="AC390" t="s" s="4">
        <v>2068</v>
      </c>
      <c r="AD390" t="s" s="4">
        <v>2068</v>
      </c>
      <c r="AE390" t="s" s="4">
        <v>667</v>
      </c>
      <c r="AF390" t="s" s="4">
        <v>620</v>
      </c>
      <c r="AG390" t="s" s="4">
        <v>620</v>
      </c>
    </row>
    <row r="391" ht="45.0" customHeight="true">
      <c r="A391" t="s" s="4">
        <v>2069</v>
      </c>
      <c r="B391" t="s" s="4">
        <v>80</v>
      </c>
      <c r="C391" t="s" s="4">
        <v>81</v>
      </c>
      <c r="D391" t="s" s="4">
        <v>82</v>
      </c>
      <c r="E391" t="s" s="4">
        <v>83</v>
      </c>
      <c r="F391" t="s" s="4">
        <v>2053</v>
      </c>
      <c r="G391" t="s" s="4">
        <v>2070</v>
      </c>
      <c r="H391" t="s" s="4">
        <v>2070</v>
      </c>
      <c r="I391" t="s" s="4">
        <v>832</v>
      </c>
      <c r="J391" t="s" s="4">
        <v>1932</v>
      </c>
      <c r="K391" t="s" s="4">
        <v>612</v>
      </c>
      <c r="L391" t="s" s="4">
        <v>643</v>
      </c>
      <c r="M391" t="s" s="4">
        <v>90</v>
      </c>
      <c r="N391" t="s" s="4">
        <v>2044</v>
      </c>
      <c r="O391" t="s" s="4">
        <v>2044</v>
      </c>
      <c r="P391" t="s" s="4">
        <v>2056</v>
      </c>
      <c r="Q391" t="s" s="4">
        <v>665</v>
      </c>
      <c r="R391" t="s" s="4">
        <v>2071</v>
      </c>
      <c r="S391" t="s" s="4">
        <v>2071</v>
      </c>
      <c r="T391" t="s" s="4">
        <v>2071</v>
      </c>
      <c r="U391" t="s" s="4">
        <v>2071</v>
      </c>
      <c r="V391" t="s" s="4">
        <v>2071</v>
      </c>
      <c r="W391" t="s" s="4">
        <v>2071</v>
      </c>
      <c r="X391" t="s" s="4">
        <v>2071</v>
      </c>
      <c r="Y391" t="s" s="4">
        <v>2071</v>
      </c>
      <c r="Z391" t="s" s="4">
        <v>2071</v>
      </c>
      <c r="AA391" t="s" s="4">
        <v>2071</v>
      </c>
      <c r="AB391" t="s" s="4">
        <v>2071</v>
      </c>
      <c r="AC391" t="s" s="4">
        <v>2071</v>
      </c>
      <c r="AD391" t="s" s="4">
        <v>2071</v>
      </c>
      <c r="AE391" t="s" s="4">
        <v>667</v>
      </c>
      <c r="AF391" t="s" s="4">
        <v>620</v>
      </c>
      <c r="AG391" t="s" s="4">
        <v>620</v>
      </c>
    </row>
    <row r="392" ht="45.0" customHeight="true">
      <c r="A392" t="s" s="4">
        <v>2072</v>
      </c>
      <c r="B392" t="s" s="4">
        <v>80</v>
      </c>
      <c r="C392" t="s" s="4">
        <v>81</v>
      </c>
      <c r="D392" t="s" s="4">
        <v>82</v>
      </c>
      <c r="E392" t="s" s="4">
        <v>83</v>
      </c>
      <c r="F392" t="s" s="4">
        <v>2073</v>
      </c>
      <c r="G392" t="s" s="4">
        <v>2074</v>
      </c>
      <c r="H392" t="s" s="4">
        <v>2074</v>
      </c>
      <c r="I392" t="s" s="4">
        <v>1001</v>
      </c>
      <c r="J392" t="s" s="4">
        <v>2075</v>
      </c>
      <c r="K392" t="s" s="4">
        <v>894</v>
      </c>
      <c r="L392" t="s" s="4">
        <v>689</v>
      </c>
      <c r="M392" t="s" s="4">
        <v>105</v>
      </c>
      <c r="N392" t="s" s="4">
        <v>2076</v>
      </c>
      <c r="O392" t="s" s="4">
        <v>2076</v>
      </c>
      <c r="P392" t="s" s="4">
        <v>2077</v>
      </c>
      <c r="Q392" t="s" s="4">
        <v>665</v>
      </c>
      <c r="R392" t="s" s="4">
        <v>2078</v>
      </c>
      <c r="S392" t="s" s="4">
        <v>2078</v>
      </c>
      <c r="T392" t="s" s="4">
        <v>2078</v>
      </c>
      <c r="U392" t="s" s="4">
        <v>2078</v>
      </c>
      <c r="V392" t="s" s="4">
        <v>2078</v>
      </c>
      <c r="W392" t="s" s="4">
        <v>2078</v>
      </c>
      <c r="X392" t="s" s="4">
        <v>2078</v>
      </c>
      <c r="Y392" t="s" s="4">
        <v>2078</v>
      </c>
      <c r="Z392" t="s" s="4">
        <v>2078</v>
      </c>
      <c r="AA392" t="s" s="4">
        <v>2078</v>
      </c>
      <c r="AB392" t="s" s="4">
        <v>2078</v>
      </c>
      <c r="AC392" t="s" s="4">
        <v>2078</v>
      </c>
      <c r="AD392" t="s" s="4">
        <v>2078</v>
      </c>
      <c r="AE392" t="s" s="4">
        <v>667</v>
      </c>
      <c r="AF392" t="s" s="4">
        <v>620</v>
      </c>
      <c r="AG392" t="s" s="4">
        <v>620</v>
      </c>
    </row>
    <row r="393" ht="45.0" customHeight="true">
      <c r="A393" t="s" s="4">
        <v>2079</v>
      </c>
      <c r="B393" t="s" s="4">
        <v>80</v>
      </c>
      <c r="C393" t="s" s="4">
        <v>81</v>
      </c>
      <c r="D393" t="s" s="4">
        <v>82</v>
      </c>
      <c r="E393" t="s" s="4">
        <v>83</v>
      </c>
      <c r="F393" t="s" s="4">
        <v>2080</v>
      </c>
      <c r="G393" t="s" s="4">
        <v>2081</v>
      </c>
      <c r="H393" t="s" s="4">
        <v>2081</v>
      </c>
      <c r="I393" t="s" s="4">
        <v>744</v>
      </c>
      <c r="J393" t="s" s="4">
        <v>2082</v>
      </c>
      <c r="K393" t="s" s="4">
        <v>723</v>
      </c>
      <c r="L393" t="s" s="4">
        <v>2083</v>
      </c>
      <c r="M393" t="s" s="4">
        <v>90</v>
      </c>
      <c r="N393" t="s" s="4">
        <v>2076</v>
      </c>
      <c r="O393" t="s" s="4">
        <v>2076</v>
      </c>
      <c r="P393" t="s" s="4">
        <v>2077</v>
      </c>
      <c r="Q393" t="s" s="4">
        <v>665</v>
      </c>
      <c r="R393" t="s" s="4">
        <v>2084</v>
      </c>
      <c r="S393" t="s" s="4">
        <v>2084</v>
      </c>
      <c r="T393" t="s" s="4">
        <v>2084</v>
      </c>
      <c r="U393" t="s" s="4">
        <v>2084</v>
      </c>
      <c r="V393" t="s" s="4">
        <v>2084</v>
      </c>
      <c r="W393" t="s" s="4">
        <v>2084</v>
      </c>
      <c r="X393" t="s" s="4">
        <v>2084</v>
      </c>
      <c r="Y393" t="s" s="4">
        <v>2084</v>
      </c>
      <c r="Z393" t="s" s="4">
        <v>2084</v>
      </c>
      <c r="AA393" t="s" s="4">
        <v>2084</v>
      </c>
      <c r="AB393" t="s" s="4">
        <v>2084</v>
      </c>
      <c r="AC393" t="s" s="4">
        <v>2084</v>
      </c>
      <c r="AD393" t="s" s="4">
        <v>2084</v>
      </c>
      <c r="AE393" t="s" s="4">
        <v>667</v>
      </c>
      <c r="AF393" t="s" s="4">
        <v>620</v>
      </c>
      <c r="AG393" t="s" s="4">
        <v>620</v>
      </c>
    </row>
    <row r="394" ht="45.0" customHeight="true">
      <c r="A394" t="s" s="4">
        <v>2085</v>
      </c>
      <c r="B394" t="s" s="4">
        <v>80</v>
      </c>
      <c r="C394" t="s" s="4">
        <v>81</v>
      </c>
      <c r="D394" t="s" s="4">
        <v>82</v>
      </c>
      <c r="E394" t="s" s="4">
        <v>83</v>
      </c>
      <c r="F394" t="s" s="4">
        <v>2086</v>
      </c>
      <c r="G394" t="s" s="4">
        <v>2087</v>
      </c>
      <c r="H394" t="s" s="4">
        <v>2087</v>
      </c>
      <c r="I394" t="s" s="4">
        <v>697</v>
      </c>
      <c r="J394" t="s" s="4">
        <v>1684</v>
      </c>
      <c r="K394" t="s" s="4">
        <v>662</v>
      </c>
      <c r="L394" t="s" s="4">
        <v>826</v>
      </c>
      <c r="M394" t="s" s="4">
        <v>90</v>
      </c>
      <c r="N394" t="s" s="4">
        <v>2076</v>
      </c>
      <c r="O394" t="s" s="4">
        <v>2076</v>
      </c>
      <c r="P394" t="s" s="4">
        <v>2088</v>
      </c>
      <c r="Q394" t="s" s="4">
        <v>665</v>
      </c>
      <c r="R394" t="s" s="4">
        <v>2089</v>
      </c>
      <c r="S394" t="s" s="4">
        <v>2089</v>
      </c>
      <c r="T394" t="s" s="4">
        <v>2089</v>
      </c>
      <c r="U394" t="s" s="4">
        <v>2089</v>
      </c>
      <c r="V394" t="s" s="4">
        <v>2089</v>
      </c>
      <c r="W394" t="s" s="4">
        <v>2089</v>
      </c>
      <c r="X394" t="s" s="4">
        <v>2089</v>
      </c>
      <c r="Y394" t="s" s="4">
        <v>2089</v>
      </c>
      <c r="Z394" t="s" s="4">
        <v>2089</v>
      </c>
      <c r="AA394" t="s" s="4">
        <v>2089</v>
      </c>
      <c r="AB394" t="s" s="4">
        <v>2089</v>
      </c>
      <c r="AC394" t="s" s="4">
        <v>2089</v>
      </c>
      <c r="AD394" t="s" s="4">
        <v>2089</v>
      </c>
      <c r="AE394" t="s" s="4">
        <v>667</v>
      </c>
      <c r="AF394" t="s" s="4">
        <v>620</v>
      </c>
      <c r="AG394" t="s" s="4">
        <v>620</v>
      </c>
    </row>
    <row r="395" ht="45.0" customHeight="true">
      <c r="A395" t="s" s="4">
        <v>2090</v>
      </c>
      <c r="B395" t="s" s="4">
        <v>80</v>
      </c>
      <c r="C395" t="s" s="4">
        <v>81</v>
      </c>
      <c r="D395" t="s" s="4">
        <v>82</v>
      </c>
      <c r="E395" t="s" s="4">
        <v>99</v>
      </c>
      <c r="F395" t="s" s="4">
        <v>2091</v>
      </c>
      <c r="G395" t="s" s="4">
        <v>2092</v>
      </c>
      <c r="H395" t="s" s="4">
        <v>2092</v>
      </c>
      <c r="I395" t="s" s="4">
        <v>679</v>
      </c>
      <c r="J395" t="s" s="4">
        <v>1164</v>
      </c>
      <c r="K395" t="s" s="4">
        <v>1156</v>
      </c>
      <c r="L395" t="s" s="4">
        <v>1157</v>
      </c>
      <c r="M395" t="s" s="4">
        <v>90</v>
      </c>
      <c r="N395" t="s" s="4">
        <v>2076</v>
      </c>
      <c r="O395" t="s" s="4">
        <v>2076</v>
      </c>
      <c r="P395" t="s" s="4">
        <v>2077</v>
      </c>
      <c r="Q395" t="s" s="4">
        <v>665</v>
      </c>
      <c r="R395" t="s" s="4">
        <v>2093</v>
      </c>
      <c r="S395" t="s" s="4">
        <v>2093</v>
      </c>
      <c r="T395" t="s" s="4">
        <v>2093</v>
      </c>
      <c r="U395" t="s" s="4">
        <v>2093</v>
      </c>
      <c r="V395" t="s" s="4">
        <v>2093</v>
      </c>
      <c r="W395" t="s" s="4">
        <v>2093</v>
      </c>
      <c r="X395" t="s" s="4">
        <v>2093</v>
      </c>
      <c r="Y395" t="s" s="4">
        <v>2093</v>
      </c>
      <c r="Z395" t="s" s="4">
        <v>2093</v>
      </c>
      <c r="AA395" t="s" s="4">
        <v>2093</v>
      </c>
      <c r="AB395" t="s" s="4">
        <v>2093</v>
      </c>
      <c r="AC395" t="s" s="4">
        <v>2093</v>
      </c>
      <c r="AD395" t="s" s="4">
        <v>2093</v>
      </c>
      <c r="AE395" t="s" s="4">
        <v>667</v>
      </c>
      <c r="AF395" t="s" s="4">
        <v>620</v>
      </c>
      <c r="AG395" t="s" s="4">
        <v>620</v>
      </c>
    </row>
    <row r="396" ht="45.0" customHeight="true">
      <c r="A396" t="s" s="4">
        <v>2094</v>
      </c>
      <c r="B396" t="s" s="4">
        <v>80</v>
      </c>
      <c r="C396" t="s" s="4">
        <v>81</v>
      </c>
      <c r="D396" t="s" s="4">
        <v>82</v>
      </c>
      <c r="E396" t="s" s="4">
        <v>99</v>
      </c>
      <c r="F396" t="s" s="4">
        <v>2095</v>
      </c>
      <c r="G396" t="s" s="4">
        <v>2096</v>
      </c>
      <c r="H396" t="s" s="4">
        <v>2096</v>
      </c>
      <c r="I396" t="s" s="4">
        <v>679</v>
      </c>
      <c r="J396" t="s" s="4">
        <v>2097</v>
      </c>
      <c r="K396" t="s" s="4">
        <v>662</v>
      </c>
      <c r="L396" t="s" s="4">
        <v>793</v>
      </c>
      <c r="M396" t="s" s="4">
        <v>105</v>
      </c>
      <c r="N396" t="s" s="4">
        <v>2076</v>
      </c>
      <c r="O396" t="s" s="4">
        <v>2076</v>
      </c>
      <c r="P396" t="s" s="4">
        <v>2077</v>
      </c>
      <c r="Q396" t="s" s="4">
        <v>665</v>
      </c>
      <c r="R396" t="s" s="4">
        <v>2098</v>
      </c>
      <c r="S396" t="s" s="4">
        <v>2098</v>
      </c>
      <c r="T396" t="s" s="4">
        <v>2098</v>
      </c>
      <c r="U396" t="s" s="4">
        <v>2098</v>
      </c>
      <c r="V396" t="s" s="4">
        <v>2098</v>
      </c>
      <c r="W396" t="s" s="4">
        <v>2098</v>
      </c>
      <c r="X396" t="s" s="4">
        <v>2098</v>
      </c>
      <c r="Y396" t="s" s="4">
        <v>2098</v>
      </c>
      <c r="Z396" t="s" s="4">
        <v>2098</v>
      </c>
      <c r="AA396" t="s" s="4">
        <v>2098</v>
      </c>
      <c r="AB396" t="s" s="4">
        <v>2098</v>
      </c>
      <c r="AC396" t="s" s="4">
        <v>2098</v>
      </c>
      <c r="AD396" t="s" s="4">
        <v>2098</v>
      </c>
      <c r="AE396" t="s" s="4">
        <v>667</v>
      </c>
      <c r="AF396" t="s" s="4">
        <v>620</v>
      </c>
      <c r="AG396" t="s" s="4">
        <v>620</v>
      </c>
    </row>
    <row r="397" ht="45.0" customHeight="true">
      <c r="A397" t="s" s="4">
        <v>2099</v>
      </c>
      <c r="B397" t="s" s="4">
        <v>80</v>
      </c>
      <c r="C397" t="s" s="4">
        <v>81</v>
      </c>
      <c r="D397" t="s" s="4">
        <v>82</v>
      </c>
      <c r="E397" t="s" s="4">
        <v>99</v>
      </c>
      <c r="F397" t="s" s="4">
        <v>2100</v>
      </c>
      <c r="G397" t="s" s="4">
        <v>2101</v>
      </c>
      <c r="H397" t="s" s="4">
        <v>2101</v>
      </c>
      <c r="I397" t="s" s="4">
        <v>679</v>
      </c>
      <c r="J397" t="s" s="4">
        <v>2102</v>
      </c>
      <c r="K397" t="s" s="4">
        <v>1595</v>
      </c>
      <c r="L397" t="s" s="4">
        <v>662</v>
      </c>
      <c r="M397" t="s" s="4">
        <v>90</v>
      </c>
      <c r="N397" t="s" s="4">
        <v>2076</v>
      </c>
      <c r="O397" t="s" s="4">
        <v>2076</v>
      </c>
      <c r="P397" t="s" s="4">
        <v>2077</v>
      </c>
      <c r="Q397" t="s" s="4">
        <v>665</v>
      </c>
      <c r="R397" t="s" s="4">
        <v>2103</v>
      </c>
      <c r="S397" t="s" s="4">
        <v>2103</v>
      </c>
      <c r="T397" t="s" s="4">
        <v>2103</v>
      </c>
      <c r="U397" t="s" s="4">
        <v>2103</v>
      </c>
      <c r="V397" t="s" s="4">
        <v>2103</v>
      </c>
      <c r="W397" t="s" s="4">
        <v>2103</v>
      </c>
      <c r="X397" t="s" s="4">
        <v>2103</v>
      </c>
      <c r="Y397" t="s" s="4">
        <v>2103</v>
      </c>
      <c r="Z397" t="s" s="4">
        <v>2103</v>
      </c>
      <c r="AA397" t="s" s="4">
        <v>2103</v>
      </c>
      <c r="AB397" t="s" s="4">
        <v>2103</v>
      </c>
      <c r="AC397" t="s" s="4">
        <v>2103</v>
      </c>
      <c r="AD397" t="s" s="4">
        <v>2103</v>
      </c>
      <c r="AE397" t="s" s="4">
        <v>667</v>
      </c>
      <c r="AF397" t="s" s="4">
        <v>620</v>
      </c>
      <c r="AG397" t="s" s="4">
        <v>620</v>
      </c>
    </row>
    <row r="398" ht="45.0" customHeight="true">
      <c r="A398" t="s" s="4">
        <v>2104</v>
      </c>
      <c r="B398" t="s" s="4">
        <v>80</v>
      </c>
      <c r="C398" t="s" s="4">
        <v>81</v>
      </c>
      <c r="D398" t="s" s="4">
        <v>82</v>
      </c>
      <c r="E398" t="s" s="4">
        <v>83</v>
      </c>
      <c r="F398" t="s" s="4">
        <v>2105</v>
      </c>
      <c r="G398" t="s" s="4">
        <v>2106</v>
      </c>
      <c r="H398" t="s" s="4">
        <v>2106</v>
      </c>
      <c r="I398" t="s" s="4">
        <v>660</v>
      </c>
      <c r="J398" t="s" s="4">
        <v>2107</v>
      </c>
      <c r="K398" t="s" s="4">
        <v>2108</v>
      </c>
      <c r="L398" t="s" s="4">
        <v>662</v>
      </c>
      <c r="M398" t="s" s="4">
        <v>90</v>
      </c>
      <c r="N398" t="s" s="4">
        <v>2076</v>
      </c>
      <c r="O398" t="s" s="4">
        <v>2076</v>
      </c>
      <c r="P398" t="s" s="4">
        <v>2077</v>
      </c>
      <c r="Q398" t="s" s="4">
        <v>665</v>
      </c>
      <c r="R398" t="s" s="4">
        <v>2109</v>
      </c>
      <c r="S398" t="s" s="4">
        <v>2109</v>
      </c>
      <c r="T398" t="s" s="4">
        <v>2109</v>
      </c>
      <c r="U398" t="s" s="4">
        <v>2109</v>
      </c>
      <c r="V398" t="s" s="4">
        <v>2109</v>
      </c>
      <c r="W398" t="s" s="4">
        <v>2109</v>
      </c>
      <c r="X398" t="s" s="4">
        <v>2109</v>
      </c>
      <c r="Y398" t="s" s="4">
        <v>2109</v>
      </c>
      <c r="Z398" t="s" s="4">
        <v>2109</v>
      </c>
      <c r="AA398" t="s" s="4">
        <v>2109</v>
      </c>
      <c r="AB398" t="s" s="4">
        <v>2109</v>
      </c>
      <c r="AC398" t="s" s="4">
        <v>2109</v>
      </c>
      <c r="AD398" t="s" s="4">
        <v>2109</v>
      </c>
      <c r="AE398" t="s" s="4">
        <v>667</v>
      </c>
      <c r="AF398" t="s" s="4">
        <v>620</v>
      </c>
      <c r="AG398" t="s" s="4">
        <v>620</v>
      </c>
    </row>
    <row r="399" ht="45.0" customHeight="true">
      <c r="A399" t="s" s="4">
        <v>2110</v>
      </c>
      <c r="B399" t="s" s="4">
        <v>80</v>
      </c>
      <c r="C399" t="s" s="4">
        <v>81</v>
      </c>
      <c r="D399" t="s" s="4">
        <v>82</v>
      </c>
      <c r="E399" t="s" s="4">
        <v>83</v>
      </c>
      <c r="F399" t="s" s="4">
        <v>2053</v>
      </c>
      <c r="G399" t="s" s="4">
        <v>2111</v>
      </c>
      <c r="H399" t="s" s="4">
        <v>2111</v>
      </c>
      <c r="I399" t="s" s="4">
        <v>860</v>
      </c>
      <c r="J399" t="s" s="4">
        <v>2112</v>
      </c>
      <c r="K399" t="s" s="4">
        <v>681</v>
      </c>
      <c r="L399" t="s" s="4">
        <v>674</v>
      </c>
      <c r="M399" t="s" s="4">
        <v>90</v>
      </c>
      <c r="N399" t="s" s="4">
        <v>2044</v>
      </c>
      <c r="O399" t="s" s="4">
        <v>2044</v>
      </c>
      <c r="P399" t="s" s="4">
        <v>2056</v>
      </c>
      <c r="Q399" t="s" s="4">
        <v>665</v>
      </c>
      <c r="R399" t="s" s="4">
        <v>2113</v>
      </c>
      <c r="S399" t="s" s="4">
        <v>2113</v>
      </c>
      <c r="T399" t="s" s="4">
        <v>2113</v>
      </c>
      <c r="U399" t="s" s="4">
        <v>2113</v>
      </c>
      <c r="V399" t="s" s="4">
        <v>2113</v>
      </c>
      <c r="W399" t="s" s="4">
        <v>2113</v>
      </c>
      <c r="X399" t="s" s="4">
        <v>2113</v>
      </c>
      <c r="Y399" t="s" s="4">
        <v>2113</v>
      </c>
      <c r="Z399" t="s" s="4">
        <v>2113</v>
      </c>
      <c r="AA399" t="s" s="4">
        <v>2113</v>
      </c>
      <c r="AB399" t="s" s="4">
        <v>2113</v>
      </c>
      <c r="AC399" t="s" s="4">
        <v>2113</v>
      </c>
      <c r="AD399" t="s" s="4">
        <v>2113</v>
      </c>
      <c r="AE399" t="s" s="4">
        <v>667</v>
      </c>
      <c r="AF399" t="s" s="4">
        <v>620</v>
      </c>
      <c r="AG399" t="s" s="4">
        <v>620</v>
      </c>
    </row>
    <row r="400" ht="45.0" customHeight="true">
      <c r="A400" t="s" s="4">
        <v>2114</v>
      </c>
      <c r="B400" t="s" s="4">
        <v>80</v>
      </c>
      <c r="C400" t="s" s="4">
        <v>81</v>
      </c>
      <c r="D400" t="s" s="4">
        <v>82</v>
      </c>
      <c r="E400" t="s" s="4">
        <v>83</v>
      </c>
      <c r="F400" t="s" s="4">
        <v>2053</v>
      </c>
      <c r="G400" t="s" s="4">
        <v>2115</v>
      </c>
      <c r="H400" t="s" s="4">
        <v>2115</v>
      </c>
      <c r="I400" t="s" s="4">
        <v>1131</v>
      </c>
      <c r="J400" t="s" s="4">
        <v>2116</v>
      </c>
      <c r="K400" t="s" s="4">
        <v>801</v>
      </c>
      <c r="L400" t="s" s="4">
        <v>1560</v>
      </c>
      <c r="M400" t="s" s="4">
        <v>105</v>
      </c>
      <c r="N400" t="s" s="4">
        <v>2044</v>
      </c>
      <c r="O400" t="s" s="4">
        <v>2044</v>
      </c>
      <c r="P400" t="s" s="4">
        <v>2056</v>
      </c>
      <c r="Q400" t="s" s="4">
        <v>665</v>
      </c>
      <c r="R400" t="s" s="4">
        <v>2117</v>
      </c>
      <c r="S400" t="s" s="4">
        <v>2117</v>
      </c>
      <c r="T400" t="s" s="4">
        <v>2117</v>
      </c>
      <c r="U400" t="s" s="4">
        <v>2117</v>
      </c>
      <c r="V400" t="s" s="4">
        <v>2117</v>
      </c>
      <c r="W400" t="s" s="4">
        <v>2117</v>
      </c>
      <c r="X400" t="s" s="4">
        <v>2117</v>
      </c>
      <c r="Y400" t="s" s="4">
        <v>2117</v>
      </c>
      <c r="Z400" t="s" s="4">
        <v>2117</v>
      </c>
      <c r="AA400" t="s" s="4">
        <v>2117</v>
      </c>
      <c r="AB400" t="s" s="4">
        <v>2117</v>
      </c>
      <c r="AC400" t="s" s="4">
        <v>2117</v>
      </c>
      <c r="AD400" t="s" s="4">
        <v>2117</v>
      </c>
      <c r="AE400" t="s" s="4">
        <v>667</v>
      </c>
      <c r="AF400" t="s" s="4">
        <v>620</v>
      </c>
      <c r="AG400" t="s" s="4">
        <v>620</v>
      </c>
    </row>
    <row r="401" ht="45.0" customHeight="true">
      <c r="A401" t="s" s="4">
        <v>2118</v>
      </c>
      <c r="B401" t="s" s="4">
        <v>80</v>
      </c>
      <c r="C401" t="s" s="4">
        <v>81</v>
      </c>
      <c r="D401" t="s" s="4">
        <v>82</v>
      </c>
      <c r="E401" t="s" s="4">
        <v>83</v>
      </c>
      <c r="F401" t="s" s="4">
        <v>2053</v>
      </c>
      <c r="G401" t="s" s="4">
        <v>2119</v>
      </c>
      <c r="H401" t="s" s="4">
        <v>2119</v>
      </c>
      <c r="I401" t="s" s="4">
        <v>1040</v>
      </c>
      <c r="J401" t="s" s="4">
        <v>1978</v>
      </c>
      <c r="K401" t="s" s="4">
        <v>788</v>
      </c>
      <c r="L401" t="s" s="4">
        <v>979</v>
      </c>
      <c r="M401" t="s" s="4">
        <v>90</v>
      </c>
      <c r="N401" t="s" s="4">
        <v>2044</v>
      </c>
      <c r="O401" t="s" s="4">
        <v>2044</v>
      </c>
      <c r="P401" t="s" s="4">
        <v>2056</v>
      </c>
      <c r="Q401" t="s" s="4">
        <v>665</v>
      </c>
      <c r="R401" t="s" s="4">
        <v>2120</v>
      </c>
      <c r="S401" t="s" s="4">
        <v>2120</v>
      </c>
      <c r="T401" t="s" s="4">
        <v>2120</v>
      </c>
      <c r="U401" t="s" s="4">
        <v>2120</v>
      </c>
      <c r="V401" t="s" s="4">
        <v>2120</v>
      </c>
      <c r="W401" t="s" s="4">
        <v>2120</v>
      </c>
      <c r="X401" t="s" s="4">
        <v>2120</v>
      </c>
      <c r="Y401" t="s" s="4">
        <v>2120</v>
      </c>
      <c r="Z401" t="s" s="4">
        <v>2120</v>
      </c>
      <c r="AA401" t="s" s="4">
        <v>2120</v>
      </c>
      <c r="AB401" t="s" s="4">
        <v>2120</v>
      </c>
      <c r="AC401" t="s" s="4">
        <v>2120</v>
      </c>
      <c r="AD401" t="s" s="4">
        <v>2120</v>
      </c>
      <c r="AE401" t="s" s="4">
        <v>667</v>
      </c>
      <c r="AF401" t="s" s="4">
        <v>620</v>
      </c>
      <c r="AG401" t="s" s="4">
        <v>620</v>
      </c>
    </row>
    <row r="402" ht="45.0" customHeight="true">
      <c r="A402" t="s" s="4">
        <v>2121</v>
      </c>
      <c r="B402" t="s" s="4">
        <v>80</v>
      </c>
      <c r="C402" t="s" s="4">
        <v>81</v>
      </c>
      <c r="D402" t="s" s="4">
        <v>82</v>
      </c>
      <c r="E402" t="s" s="4">
        <v>83</v>
      </c>
      <c r="F402" t="s" s="4">
        <v>2122</v>
      </c>
      <c r="G402" t="s" s="4">
        <v>2123</v>
      </c>
      <c r="H402" t="s" s="4">
        <v>2123</v>
      </c>
      <c r="I402" t="s" s="4">
        <v>811</v>
      </c>
      <c r="J402" t="s" s="4">
        <v>2124</v>
      </c>
      <c r="K402" t="s" s="4">
        <v>877</v>
      </c>
      <c r="L402" t="s" s="4">
        <v>936</v>
      </c>
      <c r="M402" t="s" s="4">
        <v>105</v>
      </c>
      <c r="N402" t="s" s="4">
        <v>663</v>
      </c>
      <c r="O402" t="s" s="4">
        <v>663</v>
      </c>
      <c r="P402" t="s" s="4">
        <v>664</v>
      </c>
      <c r="Q402" t="s" s="4">
        <v>665</v>
      </c>
      <c r="R402" t="s" s="4">
        <v>2125</v>
      </c>
      <c r="S402" t="s" s="4">
        <v>2125</v>
      </c>
      <c r="T402" t="s" s="4">
        <v>2125</v>
      </c>
      <c r="U402" t="s" s="4">
        <v>2125</v>
      </c>
      <c r="V402" t="s" s="4">
        <v>2125</v>
      </c>
      <c r="W402" t="s" s="4">
        <v>2125</v>
      </c>
      <c r="X402" t="s" s="4">
        <v>2125</v>
      </c>
      <c r="Y402" t="s" s="4">
        <v>2125</v>
      </c>
      <c r="Z402" t="s" s="4">
        <v>2125</v>
      </c>
      <c r="AA402" t="s" s="4">
        <v>2125</v>
      </c>
      <c r="AB402" t="s" s="4">
        <v>2125</v>
      </c>
      <c r="AC402" t="s" s="4">
        <v>2125</v>
      </c>
      <c r="AD402" t="s" s="4">
        <v>2125</v>
      </c>
      <c r="AE402" t="s" s="4">
        <v>667</v>
      </c>
      <c r="AF402" t="s" s="4">
        <v>620</v>
      </c>
      <c r="AG402" t="s" s="4">
        <v>620</v>
      </c>
    </row>
    <row r="403" ht="45.0" customHeight="true">
      <c r="A403" t="s" s="4">
        <v>2126</v>
      </c>
      <c r="B403" t="s" s="4">
        <v>80</v>
      </c>
      <c r="C403" t="s" s="4">
        <v>81</v>
      </c>
      <c r="D403" t="s" s="4">
        <v>82</v>
      </c>
      <c r="E403" t="s" s="4">
        <v>83</v>
      </c>
      <c r="F403" t="s" s="4">
        <v>2127</v>
      </c>
      <c r="G403" t="s" s="4">
        <v>2128</v>
      </c>
      <c r="H403" t="s" s="4">
        <v>2128</v>
      </c>
      <c r="I403" t="s" s="4">
        <v>901</v>
      </c>
      <c r="J403" t="s" s="4">
        <v>1527</v>
      </c>
      <c r="K403" t="s" s="4">
        <v>774</v>
      </c>
      <c r="L403" t="s" s="4">
        <v>1157</v>
      </c>
      <c r="M403" t="s" s="4">
        <v>90</v>
      </c>
      <c r="N403" t="s" s="4">
        <v>2129</v>
      </c>
      <c r="O403" t="s" s="4">
        <v>2129</v>
      </c>
      <c r="P403" t="s" s="4">
        <v>2130</v>
      </c>
      <c r="Q403" t="s" s="4">
        <v>665</v>
      </c>
      <c r="R403" t="s" s="4">
        <v>2131</v>
      </c>
      <c r="S403" t="s" s="4">
        <v>2131</v>
      </c>
      <c r="T403" t="s" s="4">
        <v>2131</v>
      </c>
      <c r="U403" t="s" s="4">
        <v>2131</v>
      </c>
      <c r="V403" t="s" s="4">
        <v>2131</v>
      </c>
      <c r="W403" t="s" s="4">
        <v>2131</v>
      </c>
      <c r="X403" t="s" s="4">
        <v>2131</v>
      </c>
      <c r="Y403" t="s" s="4">
        <v>2131</v>
      </c>
      <c r="Z403" t="s" s="4">
        <v>2131</v>
      </c>
      <c r="AA403" t="s" s="4">
        <v>2131</v>
      </c>
      <c r="AB403" t="s" s="4">
        <v>2131</v>
      </c>
      <c r="AC403" t="s" s="4">
        <v>2131</v>
      </c>
      <c r="AD403" t="s" s="4">
        <v>2131</v>
      </c>
      <c r="AE403" t="s" s="4">
        <v>667</v>
      </c>
      <c r="AF403" t="s" s="4">
        <v>620</v>
      </c>
      <c r="AG403" t="s" s="4">
        <v>620</v>
      </c>
    </row>
    <row r="404" ht="45.0" customHeight="true">
      <c r="A404" t="s" s="4">
        <v>2132</v>
      </c>
      <c r="B404" t="s" s="4">
        <v>80</v>
      </c>
      <c r="C404" t="s" s="4">
        <v>81</v>
      </c>
      <c r="D404" t="s" s="4">
        <v>82</v>
      </c>
      <c r="E404" t="s" s="4">
        <v>83</v>
      </c>
      <c r="F404" t="s" s="4">
        <v>2133</v>
      </c>
      <c r="G404" t="s" s="4">
        <v>2134</v>
      </c>
      <c r="H404" t="s" s="4">
        <v>2134</v>
      </c>
      <c r="I404" t="s" s="4">
        <v>860</v>
      </c>
      <c r="J404" t="s" s="4">
        <v>2135</v>
      </c>
      <c r="K404" t="s" s="4">
        <v>1188</v>
      </c>
      <c r="L404" t="s" s="4">
        <v>681</v>
      </c>
      <c r="M404" t="s" s="4">
        <v>105</v>
      </c>
      <c r="N404" t="s" s="4">
        <v>2136</v>
      </c>
      <c r="O404" t="s" s="4">
        <v>2136</v>
      </c>
      <c r="P404" t="s" s="4">
        <v>2137</v>
      </c>
      <c r="Q404" t="s" s="4">
        <v>665</v>
      </c>
      <c r="R404" t="s" s="4">
        <v>2138</v>
      </c>
      <c r="S404" t="s" s="4">
        <v>2138</v>
      </c>
      <c r="T404" t="s" s="4">
        <v>2138</v>
      </c>
      <c r="U404" t="s" s="4">
        <v>2138</v>
      </c>
      <c r="V404" t="s" s="4">
        <v>2138</v>
      </c>
      <c r="W404" t="s" s="4">
        <v>2138</v>
      </c>
      <c r="X404" t="s" s="4">
        <v>2138</v>
      </c>
      <c r="Y404" t="s" s="4">
        <v>2138</v>
      </c>
      <c r="Z404" t="s" s="4">
        <v>2138</v>
      </c>
      <c r="AA404" t="s" s="4">
        <v>2138</v>
      </c>
      <c r="AB404" t="s" s="4">
        <v>2138</v>
      </c>
      <c r="AC404" t="s" s="4">
        <v>2138</v>
      </c>
      <c r="AD404" t="s" s="4">
        <v>2138</v>
      </c>
      <c r="AE404" t="s" s="4">
        <v>667</v>
      </c>
      <c r="AF404" t="s" s="4">
        <v>620</v>
      </c>
      <c r="AG404" t="s" s="4">
        <v>620</v>
      </c>
    </row>
    <row r="405" ht="45.0" customHeight="true">
      <c r="A405" t="s" s="4">
        <v>2139</v>
      </c>
      <c r="B405" t="s" s="4">
        <v>80</v>
      </c>
      <c r="C405" t="s" s="4">
        <v>81</v>
      </c>
      <c r="D405" t="s" s="4">
        <v>82</v>
      </c>
      <c r="E405" t="s" s="4">
        <v>83</v>
      </c>
      <c r="F405" t="s" s="4">
        <v>2140</v>
      </c>
      <c r="G405" t="s" s="4">
        <v>2141</v>
      </c>
      <c r="H405" t="s" s="4">
        <v>2141</v>
      </c>
      <c r="I405" t="s" s="4">
        <v>1314</v>
      </c>
      <c r="J405" t="s" s="4">
        <v>2142</v>
      </c>
      <c r="K405" t="s" s="4">
        <v>681</v>
      </c>
      <c r="L405" t="s" s="4">
        <v>690</v>
      </c>
      <c r="M405" t="s" s="4">
        <v>105</v>
      </c>
      <c r="N405" t="s" s="4">
        <v>2143</v>
      </c>
      <c r="O405" t="s" s="4">
        <v>2143</v>
      </c>
      <c r="P405" t="s" s="4">
        <v>2144</v>
      </c>
      <c r="Q405" t="s" s="4">
        <v>665</v>
      </c>
      <c r="R405" t="s" s="4">
        <v>2145</v>
      </c>
      <c r="S405" t="s" s="4">
        <v>2145</v>
      </c>
      <c r="T405" t="s" s="4">
        <v>2145</v>
      </c>
      <c r="U405" t="s" s="4">
        <v>2145</v>
      </c>
      <c r="V405" t="s" s="4">
        <v>2145</v>
      </c>
      <c r="W405" t="s" s="4">
        <v>2145</v>
      </c>
      <c r="X405" t="s" s="4">
        <v>2145</v>
      </c>
      <c r="Y405" t="s" s="4">
        <v>2145</v>
      </c>
      <c r="Z405" t="s" s="4">
        <v>2145</v>
      </c>
      <c r="AA405" t="s" s="4">
        <v>2145</v>
      </c>
      <c r="AB405" t="s" s="4">
        <v>2145</v>
      </c>
      <c r="AC405" t="s" s="4">
        <v>2145</v>
      </c>
      <c r="AD405" t="s" s="4">
        <v>2145</v>
      </c>
      <c r="AE405" t="s" s="4">
        <v>667</v>
      </c>
      <c r="AF405" t="s" s="4">
        <v>620</v>
      </c>
      <c r="AG405" t="s" s="4">
        <v>620</v>
      </c>
    </row>
    <row r="406" ht="45.0" customHeight="true">
      <c r="A406" t="s" s="4">
        <v>2146</v>
      </c>
      <c r="B406" t="s" s="4">
        <v>80</v>
      </c>
      <c r="C406" t="s" s="4">
        <v>81</v>
      </c>
      <c r="D406" t="s" s="4">
        <v>82</v>
      </c>
      <c r="E406" t="s" s="4">
        <v>83</v>
      </c>
      <c r="F406" t="s" s="4">
        <v>2147</v>
      </c>
      <c r="G406" t="s" s="4">
        <v>2148</v>
      </c>
      <c r="H406" t="s" s="4">
        <v>2148</v>
      </c>
      <c r="I406" t="s" s="4">
        <v>1001</v>
      </c>
      <c r="J406" t="s" s="4">
        <v>2149</v>
      </c>
      <c r="K406" t="s" s="4">
        <v>717</v>
      </c>
      <c r="L406" t="s" s="4">
        <v>690</v>
      </c>
      <c r="M406" t="s" s="4">
        <v>90</v>
      </c>
      <c r="N406" t="s" s="4">
        <v>2129</v>
      </c>
      <c r="O406" t="s" s="4">
        <v>2129</v>
      </c>
      <c r="P406" t="s" s="4">
        <v>2130</v>
      </c>
      <c r="Q406" t="s" s="4">
        <v>665</v>
      </c>
      <c r="R406" t="s" s="4">
        <v>2150</v>
      </c>
      <c r="S406" t="s" s="4">
        <v>2150</v>
      </c>
      <c r="T406" t="s" s="4">
        <v>2150</v>
      </c>
      <c r="U406" t="s" s="4">
        <v>2150</v>
      </c>
      <c r="V406" t="s" s="4">
        <v>2150</v>
      </c>
      <c r="W406" t="s" s="4">
        <v>2150</v>
      </c>
      <c r="X406" t="s" s="4">
        <v>2150</v>
      </c>
      <c r="Y406" t="s" s="4">
        <v>2150</v>
      </c>
      <c r="Z406" t="s" s="4">
        <v>2150</v>
      </c>
      <c r="AA406" t="s" s="4">
        <v>2150</v>
      </c>
      <c r="AB406" t="s" s="4">
        <v>2150</v>
      </c>
      <c r="AC406" t="s" s="4">
        <v>2150</v>
      </c>
      <c r="AD406" t="s" s="4">
        <v>2150</v>
      </c>
      <c r="AE406" t="s" s="4">
        <v>667</v>
      </c>
      <c r="AF406" t="s" s="4">
        <v>620</v>
      </c>
      <c r="AG406" t="s" s="4">
        <v>620</v>
      </c>
    </row>
    <row r="407" ht="45.0" customHeight="true">
      <c r="A407" t="s" s="4">
        <v>2151</v>
      </c>
      <c r="B407" t="s" s="4">
        <v>80</v>
      </c>
      <c r="C407" t="s" s="4">
        <v>81</v>
      </c>
      <c r="D407" t="s" s="4">
        <v>82</v>
      </c>
      <c r="E407" t="s" s="4">
        <v>83</v>
      </c>
      <c r="F407" t="s" s="4">
        <v>742</v>
      </c>
      <c r="G407" t="s" s="4">
        <v>2152</v>
      </c>
      <c r="H407" t="s" s="4">
        <v>2152</v>
      </c>
      <c r="I407" t="s" s="4">
        <v>901</v>
      </c>
      <c r="J407" t="s" s="4">
        <v>1630</v>
      </c>
      <c r="K407" t="s" s="4">
        <v>1458</v>
      </c>
      <c r="L407" t="s" s="4">
        <v>1516</v>
      </c>
      <c r="M407" t="s" s="4">
        <v>105</v>
      </c>
      <c r="N407" t="s" s="4">
        <v>724</v>
      </c>
      <c r="O407" t="s" s="4">
        <v>724</v>
      </c>
      <c r="P407" t="s" s="4">
        <v>725</v>
      </c>
      <c r="Q407" t="s" s="4">
        <v>665</v>
      </c>
      <c r="R407" t="s" s="4">
        <v>2153</v>
      </c>
      <c r="S407" t="s" s="4">
        <v>2153</v>
      </c>
      <c r="T407" t="s" s="4">
        <v>2153</v>
      </c>
      <c r="U407" t="s" s="4">
        <v>2153</v>
      </c>
      <c r="V407" t="s" s="4">
        <v>2153</v>
      </c>
      <c r="W407" t="s" s="4">
        <v>2153</v>
      </c>
      <c r="X407" t="s" s="4">
        <v>2153</v>
      </c>
      <c r="Y407" t="s" s="4">
        <v>2153</v>
      </c>
      <c r="Z407" t="s" s="4">
        <v>2153</v>
      </c>
      <c r="AA407" t="s" s="4">
        <v>2153</v>
      </c>
      <c r="AB407" t="s" s="4">
        <v>2153</v>
      </c>
      <c r="AC407" t="s" s="4">
        <v>2153</v>
      </c>
      <c r="AD407" t="s" s="4">
        <v>2153</v>
      </c>
      <c r="AE407" t="s" s="4">
        <v>667</v>
      </c>
      <c r="AF407" t="s" s="4">
        <v>620</v>
      </c>
      <c r="AG407" t="s" s="4">
        <v>620</v>
      </c>
    </row>
    <row r="408" ht="45.0" customHeight="true">
      <c r="A408" t="s" s="4">
        <v>2154</v>
      </c>
      <c r="B408" t="s" s="4">
        <v>80</v>
      </c>
      <c r="C408" t="s" s="4">
        <v>81</v>
      </c>
      <c r="D408" t="s" s="4">
        <v>82</v>
      </c>
      <c r="E408" t="s" s="4">
        <v>83</v>
      </c>
      <c r="F408" t="s" s="4">
        <v>2155</v>
      </c>
      <c r="G408" t="s" s="4">
        <v>2156</v>
      </c>
      <c r="H408" t="s" s="4">
        <v>2156</v>
      </c>
      <c r="I408" t="s" s="4">
        <v>1544</v>
      </c>
      <c r="J408" t="s" s="4">
        <v>2157</v>
      </c>
      <c r="K408" t="s" s="4">
        <v>662</v>
      </c>
      <c r="L408" t="s" s="4">
        <v>689</v>
      </c>
      <c r="M408" t="s" s="4">
        <v>90</v>
      </c>
      <c r="N408" t="s" s="4">
        <v>2158</v>
      </c>
      <c r="O408" t="s" s="4">
        <v>2158</v>
      </c>
      <c r="P408" t="s" s="4">
        <v>2159</v>
      </c>
      <c r="Q408" t="s" s="4">
        <v>665</v>
      </c>
      <c r="R408" t="s" s="4">
        <v>2160</v>
      </c>
      <c r="S408" t="s" s="4">
        <v>2160</v>
      </c>
      <c r="T408" t="s" s="4">
        <v>2160</v>
      </c>
      <c r="U408" t="s" s="4">
        <v>2160</v>
      </c>
      <c r="V408" t="s" s="4">
        <v>2160</v>
      </c>
      <c r="W408" t="s" s="4">
        <v>2160</v>
      </c>
      <c r="X408" t="s" s="4">
        <v>2160</v>
      </c>
      <c r="Y408" t="s" s="4">
        <v>2160</v>
      </c>
      <c r="Z408" t="s" s="4">
        <v>2160</v>
      </c>
      <c r="AA408" t="s" s="4">
        <v>2160</v>
      </c>
      <c r="AB408" t="s" s="4">
        <v>2160</v>
      </c>
      <c r="AC408" t="s" s="4">
        <v>2160</v>
      </c>
      <c r="AD408" t="s" s="4">
        <v>2160</v>
      </c>
      <c r="AE408" t="s" s="4">
        <v>667</v>
      </c>
      <c r="AF408" t="s" s="4">
        <v>620</v>
      </c>
      <c r="AG408" t="s" s="4">
        <v>620</v>
      </c>
    </row>
    <row r="409" ht="45.0" customHeight="true">
      <c r="A409" t="s" s="4">
        <v>2161</v>
      </c>
      <c r="B409" t="s" s="4">
        <v>80</v>
      </c>
      <c r="C409" t="s" s="4">
        <v>81</v>
      </c>
      <c r="D409" t="s" s="4">
        <v>82</v>
      </c>
      <c r="E409" t="s" s="4">
        <v>83</v>
      </c>
      <c r="F409" t="s" s="4">
        <v>2162</v>
      </c>
      <c r="G409" t="s" s="4">
        <v>2163</v>
      </c>
      <c r="H409" t="s" s="4">
        <v>2163</v>
      </c>
      <c r="I409" t="s" s="4">
        <v>667</v>
      </c>
      <c r="J409" t="s" s="4">
        <v>2164</v>
      </c>
      <c r="K409" t="s" s="4">
        <v>612</v>
      </c>
      <c r="L409" t="s" s="4">
        <v>662</v>
      </c>
      <c r="M409" t="s" s="4">
        <v>105</v>
      </c>
      <c r="N409" t="s" s="4">
        <v>724</v>
      </c>
      <c r="O409" t="s" s="4">
        <v>724</v>
      </c>
      <c r="P409" t="s" s="4">
        <v>725</v>
      </c>
      <c r="Q409" t="s" s="4">
        <v>665</v>
      </c>
      <c r="R409" t="s" s="4">
        <v>2165</v>
      </c>
      <c r="S409" t="s" s="4">
        <v>2165</v>
      </c>
      <c r="T409" t="s" s="4">
        <v>2165</v>
      </c>
      <c r="U409" t="s" s="4">
        <v>2165</v>
      </c>
      <c r="V409" t="s" s="4">
        <v>2165</v>
      </c>
      <c r="W409" t="s" s="4">
        <v>2165</v>
      </c>
      <c r="X409" t="s" s="4">
        <v>2165</v>
      </c>
      <c r="Y409" t="s" s="4">
        <v>2165</v>
      </c>
      <c r="Z409" t="s" s="4">
        <v>2165</v>
      </c>
      <c r="AA409" t="s" s="4">
        <v>2165</v>
      </c>
      <c r="AB409" t="s" s="4">
        <v>2165</v>
      </c>
      <c r="AC409" t="s" s="4">
        <v>2165</v>
      </c>
      <c r="AD409" t="s" s="4">
        <v>2165</v>
      </c>
      <c r="AE409" t="s" s="4">
        <v>667</v>
      </c>
      <c r="AF409" t="s" s="4">
        <v>620</v>
      </c>
      <c r="AG409" t="s" s="4">
        <v>620</v>
      </c>
    </row>
    <row r="410" ht="45.0" customHeight="true">
      <c r="A410" t="s" s="4">
        <v>2166</v>
      </c>
      <c r="B410" t="s" s="4">
        <v>80</v>
      </c>
      <c r="C410" t="s" s="4">
        <v>81</v>
      </c>
      <c r="D410" t="s" s="4">
        <v>82</v>
      </c>
      <c r="E410" t="s" s="4">
        <v>99</v>
      </c>
      <c r="F410" t="s" s="4">
        <v>2167</v>
      </c>
      <c r="G410" t="s" s="4">
        <v>2168</v>
      </c>
      <c r="H410" t="s" s="4">
        <v>2168</v>
      </c>
      <c r="I410" t="s" s="4">
        <v>909</v>
      </c>
      <c r="J410" t="s" s="4">
        <v>2169</v>
      </c>
      <c r="K410" t="s" s="4">
        <v>746</v>
      </c>
      <c r="L410" t="s" s="4">
        <v>1921</v>
      </c>
      <c r="M410" t="s" s="4">
        <v>105</v>
      </c>
      <c r="N410" t="s" s="4">
        <v>769</v>
      </c>
      <c r="O410" t="s" s="4">
        <v>769</v>
      </c>
      <c r="P410" t="s" s="4">
        <v>770</v>
      </c>
      <c r="Q410" t="s" s="4">
        <v>665</v>
      </c>
      <c r="R410" t="s" s="4">
        <v>2170</v>
      </c>
      <c r="S410" t="s" s="4">
        <v>2170</v>
      </c>
      <c r="T410" t="s" s="4">
        <v>2170</v>
      </c>
      <c r="U410" t="s" s="4">
        <v>2170</v>
      </c>
      <c r="V410" t="s" s="4">
        <v>2170</v>
      </c>
      <c r="W410" t="s" s="4">
        <v>2170</v>
      </c>
      <c r="X410" t="s" s="4">
        <v>2170</v>
      </c>
      <c r="Y410" t="s" s="4">
        <v>2170</v>
      </c>
      <c r="Z410" t="s" s="4">
        <v>2170</v>
      </c>
      <c r="AA410" t="s" s="4">
        <v>2170</v>
      </c>
      <c r="AB410" t="s" s="4">
        <v>2170</v>
      </c>
      <c r="AC410" t="s" s="4">
        <v>2170</v>
      </c>
      <c r="AD410" t="s" s="4">
        <v>2170</v>
      </c>
      <c r="AE410" t="s" s="4">
        <v>667</v>
      </c>
      <c r="AF410" t="s" s="4">
        <v>620</v>
      </c>
      <c r="AG410" t="s" s="4">
        <v>620</v>
      </c>
    </row>
    <row r="411" ht="45.0" customHeight="true">
      <c r="A411" t="s" s="4">
        <v>2171</v>
      </c>
      <c r="B411" t="s" s="4">
        <v>80</v>
      </c>
      <c r="C411" t="s" s="4">
        <v>81</v>
      </c>
      <c r="D411" t="s" s="4">
        <v>82</v>
      </c>
      <c r="E411" t="s" s="4">
        <v>99</v>
      </c>
      <c r="F411" t="s" s="4">
        <v>2172</v>
      </c>
      <c r="G411" t="s" s="4">
        <v>2173</v>
      </c>
      <c r="H411" t="s" s="4">
        <v>2173</v>
      </c>
      <c r="I411" t="s" s="4">
        <v>697</v>
      </c>
      <c r="J411" t="s" s="4">
        <v>2174</v>
      </c>
      <c r="K411" t="s" s="4">
        <v>943</v>
      </c>
      <c r="L411" t="s" s="4">
        <v>944</v>
      </c>
      <c r="M411" t="s" s="4">
        <v>90</v>
      </c>
      <c r="N411" t="s" s="4">
        <v>769</v>
      </c>
      <c r="O411" t="s" s="4">
        <v>769</v>
      </c>
      <c r="P411" t="s" s="4">
        <v>2175</v>
      </c>
      <c r="Q411" t="s" s="4">
        <v>665</v>
      </c>
      <c r="R411" t="s" s="4">
        <v>2176</v>
      </c>
      <c r="S411" t="s" s="4">
        <v>2176</v>
      </c>
      <c r="T411" t="s" s="4">
        <v>2176</v>
      </c>
      <c r="U411" t="s" s="4">
        <v>2176</v>
      </c>
      <c r="V411" t="s" s="4">
        <v>2176</v>
      </c>
      <c r="W411" t="s" s="4">
        <v>2176</v>
      </c>
      <c r="X411" t="s" s="4">
        <v>2176</v>
      </c>
      <c r="Y411" t="s" s="4">
        <v>2176</v>
      </c>
      <c r="Z411" t="s" s="4">
        <v>2176</v>
      </c>
      <c r="AA411" t="s" s="4">
        <v>2176</v>
      </c>
      <c r="AB411" t="s" s="4">
        <v>2176</v>
      </c>
      <c r="AC411" t="s" s="4">
        <v>2176</v>
      </c>
      <c r="AD411" t="s" s="4">
        <v>2176</v>
      </c>
      <c r="AE411" t="s" s="4">
        <v>667</v>
      </c>
      <c r="AF411" t="s" s="4">
        <v>620</v>
      </c>
      <c r="AG411" t="s" s="4">
        <v>620</v>
      </c>
    </row>
    <row r="412" ht="45.0" customHeight="true">
      <c r="A412" t="s" s="4">
        <v>2177</v>
      </c>
      <c r="B412" t="s" s="4">
        <v>80</v>
      </c>
      <c r="C412" t="s" s="4">
        <v>81</v>
      </c>
      <c r="D412" t="s" s="4">
        <v>82</v>
      </c>
      <c r="E412" t="s" s="4">
        <v>83</v>
      </c>
      <c r="F412" t="s" s="4">
        <v>2178</v>
      </c>
      <c r="G412" t="s" s="4">
        <v>2179</v>
      </c>
      <c r="H412" t="s" s="4">
        <v>2179</v>
      </c>
      <c r="I412" t="s" s="4">
        <v>832</v>
      </c>
      <c r="J412" t="s" s="4">
        <v>2180</v>
      </c>
      <c r="K412" t="s" s="4">
        <v>943</v>
      </c>
      <c r="L412" t="s" s="4">
        <v>782</v>
      </c>
      <c r="M412" t="s" s="4">
        <v>90</v>
      </c>
      <c r="N412" t="s" s="4">
        <v>2181</v>
      </c>
      <c r="O412" t="s" s="4">
        <v>2181</v>
      </c>
      <c r="P412" t="s" s="4">
        <v>2182</v>
      </c>
      <c r="Q412" t="s" s="4">
        <v>665</v>
      </c>
      <c r="R412" t="s" s="4">
        <v>2183</v>
      </c>
      <c r="S412" t="s" s="4">
        <v>2183</v>
      </c>
      <c r="T412" t="s" s="4">
        <v>2183</v>
      </c>
      <c r="U412" t="s" s="4">
        <v>2183</v>
      </c>
      <c r="V412" t="s" s="4">
        <v>2183</v>
      </c>
      <c r="W412" t="s" s="4">
        <v>2183</v>
      </c>
      <c r="X412" t="s" s="4">
        <v>2183</v>
      </c>
      <c r="Y412" t="s" s="4">
        <v>2183</v>
      </c>
      <c r="Z412" t="s" s="4">
        <v>2183</v>
      </c>
      <c r="AA412" t="s" s="4">
        <v>2183</v>
      </c>
      <c r="AB412" t="s" s="4">
        <v>2183</v>
      </c>
      <c r="AC412" t="s" s="4">
        <v>2183</v>
      </c>
      <c r="AD412" t="s" s="4">
        <v>2183</v>
      </c>
      <c r="AE412" t="s" s="4">
        <v>667</v>
      </c>
      <c r="AF412" t="s" s="4">
        <v>620</v>
      </c>
      <c r="AG412" t="s" s="4">
        <v>620</v>
      </c>
    </row>
    <row r="413" ht="45.0" customHeight="true">
      <c r="A413" t="s" s="4">
        <v>2184</v>
      </c>
      <c r="B413" t="s" s="4">
        <v>80</v>
      </c>
      <c r="C413" t="s" s="4">
        <v>81</v>
      </c>
      <c r="D413" t="s" s="4">
        <v>82</v>
      </c>
      <c r="E413" t="s" s="4">
        <v>83</v>
      </c>
      <c r="F413" t="s" s="4">
        <v>2185</v>
      </c>
      <c r="G413" t="s" s="4">
        <v>2186</v>
      </c>
      <c r="H413" t="s" s="4">
        <v>2186</v>
      </c>
      <c r="I413" t="s" s="4">
        <v>667</v>
      </c>
      <c r="J413" t="s" s="4">
        <v>2187</v>
      </c>
      <c r="K413" t="s" s="4">
        <v>736</v>
      </c>
      <c r="L413" t="s" s="4">
        <v>1575</v>
      </c>
      <c r="M413" t="s" s="4">
        <v>105</v>
      </c>
      <c r="N413" t="s" s="4">
        <v>769</v>
      </c>
      <c r="O413" t="s" s="4">
        <v>769</v>
      </c>
      <c r="P413" t="s" s="4">
        <v>770</v>
      </c>
      <c r="Q413" t="s" s="4">
        <v>665</v>
      </c>
      <c r="R413" t="s" s="4">
        <v>2188</v>
      </c>
      <c r="S413" t="s" s="4">
        <v>2188</v>
      </c>
      <c r="T413" t="s" s="4">
        <v>2188</v>
      </c>
      <c r="U413" t="s" s="4">
        <v>2188</v>
      </c>
      <c r="V413" t="s" s="4">
        <v>2188</v>
      </c>
      <c r="W413" t="s" s="4">
        <v>2188</v>
      </c>
      <c r="X413" t="s" s="4">
        <v>2188</v>
      </c>
      <c r="Y413" t="s" s="4">
        <v>2188</v>
      </c>
      <c r="Z413" t="s" s="4">
        <v>2188</v>
      </c>
      <c r="AA413" t="s" s="4">
        <v>2188</v>
      </c>
      <c r="AB413" t="s" s="4">
        <v>2188</v>
      </c>
      <c r="AC413" t="s" s="4">
        <v>2188</v>
      </c>
      <c r="AD413" t="s" s="4">
        <v>2188</v>
      </c>
      <c r="AE413" t="s" s="4">
        <v>667</v>
      </c>
      <c r="AF413" t="s" s="4">
        <v>620</v>
      </c>
      <c r="AG413" t="s" s="4">
        <v>620</v>
      </c>
    </row>
    <row r="414" ht="45.0" customHeight="true">
      <c r="A414" t="s" s="4">
        <v>2189</v>
      </c>
      <c r="B414" t="s" s="4">
        <v>80</v>
      </c>
      <c r="C414" t="s" s="4">
        <v>81</v>
      </c>
      <c r="D414" t="s" s="4">
        <v>82</v>
      </c>
      <c r="E414" t="s" s="4">
        <v>99</v>
      </c>
      <c r="F414" t="s" s="4">
        <v>2190</v>
      </c>
      <c r="G414" t="s" s="4">
        <v>2191</v>
      </c>
      <c r="H414" t="s" s="4">
        <v>2191</v>
      </c>
      <c r="I414" t="s" s="4">
        <v>667</v>
      </c>
      <c r="J414" t="s" s="4">
        <v>2192</v>
      </c>
      <c r="K414" t="s" s="4">
        <v>689</v>
      </c>
      <c r="L414" t="s" s="4">
        <v>731</v>
      </c>
      <c r="M414" t="s" s="4">
        <v>105</v>
      </c>
      <c r="N414" t="s" s="4">
        <v>2193</v>
      </c>
      <c r="O414" t="s" s="4">
        <v>2193</v>
      </c>
      <c r="P414" t="s" s="4">
        <v>2194</v>
      </c>
      <c r="Q414" t="s" s="4">
        <v>665</v>
      </c>
      <c r="R414" t="s" s="4">
        <v>2195</v>
      </c>
      <c r="S414" t="s" s="4">
        <v>2195</v>
      </c>
      <c r="T414" t="s" s="4">
        <v>2195</v>
      </c>
      <c r="U414" t="s" s="4">
        <v>2195</v>
      </c>
      <c r="V414" t="s" s="4">
        <v>2195</v>
      </c>
      <c r="W414" t="s" s="4">
        <v>2195</v>
      </c>
      <c r="X414" t="s" s="4">
        <v>2195</v>
      </c>
      <c r="Y414" t="s" s="4">
        <v>2195</v>
      </c>
      <c r="Z414" t="s" s="4">
        <v>2195</v>
      </c>
      <c r="AA414" t="s" s="4">
        <v>2195</v>
      </c>
      <c r="AB414" t="s" s="4">
        <v>2195</v>
      </c>
      <c r="AC414" t="s" s="4">
        <v>2195</v>
      </c>
      <c r="AD414" t="s" s="4">
        <v>2195</v>
      </c>
      <c r="AE414" t="s" s="4">
        <v>667</v>
      </c>
      <c r="AF414" t="s" s="4">
        <v>620</v>
      </c>
      <c r="AG414" t="s" s="4">
        <v>620</v>
      </c>
    </row>
    <row r="415" ht="45.0" customHeight="true">
      <c r="A415" t="s" s="4">
        <v>2196</v>
      </c>
      <c r="B415" t="s" s="4">
        <v>80</v>
      </c>
      <c r="C415" t="s" s="4">
        <v>81</v>
      </c>
      <c r="D415" t="s" s="4">
        <v>82</v>
      </c>
      <c r="E415" t="s" s="4">
        <v>83</v>
      </c>
      <c r="F415" t="s" s="4">
        <v>2197</v>
      </c>
      <c r="G415" t="s" s="4">
        <v>2198</v>
      </c>
      <c r="H415" t="s" s="4">
        <v>2198</v>
      </c>
      <c r="I415" t="s" s="4">
        <v>744</v>
      </c>
      <c r="J415" t="s" s="4">
        <v>2199</v>
      </c>
      <c r="K415" t="s" s="4">
        <v>895</v>
      </c>
      <c r="L415" t="s" s="4">
        <v>690</v>
      </c>
      <c r="M415" t="s" s="4">
        <v>90</v>
      </c>
      <c r="N415" t="s" s="4">
        <v>769</v>
      </c>
      <c r="O415" t="s" s="4">
        <v>769</v>
      </c>
      <c r="P415" t="s" s="4">
        <v>770</v>
      </c>
      <c r="Q415" t="s" s="4">
        <v>665</v>
      </c>
      <c r="R415" t="s" s="4">
        <v>2200</v>
      </c>
      <c r="S415" t="s" s="4">
        <v>2200</v>
      </c>
      <c r="T415" t="s" s="4">
        <v>2200</v>
      </c>
      <c r="U415" t="s" s="4">
        <v>2200</v>
      </c>
      <c r="V415" t="s" s="4">
        <v>2200</v>
      </c>
      <c r="W415" t="s" s="4">
        <v>2200</v>
      </c>
      <c r="X415" t="s" s="4">
        <v>2200</v>
      </c>
      <c r="Y415" t="s" s="4">
        <v>2200</v>
      </c>
      <c r="Z415" t="s" s="4">
        <v>2200</v>
      </c>
      <c r="AA415" t="s" s="4">
        <v>2200</v>
      </c>
      <c r="AB415" t="s" s="4">
        <v>2200</v>
      </c>
      <c r="AC415" t="s" s="4">
        <v>2200</v>
      </c>
      <c r="AD415" t="s" s="4">
        <v>2200</v>
      </c>
      <c r="AE415" t="s" s="4">
        <v>667</v>
      </c>
      <c r="AF415" t="s" s="4">
        <v>620</v>
      </c>
      <c r="AG415" t="s" s="4">
        <v>620</v>
      </c>
    </row>
    <row r="416" ht="45.0" customHeight="true">
      <c r="A416" t="s" s="4">
        <v>2201</v>
      </c>
      <c r="B416" t="s" s="4">
        <v>80</v>
      </c>
      <c r="C416" t="s" s="4">
        <v>81</v>
      </c>
      <c r="D416" t="s" s="4">
        <v>82</v>
      </c>
      <c r="E416" t="s" s="4">
        <v>83</v>
      </c>
      <c r="F416" t="s" s="4">
        <v>765</v>
      </c>
      <c r="G416" t="s" s="4">
        <v>766</v>
      </c>
      <c r="H416" t="s" s="4">
        <v>766</v>
      </c>
      <c r="I416" t="s" s="4">
        <v>687</v>
      </c>
      <c r="J416" t="s" s="4">
        <v>1981</v>
      </c>
      <c r="K416" t="s" s="4">
        <v>925</v>
      </c>
      <c r="L416" t="s" s="4">
        <v>1213</v>
      </c>
      <c r="M416" t="s" s="4">
        <v>90</v>
      </c>
      <c r="N416" t="s" s="4">
        <v>769</v>
      </c>
      <c r="O416" t="s" s="4">
        <v>769</v>
      </c>
      <c r="P416" t="s" s="4">
        <v>770</v>
      </c>
      <c r="Q416" t="s" s="4">
        <v>665</v>
      </c>
      <c r="R416" t="s" s="4">
        <v>2202</v>
      </c>
      <c r="S416" t="s" s="4">
        <v>2202</v>
      </c>
      <c r="T416" t="s" s="4">
        <v>2202</v>
      </c>
      <c r="U416" t="s" s="4">
        <v>2202</v>
      </c>
      <c r="V416" t="s" s="4">
        <v>2202</v>
      </c>
      <c r="W416" t="s" s="4">
        <v>2202</v>
      </c>
      <c r="X416" t="s" s="4">
        <v>2202</v>
      </c>
      <c r="Y416" t="s" s="4">
        <v>2202</v>
      </c>
      <c r="Z416" t="s" s="4">
        <v>2202</v>
      </c>
      <c r="AA416" t="s" s="4">
        <v>2202</v>
      </c>
      <c r="AB416" t="s" s="4">
        <v>2202</v>
      </c>
      <c r="AC416" t="s" s="4">
        <v>2202</v>
      </c>
      <c r="AD416" t="s" s="4">
        <v>2202</v>
      </c>
      <c r="AE416" t="s" s="4">
        <v>667</v>
      </c>
      <c r="AF416" t="s" s="4">
        <v>620</v>
      </c>
      <c r="AG416" t="s" s="4">
        <v>620</v>
      </c>
    </row>
    <row r="417" ht="45.0" customHeight="true">
      <c r="A417" t="s" s="4">
        <v>2203</v>
      </c>
      <c r="B417" t="s" s="4">
        <v>80</v>
      </c>
      <c r="C417" t="s" s="4">
        <v>81</v>
      </c>
      <c r="D417" t="s" s="4">
        <v>82</v>
      </c>
      <c r="E417" t="s" s="4">
        <v>83</v>
      </c>
      <c r="F417" t="s" s="4">
        <v>2204</v>
      </c>
      <c r="G417" t="s" s="4">
        <v>2205</v>
      </c>
      <c r="H417" t="s" s="4">
        <v>2205</v>
      </c>
      <c r="I417" t="s" s="4">
        <v>780</v>
      </c>
      <c r="J417" t="s" s="4">
        <v>2206</v>
      </c>
      <c r="K417" t="s" s="4">
        <v>1108</v>
      </c>
      <c r="L417" t="s" s="4">
        <v>783</v>
      </c>
      <c r="M417" t="s" s="4">
        <v>105</v>
      </c>
      <c r="N417" t="s" s="4">
        <v>769</v>
      </c>
      <c r="O417" t="s" s="4">
        <v>769</v>
      </c>
      <c r="P417" t="s" s="4">
        <v>770</v>
      </c>
      <c r="Q417" t="s" s="4">
        <v>665</v>
      </c>
      <c r="R417" t="s" s="4">
        <v>2207</v>
      </c>
      <c r="S417" t="s" s="4">
        <v>2207</v>
      </c>
      <c r="T417" t="s" s="4">
        <v>2207</v>
      </c>
      <c r="U417" t="s" s="4">
        <v>2207</v>
      </c>
      <c r="V417" t="s" s="4">
        <v>2207</v>
      </c>
      <c r="W417" t="s" s="4">
        <v>2207</v>
      </c>
      <c r="X417" t="s" s="4">
        <v>2207</v>
      </c>
      <c r="Y417" t="s" s="4">
        <v>2207</v>
      </c>
      <c r="Z417" t="s" s="4">
        <v>2207</v>
      </c>
      <c r="AA417" t="s" s="4">
        <v>2207</v>
      </c>
      <c r="AB417" t="s" s="4">
        <v>2207</v>
      </c>
      <c r="AC417" t="s" s="4">
        <v>2207</v>
      </c>
      <c r="AD417" t="s" s="4">
        <v>2207</v>
      </c>
      <c r="AE417" t="s" s="4">
        <v>667</v>
      </c>
      <c r="AF417" t="s" s="4">
        <v>620</v>
      </c>
      <c r="AG417" t="s" s="4">
        <v>620</v>
      </c>
    </row>
    <row r="418" ht="45.0" customHeight="true">
      <c r="A418" t="s" s="4">
        <v>2208</v>
      </c>
      <c r="B418" t="s" s="4">
        <v>80</v>
      </c>
      <c r="C418" t="s" s="4">
        <v>81</v>
      </c>
      <c r="D418" t="s" s="4">
        <v>82</v>
      </c>
      <c r="E418" t="s" s="4">
        <v>83</v>
      </c>
      <c r="F418" t="s" s="4">
        <v>2209</v>
      </c>
      <c r="G418" t="s" s="4">
        <v>2210</v>
      </c>
      <c r="H418" t="s" s="4">
        <v>2210</v>
      </c>
      <c r="I418" t="s" s="4">
        <v>1285</v>
      </c>
      <c r="J418" t="s" s="4">
        <v>1381</v>
      </c>
      <c r="K418" t="s" s="4">
        <v>737</v>
      </c>
      <c r="L418" t="s" s="4">
        <v>801</v>
      </c>
      <c r="M418" t="s" s="4">
        <v>105</v>
      </c>
      <c r="N418" t="s" s="4">
        <v>1300</v>
      </c>
      <c r="O418" t="s" s="4">
        <v>1300</v>
      </c>
      <c r="P418" t="s" s="4">
        <v>1301</v>
      </c>
      <c r="Q418" t="s" s="4">
        <v>665</v>
      </c>
      <c r="R418" t="s" s="4">
        <v>2211</v>
      </c>
      <c r="S418" t="s" s="4">
        <v>2211</v>
      </c>
      <c r="T418" t="s" s="4">
        <v>2211</v>
      </c>
      <c r="U418" t="s" s="4">
        <v>2211</v>
      </c>
      <c r="V418" t="s" s="4">
        <v>2211</v>
      </c>
      <c r="W418" t="s" s="4">
        <v>2211</v>
      </c>
      <c r="X418" t="s" s="4">
        <v>2211</v>
      </c>
      <c r="Y418" t="s" s="4">
        <v>2211</v>
      </c>
      <c r="Z418" t="s" s="4">
        <v>2211</v>
      </c>
      <c r="AA418" t="s" s="4">
        <v>2211</v>
      </c>
      <c r="AB418" t="s" s="4">
        <v>2211</v>
      </c>
      <c r="AC418" t="s" s="4">
        <v>2211</v>
      </c>
      <c r="AD418" t="s" s="4">
        <v>2211</v>
      </c>
      <c r="AE418" t="s" s="4">
        <v>667</v>
      </c>
      <c r="AF418" t="s" s="4">
        <v>620</v>
      </c>
      <c r="AG418" t="s" s="4">
        <v>620</v>
      </c>
    </row>
    <row r="419" ht="45.0" customHeight="true">
      <c r="A419" t="s" s="4">
        <v>2212</v>
      </c>
      <c r="B419" t="s" s="4">
        <v>80</v>
      </c>
      <c r="C419" t="s" s="4">
        <v>81</v>
      </c>
      <c r="D419" t="s" s="4">
        <v>82</v>
      </c>
      <c r="E419" t="s" s="4">
        <v>83</v>
      </c>
      <c r="F419" t="s" s="4">
        <v>2213</v>
      </c>
      <c r="G419" t="s" s="4">
        <v>2214</v>
      </c>
      <c r="H419" t="s" s="4">
        <v>2214</v>
      </c>
      <c r="I419" t="s" s="4">
        <v>868</v>
      </c>
      <c r="J419" t="s" s="4">
        <v>2215</v>
      </c>
      <c r="K419" t="s" s="4">
        <v>1074</v>
      </c>
      <c r="L419" t="s" s="4">
        <v>1075</v>
      </c>
      <c r="M419" t="s" s="4">
        <v>90</v>
      </c>
      <c r="N419" t="s" s="4">
        <v>1300</v>
      </c>
      <c r="O419" t="s" s="4">
        <v>1300</v>
      </c>
      <c r="P419" t="s" s="4">
        <v>2216</v>
      </c>
      <c r="Q419" t="s" s="4">
        <v>665</v>
      </c>
      <c r="R419" t="s" s="4">
        <v>2217</v>
      </c>
      <c r="S419" t="s" s="4">
        <v>2217</v>
      </c>
      <c r="T419" t="s" s="4">
        <v>2217</v>
      </c>
      <c r="U419" t="s" s="4">
        <v>2217</v>
      </c>
      <c r="V419" t="s" s="4">
        <v>2217</v>
      </c>
      <c r="W419" t="s" s="4">
        <v>2217</v>
      </c>
      <c r="X419" t="s" s="4">
        <v>2217</v>
      </c>
      <c r="Y419" t="s" s="4">
        <v>2217</v>
      </c>
      <c r="Z419" t="s" s="4">
        <v>2217</v>
      </c>
      <c r="AA419" t="s" s="4">
        <v>2217</v>
      </c>
      <c r="AB419" t="s" s="4">
        <v>2217</v>
      </c>
      <c r="AC419" t="s" s="4">
        <v>2217</v>
      </c>
      <c r="AD419" t="s" s="4">
        <v>2217</v>
      </c>
      <c r="AE419" t="s" s="4">
        <v>667</v>
      </c>
      <c r="AF419" t="s" s="4">
        <v>620</v>
      </c>
      <c r="AG419" t="s" s="4">
        <v>620</v>
      </c>
    </row>
    <row r="420" ht="45.0" customHeight="true">
      <c r="A420" t="s" s="4">
        <v>2218</v>
      </c>
      <c r="B420" t="s" s="4">
        <v>80</v>
      </c>
      <c r="C420" t="s" s="4">
        <v>81</v>
      </c>
      <c r="D420" t="s" s="4">
        <v>82</v>
      </c>
      <c r="E420" t="s" s="4">
        <v>83</v>
      </c>
      <c r="F420" t="s" s="4">
        <v>1323</v>
      </c>
      <c r="G420" t="s" s="4">
        <v>2219</v>
      </c>
      <c r="H420" t="s" s="4">
        <v>2219</v>
      </c>
      <c r="I420" t="s" s="4">
        <v>1131</v>
      </c>
      <c r="J420" t="s" s="4">
        <v>2220</v>
      </c>
      <c r="K420" t="s" s="4">
        <v>774</v>
      </c>
      <c r="L420" t="s" s="4">
        <v>681</v>
      </c>
      <c r="M420" t="s" s="4">
        <v>90</v>
      </c>
      <c r="N420" t="s" s="4">
        <v>1300</v>
      </c>
      <c r="O420" t="s" s="4">
        <v>1300</v>
      </c>
      <c r="P420" t="s" s="4">
        <v>1301</v>
      </c>
      <c r="Q420" t="s" s="4">
        <v>665</v>
      </c>
      <c r="R420" t="s" s="4">
        <v>2221</v>
      </c>
      <c r="S420" t="s" s="4">
        <v>2221</v>
      </c>
      <c r="T420" t="s" s="4">
        <v>2221</v>
      </c>
      <c r="U420" t="s" s="4">
        <v>2221</v>
      </c>
      <c r="V420" t="s" s="4">
        <v>2221</v>
      </c>
      <c r="W420" t="s" s="4">
        <v>2221</v>
      </c>
      <c r="X420" t="s" s="4">
        <v>2221</v>
      </c>
      <c r="Y420" t="s" s="4">
        <v>2221</v>
      </c>
      <c r="Z420" t="s" s="4">
        <v>2221</v>
      </c>
      <c r="AA420" t="s" s="4">
        <v>2221</v>
      </c>
      <c r="AB420" t="s" s="4">
        <v>2221</v>
      </c>
      <c r="AC420" t="s" s="4">
        <v>2221</v>
      </c>
      <c r="AD420" t="s" s="4">
        <v>2221</v>
      </c>
      <c r="AE420" t="s" s="4">
        <v>667</v>
      </c>
      <c r="AF420" t="s" s="4">
        <v>620</v>
      </c>
      <c r="AG420" t="s" s="4">
        <v>620</v>
      </c>
    </row>
    <row r="421" ht="45.0" customHeight="true">
      <c r="A421" t="s" s="4">
        <v>2222</v>
      </c>
      <c r="B421" t="s" s="4">
        <v>80</v>
      </c>
      <c r="C421" t="s" s="4">
        <v>81</v>
      </c>
      <c r="D421" t="s" s="4">
        <v>82</v>
      </c>
      <c r="E421" t="s" s="4">
        <v>99</v>
      </c>
      <c r="F421" t="s" s="4">
        <v>2223</v>
      </c>
      <c r="G421" t="s" s="4">
        <v>2224</v>
      </c>
      <c r="H421" t="s" s="4">
        <v>2224</v>
      </c>
      <c r="I421" t="s" s="4">
        <v>697</v>
      </c>
      <c r="J421" t="s" s="4">
        <v>2225</v>
      </c>
      <c r="K421" t="s" s="4">
        <v>690</v>
      </c>
      <c r="L421" t="s" s="4">
        <v>973</v>
      </c>
      <c r="M421" t="s" s="4">
        <v>105</v>
      </c>
      <c r="N421" t="s" s="4">
        <v>2226</v>
      </c>
      <c r="O421" t="s" s="4">
        <v>2226</v>
      </c>
      <c r="P421" t="s" s="4">
        <v>2227</v>
      </c>
      <c r="Q421" t="s" s="4">
        <v>665</v>
      </c>
      <c r="R421" t="s" s="4">
        <v>2228</v>
      </c>
      <c r="S421" t="s" s="4">
        <v>2228</v>
      </c>
      <c r="T421" t="s" s="4">
        <v>2228</v>
      </c>
      <c r="U421" t="s" s="4">
        <v>2228</v>
      </c>
      <c r="V421" t="s" s="4">
        <v>2228</v>
      </c>
      <c r="W421" t="s" s="4">
        <v>2228</v>
      </c>
      <c r="X421" t="s" s="4">
        <v>2228</v>
      </c>
      <c r="Y421" t="s" s="4">
        <v>2228</v>
      </c>
      <c r="Z421" t="s" s="4">
        <v>2228</v>
      </c>
      <c r="AA421" t="s" s="4">
        <v>2228</v>
      </c>
      <c r="AB421" t="s" s="4">
        <v>2228</v>
      </c>
      <c r="AC421" t="s" s="4">
        <v>2228</v>
      </c>
      <c r="AD421" t="s" s="4">
        <v>2228</v>
      </c>
      <c r="AE421" t="s" s="4">
        <v>667</v>
      </c>
      <c r="AF421" t="s" s="4">
        <v>620</v>
      </c>
      <c r="AG421" t="s" s="4">
        <v>620</v>
      </c>
    </row>
    <row r="422" ht="45.0" customHeight="true">
      <c r="A422" t="s" s="4">
        <v>2229</v>
      </c>
      <c r="B422" t="s" s="4">
        <v>80</v>
      </c>
      <c r="C422" t="s" s="4">
        <v>81</v>
      </c>
      <c r="D422" t="s" s="4">
        <v>82</v>
      </c>
      <c r="E422" t="s" s="4">
        <v>83</v>
      </c>
      <c r="F422" t="s" s="4">
        <v>2230</v>
      </c>
      <c r="G422" t="s" s="4">
        <v>2231</v>
      </c>
      <c r="H422" t="s" s="4">
        <v>2231</v>
      </c>
      <c r="I422" t="s" s="4">
        <v>667</v>
      </c>
      <c r="J422" t="s" s="4">
        <v>2232</v>
      </c>
      <c r="K422" t="s" s="4">
        <v>1646</v>
      </c>
      <c r="L422" t="s" s="4">
        <v>662</v>
      </c>
      <c r="M422" t="s" s="4">
        <v>105</v>
      </c>
      <c r="N422" t="s" s="4">
        <v>2226</v>
      </c>
      <c r="O422" t="s" s="4">
        <v>2226</v>
      </c>
      <c r="P422" t="s" s="4">
        <v>2227</v>
      </c>
      <c r="Q422" t="s" s="4">
        <v>665</v>
      </c>
      <c r="R422" t="s" s="4">
        <v>2233</v>
      </c>
      <c r="S422" t="s" s="4">
        <v>2233</v>
      </c>
      <c r="T422" t="s" s="4">
        <v>2233</v>
      </c>
      <c r="U422" t="s" s="4">
        <v>2233</v>
      </c>
      <c r="V422" t="s" s="4">
        <v>2233</v>
      </c>
      <c r="W422" t="s" s="4">
        <v>2233</v>
      </c>
      <c r="X422" t="s" s="4">
        <v>2233</v>
      </c>
      <c r="Y422" t="s" s="4">
        <v>2233</v>
      </c>
      <c r="Z422" t="s" s="4">
        <v>2233</v>
      </c>
      <c r="AA422" t="s" s="4">
        <v>2233</v>
      </c>
      <c r="AB422" t="s" s="4">
        <v>2233</v>
      </c>
      <c r="AC422" t="s" s="4">
        <v>2233</v>
      </c>
      <c r="AD422" t="s" s="4">
        <v>2233</v>
      </c>
      <c r="AE422" t="s" s="4">
        <v>667</v>
      </c>
      <c r="AF422" t="s" s="4">
        <v>620</v>
      </c>
      <c r="AG422" t="s" s="4">
        <v>620</v>
      </c>
    </row>
    <row r="423" ht="45.0" customHeight="true">
      <c r="A423" t="s" s="4">
        <v>2234</v>
      </c>
      <c r="B423" t="s" s="4">
        <v>80</v>
      </c>
      <c r="C423" t="s" s="4">
        <v>81</v>
      </c>
      <c r="D423" t="s" s="4">
        <v>82</v>
      </c>
      <c r="E423" t="s" s="4">
        <v>83</v>
      </c>
      <c r="F423" t="s" s="4">
        <v>2235</v>
      </c>
      <c r="G423" t="s" s="4">
        <v>2236</v>
      </c>
      <c r="H423" t="s" s="4">
        <v>2236</v>
      </c>
      <c r="I423" t="s" s="4">
        <v>744</v>
      </c>
      <c r="J423" t="s" s="4">
        <v>2237</v>
      </c>
      <c r="K423" t="s" s="4">
        <v>723</v>
      </c>
      <c r="L423" t="s" s="4">
        <v>813</v>
      </c>
      <c r="M423" t="s" s="4">
        <v>105</v>
      </c>
      <c r="N423" t="s" s="4">
        <v>2226</v>
      </c>
      <c r="O423" t="s" s="4">
        <v>2226</v>
      </c>
      <c r="P423" t="s" s="4">
        <v>2238</v>
      </c>
      <c r="Q423" t="s" s="4">
        <v>665</v>
      </c>
      <c r="R423" t="s" s="4">
        <v>2239</v>
      </c>
      <c r="S423" t="s" s="4">
        <v>2239</v>
      </c>
      <c r="T423" t="s" s="4">
        <v>2239</v>
      </c>
      <c r="U423" t="s" s="4">
        <v>2239</v>
      </c>
      <c r="V423" t="s" s="4">
        <v>2239</v>
      </c>
      <c r="W423" t="s" s="4">
        <v>2239</v>
      </c>
      <c r="X423" t="s" s="4">
        <v>2239</v>
      </c>
      <c r="Y423" t="s" s="4">
        <v>2239</v>
      </c>
      <c r="Z423" t="s" s="4">
        <v>2239</v>
      </c>
      <c r="AA423" t="s" s="4">
        <v>2239</v>
      </c>
      <c r="AB423" t="s" s="4">
        <v>2239</v>
      </c>
      <c r="AC423" t="s" s="4">
        <v>2239</v>
      </c>
      <c r="AD423" t="s" s="4">
        <v>2239</v>
      </c>
      <c r="AE423" t="s" s="4">
        <v>667</v>
      </c>
      <c r="AF423" t="s" s="4">
        <v>620</v>
      </c>
      <c r="AG423" t="s" s="4">
        <v>620</v>
      </c>
    </row>
    <row r="424" ht="45.0" customHeight="true">
      <c r="A424" t="s" s="4">
        <v>2240</v>
      </c>
      <c r="B424" t="s" s="4">
        <v>80</v>
      </c>
      <c r="C424" t="s" s="4">
        <v>81</v>
      </c>
      <c r="D424" t="s" s="4">
        <v>82</v>
      </c>
      <c r="E424" t="s" s="4">
        <v>99</v>
      </c>
      <c r="F424" t="s" s="4">
        <v>2235</v>
      </c>
      <c r="G424" t="s" s="4">
        <v>2236</v>
      </c>
      <c r="H424" t="s" s="4">
        <v>2236</v>
      </c>
      <c r="I424" t="s" s="4">
        <v>744</v>
      </c>
      <c r="J424" t="s" s="4">
        <v>2241</v>
      </c>
      <c r="K424" t="s" s="4">
        <v>863</v>
      </c>
      <c r="L424" t="s" s="4">
        <v>1389</v>
      </c>
      <c r="M424" t="s" s="4">
        <v>90</v>
      </c>
      <c r="N424" t="s" s="4">
        <v>2226</v>
      </c>
      <c r="O424" t="s" s="4">
        <v>2226</v>
      </c>
      <c r="P424" t="s" s="4">
        <v>2242</v>
      </c>
      <c r="Q424" t="s" s="4">
        <v>665</v>
      </c>
      <c r="R424" t="s" s="4">
        <v>2243</v>
      </c>
      <c r="S424" t="s" s="4">
        <v>2243</v>
      </c>
      <c r="T424" t="s" s="4">
        <v>2243</v>
      </c>
      <c r="U424" t="s" s="4">
        <v>2243</v>
      </c>
      <c r="V424" t="s" s="4">
        <v>2243</v>
      </c>
      <c r="W424" t="s" s="4">
        <v>2243</v>
      </c>
      <c r="X424" t="s" s="4">
        <v>2243</v>
      </c>
      <c r="Y424" t="s" s="4">
        <v>2243</v>
      </c>
      <c r="Z424" t="s" s="4">
        <v>2243</v>
      </c>
      <c r="AA424" t="s" s="4">
        <v>2243</v>
      </c>
      <c r="AB424" t="s" s="4">
        <v>2243</v>
      </c>
      <c r="AC424" t="s" s="4">
        <v>2243</v>
      </c>
      <c r="AD424" t="s" s="4">
        <v>2243</v>
      </c>
      <c r="AE424" t="s" s="4">
        <v>667</v>
      </c>
      <c r="AF424" t="s" s="4">
        <v>620</v>
      </c>
      <c r="AG424" t="s" s="4">
        <v>620</v>
      </c>
    </row>
    <row r="425" ht="45.0" customHeight="true">
      <c r="A425" t="s" s="4">
        <v>2244</v>
      </c>
      <c r="B425" t="s" s="4">
        <v>80</v>
      </c>
      <c r="C425" t="s" s="4">
        <v>81</v>
      </c>
      <c r="D425" t="s" s="4">
        <v>82</v>
      </c>
      <c r="E425" t="s" s="4">
        <v>83</v>
      </c>
      <c r="F425" t="s" s="4">
        <v>2245</v>
      </c>
      <c r="G425" t="s" s="4">
        <v>2168</v>
      </c>
      <c r="H425" t="s" s="4">
        <v>2168</v>
      </c>
      <c r="I425" t="s" s="4">
        <v>811</v>
      </c>
      <c r="J425" t="s" s="4">
        <v>1639</v>
      </c>
      <c r="K425" t="s" s="4">
        <v>723</v>
      </c>
      <c r="L425" t="s" s="4">
        <v>1188</v>
      </c>
      <c r="M425" t="s" s="4">
        <v>90</v>
      </c>
      <c r="N425" t="s" s="4">
        <v>1942</v>
      </c>
      <c r="O425" t="s" s="4">
        <v>1942</v>
      </c>
      <c r="P425" t="s" s="4">
        <v>1943</v>
      </c>
      <c r="Q425" t="s" s="4">
        <v>665</v>
      </c>
      <c r="R425" t="s" s="4">
        <v>2246</v>
      </c>
      <c r="S425" t="s" s="4">
        <v>2246</v>
      </c>
      <c r="T425" t="s" s="4">
        <v>2246</v>
      </c>
      <c r="U425" t="s" s="4">
        <v>2246</v>
      </c>
      <c r="V425" t="s" s="4">
        <v>2246</v>
      </c>
      <c r="W425" t="s" s="4">
        <v>2246</v>
      </c>
      <c r="X425" t="s" s="4">
        <v>2246</v>
      </c>
      <c r="Y425" t="s" s="4">
        <v>2246</v>
      </c>
      <c r="Z425" t="s" s="4">
        <v>2246</v>
      </c>
      <c r="AA425" t="s" s="4">
        <v>2246</v>
      </c>
      <c r="AB425" t="s" s="4">
        <v>2246</v>
      </c>
      <c r="AC425" t="s" s="4">
        <v>2246</v>
      </c>
      <c r="AD425" t="s" s="4">
        <v>2246</v>
      </c>
      <c r="AE425" t="s" s="4">
        <v>667</v>
      </c>
      <c r="AF425" t="s" s="4">
        <v>620</v>
      </c>
      <c r="AG425" t="s" s="4">
        <v>620</v>
      </c>
    </row>
    <row r="426" ht="45.0" customHeight="true">
      <c r="A426" t="s" s="4">
        <v>2247</v>
      </c>
      <c r="B426" t="s" s="4">
        <v>80</v>
      </c>
      <c r="C426" t="s" s="4">
        <v>81</v>
      </c>
      <c r="D426" t="s" s="4">
        <v>82</v>
      </c>
      <c r="E426" t="s" s="4">
        <v>99</v>
      </c>
      <c r="F426" t="s" s="4">
        <v>2248</v>
      </c>
      <c r="G426" t="s" s="4">
        <v>2249</v>
      </c>
      <c r="H426" t="s" s="4">
        <v>2249</v>
      </c>
      <c r="I426" t="s" s="4">
        <v>971</v>
      </c>
      <c r="J426" t="s" s="4">
        <v>2250</v>
      </c>
      <c r="K426" t="s" s="4">
        <v>788</v>
      </c>
      <c r="L426" t="s" s="4">
        <v>782</v>
      </c>
      <c r="M426" t="s" s="4">
        <v>105</v>
      </c>
      <c r="N426" t="s" s="4">
        <v>1942</v>
      </c>
      <c r="O426" t="s" s="4">
        <v>1942</v>
      </c>
      <c r="P426" t="s" s="4">
        <v>1943</v>
      </c>
      <c r="Q426" t="s" s="4">
        <v>665</v>
      </c>
      <c r="R426" t="s" s="4">
        <v>2251</v>
      </c>
      <c r="S426" t="s" s="4">
        <v>2251</v>
      </c>
      <c r="T426" t="s" s="4">
        <v>2251</v>
      </c>
      <c r="U426" t="s" s="4">
        <v>2251</v>
      </c>
      <c r="V426" t="s" s="4">
        <v>2251</v>
      </c>
      <c r="W426" t="s" s="4">
        <v>2251</v>
      </c>
      <c r="X426" t="s" s="4">
        <v>2251</v>
      </c>
      <c r="Y426" t="s" s="4">
        <v>2251</v>
      </c>
      <c r="Z426" t="s" s="4">
        <v>2251</v>
      </c>
      <c r="AA426" t="s" s="4">
        <v>2251</v>
      </c>
      <c r="AB426" t="s" s="4">
        <v>2251</v>
      </c>
      <c r="AC426" t="s" s="4">
        <v>2251</v>
      </c>
      <c r="AD426" t="s" s="4">
        <v>2251</v>
      </c>
      <c r="AE426" t="s" s="4">
        <v>667</v>
      </c>
      <c r="AF426" t="s" s="4">
        <v>620</v>
      </c>
      <c r="AG426" t="s" s="4">
        <v>620</v>
      </c>
    </row>
    <row r="427" ht="45.0" customHeight="true">
      <c r="A427" t="s" s="4">
        <v>2252</v>
      </c>
      <c r="B427" t="s" s="4">
        <v>80</v>
      </c>
      <c r="C427" t="s" s="4">
        <v>81</v>
      </c>
      <c r="D427" t="s" s="4">
        <v>82</v>
      </c>
      <c r="E427" t="s" s="4">
        <v>99</v>
      </c>
      <c r="F427" t="s" s="4">
        <v>2245</v>
      </c>
      <c r="G427" t="s" s="4">
        <v>2168</v>
      </c>
      <c r="H427" t="s" s="4">
        <v>2168</v>
      </c>
      <c r="I427" t="s" s="4">
        <v>780</v>
      </c>
      <c r="J427" t="s" s="4">
        <v>2253</v>
      </c>
      <c r="K427" t="s" s="4">
        <v>1002</v>
      </c>
      <c r="L427" t="s" s="4">
        <v>649</v>
      </c>
      <c r="M427" t="s" s="4">
        <v>105</v>
      </c>
      <c r="N427" t="s" s="4">
        <v>2254</v>
      </c>
      <c r="O427" t="s" s="4">
        <v>2254</v>
      </c>
      <c r="P427" t="s" s="4">
        <v>2255</v>
      </c>
      <c r="Q427" t="s" s="4">
        <v>665</v>
      </c>
      <c r="R427" t="s" s="4">
        <v>2256</v>
      </c>
      <c r="S427" t="s" s="4">
        <v>2256</v>
      </c>
      <c r="T427" t="s" s="4">
        <v>2256</v>
      </c>
      <c r="U427" t="s" s="4">
        <v>2256</v>
      </c>
      <c r="V427" t="s" s="4">
        <v>2256</v>
      </c>
      <c r="W427" t="s" s="4">
        <v>2256</v>
      </c>
      <c r="X427" t="s" s="4">
        <v>2256</v>
      </c>
      <c r="Y427" t="s" s="4">
        <v>2256</v>
      </c>
      <c r="Z427" t="s" s="4">
        <v>2256</v>
      </c>
      <c r="AA427" t="s" s="4">
        <v>2256</v>
      </c>
      <c r="AB427" t="s" s="4">
        <v>2256</v>
      </c>
      <c r="AC427" t="s" s="4">
        <v>2256</v>
      </c>
      <c r="AD427" t="s" s="4">
        <v>2256</v>
      </c>
      <c r="AE427" t="s" s="4">
        <v>667</v>
      </c>
      <c r="AF427" t="s" s="4">
        <v>620</v>
      </c>
      <c r="AG427" t="s" s="4">
        <v>620</v>
      </c>
    </row>
    <row r="428" ht="45.0" customHeight="true">
      <c r="A428" t="s" s="4">
        <v>2257</v>
      </c>
      <c r="B428" t="s" s="4">
        <v>80</v>
      </c>
      <c r="C428" t="s" s="4">
        <v>81</v>
      </c>
      <c r="D428" t="s" s="4">
        <v>82</v>
      </c>
      <c r="E428" t="s" s="4">
        <v>99</v>
      </c>
      <c r="F428" t="s" s="4">
        <v>2248</v>
      </c>
      <c r="G428" t="s" s="4">
        <v>2249</v>
      </c>
      <c r="H428" t="s" s="4">
        <v>2249</v>
      </c>
      <c r="I428" t="s" s="4">
        <v>868</v>
      </c>
      <c r="J428" t="s" s="4">
        <v>2258</v>
      </c>
      <c r="K428" t="s" s="4">
        <v>1064</v>
      </c>
      <c r="L428" t="s" s="4">
        <v>782</v>
      </c>
      <c r="M428" t="s" s="4">
        <v>105</v>
      </c>
      <c r="N428" t="s" s="4">
        <v>1942</v>
      </c>
      <c r="O428" t="s" s="4">
        <v>1942</v>
      </c>
      <c r="P428" t="s" s="4">
        <v>2259</v>
      </c>
      <c r="Q428" t="s" s="4">
        <v>665</v>
      </c>
      <c r="R428" t="s" s="4">
        <v>2260</v>
      </c>
      <c r="S428" t="s" s="4">
        <v>2260</v>
      </c>
      <c r="T428" t="s" s="4">
        <v>2260</v>
      </c>
      <c r="U428" t="s" s="4">
        <v>2260</v>
      </c>
      <c r="V428" t="s" s="4">
        <v>2260</v>
      </c>
      <c r="W428" t="s" s="4">
        <v>2260</v>
      </c>
      <c r="X428" t="s" s="4">
        <v>2260</v>
      </c>
      <c r="Y428" t="s" s="4">
        <v>2260</v>
      </c>
      <c r="Z428" t="s" s="4">
        <v>2260</v>
      </c>
      <c r="AA428" t="s" s="4">
        <v>2260</v>
      </c>
      <c r="AB428" t="s" s="4">
        <v>2260</v>
      </c>
      <c r="AC428" t="s" s="4">
        <v>2260</v>
      </c>
      <c r="AD428" t="s" s="4">
        <v>2260</v>
      </c>
      <c r="AE428" t="s" s="4">
        <v>667</v>
      </c>
      <c r="AF428" t="s" s="4">
        <v>620</v>
      </c>
      <c r="AG428" t="s" s="4">
        <v>620</v>
      </c>
    </row>
    <row r="429" ht="45.0" customHeight="true">
      <c r="A429" t="s" s="4">
        <v>2261</v>
      </c>
      <c r="B429" t="s" s="4">
        <v>80</v>
      </c>
      <c r="C429" t="s" s="4">
        <v>81</v>
      </c>
      <c r="D429" t="s" s="4">
        <v>82</v>
      </c>
      <c r="E429" t="s" s="4">
        <v>99</v>
      </c>
      <c r="F429" t="s" s="4">
        <v>2248</v>
      </c>
      <c r="G429" t="s" s="4">
        <v>2249</v>
      </c>
      <c r="H429" t="s" s="4">
        <v>2249</v>
      </c>
      <c r="I429" t="s" s="4">
        <v>868</v>
      </c>
      <c r="J429" t="s" s="4">
        <v>2262</v>
      </c>
      <c r="K429" t="s" s="4">
        <v>1566</v>
      </c>
      <c r="L429" t="s" s="4">
        <v>1566</v>
      </c>
      <c r="M429" t="s" s="4">
        <v>105</v>
      </c>
      <c r="N429" t="s" s="4">
        <v>1942</v>
      </c>
      <c r="O429" t="s" s="4">
        <v>1942</v>
      </c>
      <c r="P429" t="s" s="4">
        <v>2263</v>
      </c>
      <c r="Q429" t="s" s="4">
        <v>665</v>
      </c>
      <c r="R429" t="s" s="4">
        <v>2264</v>
      </c>
      <c r="S429" t="s" s="4">
        <v>2264</v>
      </c>
      <c r="T429" t="s" s="4">
        <v>2264</v>
      </c>
      <c r="U429" t="s" s="4">
        <v>2264</v>
      </c>
      <c r="V429" t="s" s="4">
        <v>2264</v>
      </c>
      <c r="W429" t="s" s="4">
        <v>2264</v>
      </c>
      <c r="X429" t="s" s="4">
        <v>2264</v>
      </c>
      <c r="Y429" t="s" s="4">
        <v>2264</v>
      </c>
      <c r="Z429" t="s" s="4">
        <v>2264</v>
      </c>
      <c r="AA429" t="s" s="4">
        <v>2264</v>
      </c>
      <c r="AB429" t="s" s="4">
        <v>2264</v>
      </c>
      <c r="AC429" t="s" s="4">
        <v>2264</v>
      </c>
      <c r="AD429" t="s" s="4">
        <v>2264</v>
      </c>
      <c r="AE429" t="s" s="4">
        <v>667</v>
      </c>
      <c r="AF429" t="s" s="4">
        <v>620</v>
      </c>
      <c r="AG429" t="s" s="4">
        <v>620</v>
      </c>
    </row>
    <row r="430" ht="45.0" customHeight="true">
      <c r="A430" t="s" s="4">
        <v>2265</v>
      </c>
      <c r="B430" t="s" s="4">
        <v>80</v>
      </c>
      <c r="C430" t="s" s="4">
        <v>81</v>
      </c>
      <c r="D430" t="s" s="4">
        <v>82</v>
      </c>
      <c r="E430" t="s" s="4">
        <v>99</v>
      </c>
      <c r="F430" t="s" s="4">
        <v>1170</v>
      </c>
      <c r="G430" t="s" s="4">
        <v>1171</v>
      </c>
      <c r="H430" t="s" s="4">
        <v>1171</v>
      </c>
      <c r="I430" t="s" s="4">
        <v>917</v>
      </c>
      <c r="J430" t="s" s="4">
        <v>2266</v>
      </c>
      <c r="K430" t="s" s="4">
        <v>936</v>
      </c>
      <c r="L430" t="s" s="4">
        <v>2267</v>
      </c>
      <c r="M430" t="s" s="4">
        <v>105</v>
      </c>
      <c r="N430" t="s" s="4">
        <v>1166</v>
      </c>
      <c r="O430" t="s" s="4">
        <v>1166</v>
      </c>
      <c r="P430" t="s" s="4">
        <v>2268</v>
      </c>
      <c r="Q430" t="s" s="4">
        <v>665</v>
      </c>
      <c r="R430" t="s" s="4">
        <v>2269</v>
      </c>
      <c r="S430" t="s" s="4">
        <v>2269</v>
      </c>
      <c r="T430" t="s" s="4">
        <v>2269</v>
      </c>
      <c r="U430" t="s" s="4">
        <v>2269</v>
      </c>
      <c r="V430" t="s" s="4">
        <v>2269</v>
      </c>
      <c r="W430" t="s" s="4">
        <v>2269</v>
      </c>
      <c r="X430" t="s" s="4">
        <v>2269</v>
      </c>
      <c r="Y430" t="s" s="4">
        <v>2269</v>
      </c>
      <c r="Z430" t="s" s="4">
        <v>2269</v>
      </c>
      <c r="AA430" t="s" s="4">
        <v>2269</v>
      </c>
      <c r="AB430" t="s" s="4">
        <v>2269</v>
      </c>
      <c r="AC430" t="s" s="4">
        <v>2269</v>
      </c>
      <c r="AD430" t="s" s="4">
        <v>2269</v>
      </c>
      <c r="AE430" t="s" s="4">
        <v>667</v>
      </c>
      <c r="AF430" t="s" s="4">
        <v>620</v>
      </c>
      <c r="AG430" t="s" s="4">
        <v>620</v>
      </c>
    </row>
    <row r="431" ht="45.0" customHeight="true">
      <c r="A431" t="s" s="4">
        <v>2270</v>
      </c>
      <c r="B431" t="s" s="4">
        <v>80</v>
      </c>
      <c r="C431" t="s" s="4">
        <v>81</v>
      </c>
      <c r="D431" t="s" s="4">
        <v>82</v>
      </c>
      <c r="E431" t="s" s="4">
        <v>99</v>
      </c>
      <c r="F431" t="s" s="4">
        <v>2271</v>
      </c>
      <c r="G431" t="s" s="4">
        <v>2272</v>
      </c>
      <c r="H431" t="s" s="4">
        <v>2272</v>
      </c>
      <c r="I431" t="s" s="4">
        <v>819</v>
      </c>
      <c r="J431" t="s" s="4">
        <v>2273</v>
      </c>
      <c r="K431" t="s" s="4">
        <v>649</v>
      </c>
      <c r="L431" t="s" s="4">
        <v>1240</v>
      </c>
      <c r="M431" t="s" s="4">
        <v>90</v>
      </c>
      <c r="N431" t="s" s="4">
        <v>1166</v>
      </c>
      <c r="O431" t="s" s="4">
        <v>1166</v>
      </c>
      <c r="P431" t="s" s="4">
        <v>1167</v>
      </c>
      <c r="Q431" t="s" s="4">
        <v>665</v>
      </c>
      <c r="R431" t="s" s="4">
        <v>2274</v>
      </c>
      <c r="S431" t="s" s="4">
        <v>2274</v>
      </c>
      <c r="T431" t="s" s="4">
        <v>2274</v>
      </c>
      <c r="U431" t="s" s="4">
        <v>2274</v>
      </c>
      <c r="V431" t="s" s="4">
        <v>2274</v>
      </c>
      <c r="W431" t="s" s="4">
        <v>2274</v>
      </c>
      <c r="X431" t="s" s="4">
        <v>2274</v>
      </c>
      <c r="Y431" t="s" s="4">
        <v>2274</v>
      </c>
      <c r="Z431" t="s" s="4">
        <v>2274</v>
      </c>
      <c r="AA431" t="s" s="4">
        <v>2274</v>
      </c>
      <c r="AB431" t="s" s="4">
        <v>2274</v>
      </c>
      <c r="AC431" t="s" s="4">
        <v>2274</v>
      </c>
      <c r="AD431" t="s" s="4">
        <v>2274</v>
      </c>
      <c r="AE431" t="s" s="4">
        <v>667</v>
      </c>
      <c r="AF431" t="s" s="4">
        <v>620</v>
      </c>
      <c r="AG431" t="s" s="4">
        <v>620</v>
      </c>
    </row>
    <row r="432" ht="45.0" customHeight="true">
      <c r="A432" t="s" s="4">
        <v>2275</v>
      </c>
      <c r="B432" t="s" s="4">
        <v>80</v>
      </c>
      <c r="C432" t="s" s="4">
        <v>81</v>
      </c>
      <c r="D432" t="s" s="4">
        <v>82</v>
      </c>
      <c r="E432" t="s" s="4">
        <v>99</v>
      </c>
      <c r="F432" t="s" s="4">
        <v>1170</v>
      </c>
      <c r="G432" t="s" s="4">
        <v>1171</v>
      </c>
      <c r="H432" t="s" s="4">
        <v>1171</v>
      </c>
      <c r="I432" t="s" s="4">
        <v>660</v>
      </c>
      <c r="J432" t="s" s="4">
        <v>2276</v>
      </c>
      <c r="K432" t="s" s="4">
        <v>813</v>
      </c>
      <c r="L432" t="s" s="4">
        <v>1042</v>
      </c>
      <c r="M432" t="s" s="4">
        <v>105</v>
      </c>
      <c r="N432" t="s" s="4">
        <v>1422</v>
      </c>
      <c r="O432" t="s" s="4">
        <v>1422</v>
      </c>
      <c r="P432" t="s" s="4">
        <v>1423</v>
      </c>
      <c r="Q432" t="s" s="4">
        <v>665</v>
      </c>
      <c r="R432" t="s" s="4">
        <v>2277</v>
      </c>
      <c r="S432" t="s" s="4">
        <v>2277</v>
      </c>
      <c r="T432" t="s" s="4">
        <v>2277</v>
      </c>
      <c r="U432" t="s" s="4">
        <v>2277</v>
      </c>
      <c r="V432" t="s" s="4">
        <v>2277</v>
      </c>
      <c r="W432" t="s" s="4">
        <v>2277</v>
      </c>
      <c r="X432" t="s" s="4">
        <v>2277</v>
      </c>
      <c r="Y432" t="s" s="4">
        <v>2277</v>
      </c>
      <c r="Z432" t="s" s="4">
        <v>2277</v>
      </c>
      <c r="AA432" t="s" s="4">
        <v>2277</v>
      </c>
      <c r="AB432" t="s" s="4">
        <v>2277</v>
      </c>
      <c r="AC432" t="s" s="4">
        <v>2277</v>
      </c>
      <c r="AD432" t="s" s="4">
        <v>2277</v>
      </c>
      <c r="AE432" t="s" s="4">
        <v>667</v>
      </c>
      <c r="AF432" t="s" s="4">
        <v>620</v>
      </c>
      <c r="AG432" t="s" s="4">
        <v>620</v>
      </c>
    </row>
    <row r="433" ht="45.0" customHeight="true">
      <c r="A433" t="s" s="4">
        <v>2278</v>
      </c>
      <c r="B433" t="s" s="4">
        <v>80</v>
      </c>
      <c r="C433" t="s" s="4">
        <v>81</v>
      </c>
      <c r="D433" t="s" s="4">
        <v>82</v>
      </c>
      <c r="E433" t="s" s="4">
        <v>99</v>
      </c>
      <c r="F433" t="s" s="4">
        <v>851</v>
      </c>
      <c r="G433" t="s" s="4">
        <v>1763</v>
      </c>
      <c r="H433" t="s" s="4">
        <v>1763</v>
      </c>
      <c r="I433" t="s" s="4">
        <v>860</v>
      </c>
      <c r="J433" t="s" s="4">
        <v>2279</v>
      </c>
      <c r="K433" t="s" s="4">
        <v>788</v>
      </c>
      <c r="L433" t="s" s="4">
        <v>925</v>
      </c>
      <c r="M433" t="s" s="4">
        <v>105</v>
      </c>
      <c r="N433" t="s" s="4">
        <v>2226</v>
      </c>
      <c r="O433" t="s" s="4">
        <v>2226</v>
      </c>
      <c r="P433" t="s" s="4">
        <v>2238</v>
      </c>
      <c r="Q433" t="s" s="4">
        <v>665</v>
      </c>
      <c r="R433" t="s" s="4">
        <v>2280</v>
      </c>
      <c r="S433" t="s" s="4">
        <v>2280</v>
      </c>
      <c r="T433" t="s" s="4">
        <v>2280</v>
      </c>
      <c r="U433" t="s" s="4">
        <v>2280</v>
      </c>
      <c r="V433" t="s" s="4">
        <v>2280</v>
      </c>
      <c r="W433" t="s" s="4">
        <v>2280</v>
      </c>
      <c r="X433" t="s" s="4">
        <v>2280</v>
      </c>
      <c r="Y433" t="s" s="4">
        <v>2280</v>
      </c>
      <c r="Z433" t="s" s="4">
        <v>2280</v>
      </c>
      <c r="AA433" t="s" s="4">
        <v>2280</v>
      </c>
      <c r="AB433" t="s" s="4">
        <v>2280</v>
      </c>
      <c r="AC433" t="s" s="4">
        <v>2280</v>
      </c>
      <c r="AD433" t="s" s="4">
        <v>2280</v>
      </c>
      <c r="AE433" t="s" s="4">
        <v>667</v>
      </c>
      <c r="AF433" t="s" s="4">
        <v>620</v>
      </c>
      <c r="AG433" t="s" s="4">
        <v>620</v>
      </c>
    </row>
    <row r="434" ht="45.0" customHeight="true">
      <c r="A434" t="s" s="4">
        <v>2281</v>
      </c>
      <c r="B434" t="s" s="4">
        <v>80</v>
      </c>
      <c r="C434" t="s" s="4">
        <v>81</v>
      </c>
      <c r="D434" t="s" s="4">
        <v>82</v>
      </c>
      <c r="E434" t="s" s="4">
        <v>99</v>
      </c>
      <c r="F434" t="s" s="4">
        <v>2282</v>
      </c>
      <c r="G434" t="s" s="4">
        <v>1763</v>
      </c>
      <c r="H434" t="s" s="4">
        <v>1763</v>
      </c>
      <c r="I434" t="s" s="4">
        <v>860</v>
      </c>
      <c r="J434" t="s" s="4">
        <v>2283</v>
      </c>
      <c r="K434" t="s" s="4">
        <v>612</v>
      </c>
      <c r="L434" t="s" s="4">
        <v>736</v>
      </c>
      <c r="M434" t="s" s="4">
        <v>90</v>
      </c>
      <c r="N434" t="s" s="4">
        <v>2226</v>
      </c>
      <c r="O434" t="s" s="4">
        <v>2226</v>
      </c>
      <c r="P434" t="s" s="4">
        <v>2238</v>
      </c>
      <c r="Q434" t="s" s="4">
        <v>665</v>
      </c>
      <c r="R434" t="s" s="4">
        <v>2284</v>
      </c>
      <c r="S434" t="s" s="4">
        <v>2284</v>
      </c>
      <c r="T434" t="s" s="4">
        <v>2284</v>
      </c>
      <c r="U434" t="s" s="4">
        <v>2284</v>
      </c>
      <c r="V434" t="s" s="4">
        <v>2284</v>
      </c>
      <c r="W434" t="s" s="4">
        <v>2284</v>
      </c>
      <c r="X434" t="s" s="4">
        <v>2284</v>
      </c>
      <c r="Y434" t="s" s="4">
        <v>2284</v>
      </c>
      <c r="Z434" t="s" s="4">
        <v>2284</v>
      </c>
      <c r="AA434" t="s" s="4">
        <v>2284</v>
      </c>
      <c r="AB434" t="s" s="4">
        <v>2284</v>
      </c>
      <c r="AC434" t="s" s="4">
        <v>2284</v>
      </c>
      <c r="AD434" t="s" s="4">
        <v>2284</v>
      </c>
      <c r="AE434" t="s" s="4">
        <v>667</v>
      </c>
      <c r="AF434" t="s" s="4">
        <v>620</v>
      </c>
      <c r="AG434" t="s" s="4">
        <v>620</v>
      </c>
    </row>
    <row r="435" ht="45.0" customHeight="true">
      <c r="A435" t="s" s="4">
        <v>2285</v>
      </c>
      <c r="B435" t="s" s="4">
        <v>80</v>
      </c>
      <c r="C435" t="s" s="4">
        <v>81</v>
      </c>
      <c r="D435" t="s" s="4">
        <v>82</v>
      </c>
      <c r="E435" t="s" s="4">
        <v>99</v>
      </c>
      <c r="F435" t="s" s="4">
        <v>2282</v>
      </c>
      <c r="G435" t="s" s="4">
        <v>1763</v>
      </c>
      <c r="H435" t="s" s="4">
        <v>1763</v>
      </c>
      <c r="I435" t="s" s="4">
        <v>860</v>
      </c>
      <c r="J435" t="s" s="4">
        <v>1936</v>
      </c>
      <c r="K435" t="s" s="4">
        <v>788</v>
      </c>
      <c r="L435" t="s" s="4">
        <v>862</v>
      </c>
      <c r="M435" t="s" s="4">
        <v>90</v>
      </c>
      <c r="N435" t="s" s="4">
        <v>2226</v>
      </c>
      <c r="O435" t="s" s="4">
        <v>2226</v>
      </c>
      <c r="P435" t="s" s="4">
        <v>2238</v>
      </c>
      <c r="Q435" t="s" s="4">
        <v>665</v>
      </c>
      <c r="R435" t="s" s="4">
        <v>2286</v>
      </c>
      <c r="S435" t="s" s="4">
        <v>2286</v>
      </c>
      <c r="T435" t="s" s="4">
        <v>2286</v>
      </c>
      <c r="U435" t="s" s="4">
        <v>2286</v>
      </c>
      <c r="V435" t="s" s="4">
        <v>2286</v>
      </c>
      <c r="W435" t="s" s="4">
        <v>2286</v>
      </c>
      <c r="X435" t="s" s="4">
        <v>2286</v>
      </c>
      <c r="Y435" t="s" s="4">
        <v>2286</v>
      </c>
      <c r="Z435" t="s" s="4">
        <v>2286</v>
      </c>
      <c r="AA435" t="s" s="4">
        <v>2286</v>
      </c>
      <c r="AB435" t="s" s="4">
        <v>2286</v>
      </c>
      <c r="AC435" t="s" s="4">
        <v>2286</v>
      </c>
      <c r="AD435" t="s" s="4">
        <v>2286</v>
      </c>
      <c r="AE435" t="s" s="4">
        <v>667</v>
      </c>
      <c r="AF435" t="s" s="4">
        <v>620</v>
      </c>
      <c r="AG435" t="s" s="4">
        <v>620</v>
      </c>
    </row>
    <row r="436" ht="45.0" customHeight="true">
      <c r="A436" t="s" s="4">
        <v>2287</v>
      </c>
      <c r="B436" t="s" s="4">
        <v>80</v>
      </c>
      <c r="C436" t="s" s="4">
        <v>81</v>
      </c>
      <c r="D436" t="s" s="4">
        <v>82</v>
      </c>
      <c r="E436" t="s" s="4">
        <v>99</v>
      </c>
      <c r="F436" t="s" s="4">
        <v>2288</v>
      </c>
      <c r="G436" t="s" s="4">
        <v>2289</v>
      </c>
      <c r="H436" t="s" s="4">
        <v>2289</v>
      </c>
      <c r="I436" t="s" s="4">
        <v>671</v>
      </c>
      <c r="J436" t="s" s="4">
        <v>2290</v>
      </c>
      <c r="K436" t="s" s="4">
        <v>1108</v>
      </c>
      <c r="L436" t="s" s="4">
        <v>708</v>
      </c>
      <c r="M436" t="s" s="4">
        <v>105</v>
      </c>
      <c r="N436" t="s" s="4">
        <v>2226</v>
      </c>
      <c r="O436" t="s" s="4">
        <v>2226</v>
      </c>
      <c r="P436" t="s" s="4">
        <v>2227</v>
      </c>
      <c r="Q436" t="s" s="4">
        <v>665</v>
      </c>
      <c r="R436" t="s" s="4">
        <v>2291</v>
      </c>
      <c r="S436" t="s" s="4">
        <v>2291</v>
      </c>
      <c r="T436" t="s" s="4">
        <v>2291</v>
      </c>
      <c r="U436" t="s" s="4">
        <v>2291</v>
      </c>
      <c r="V436" t="s" s="4">
        <v>2291</v>
      </c>
      <c r="W436" t="s" s="4">
        <v>2291</v>
      </c>
      <c r="X436" t="s" s="4">
        <v>2291</v>
      </c>
      <c r="Y436" t="s" s="4">
        <v>2291</v>
      </c>
      <c r="Z436" t="s" s="4">
        <v>2291</v>
      </c>
      <c r="AA436" t="s" s="4">
        <v>2291</v>
      </c>
      <c r="AB436" t="s" s="4">
        <v>2291</v>
      </c>
      <c r="AC436" t="s" s="4">
        <v>2291</v>
      </c>
      <c r="AD436" t="s" s="4">
        <v>2291</v>
      </c>
      <c r="AE436" t="s" s="4">
        <v>667</v>
      </c>
      <c r="AF436" t="s" s="4">
        <v>620</v>
      </c>
      <c r="AG436" t="s" s="4">
        <v>620</v>
      </c>
    </row>
    <row r="437" ht="45.0" customHeight="true">
      <c r="A437" t="s" s="4">
        <v>2292</v>
      </c>
      <c r="B437" t="s" s="4">
        <v>80</v>
      </c>
      <c r="C437" t="s" s="4">
        <v>81</v>
      </c>
      <c r="D437" t="s" s="4">
        <v>82</v>
      </c>
      <c r="E437" t="s" s="4">
        <v>83</v>
      </c>
      <c r="F437" t="s" s="4">
        <v>2288</v>
      </c>
      <c r="G437" t="s" s="4">
        <v>2293</v>
      </c>
      <c r="H437" t="s" s="4">
        <v>2293</v>
      </c>
      <c r="I437" t="s" s="4">
        <v>660</v>
      </c>
      <c r="J437" t="s" s="4">
        <v>2294</v>
      </c>
      <c r="K437" t="s" s="4">
        <v>979</v>
      </c>
      <c r="L437" t="s" s="4">
        <v>979</v>
      </c>
      <c r="M437" t="s" s="4">
        <v>90</v>
      </c>
      <c r="N437" t="s" s="4">
        <v>2226</v>
      </c>
      <c r="O437" t="s" s="4">
        <v>2226</v>
      </c>
      <c r="P437" t="s" s="4">
        <v>2238</v>
      </c>
      <c r="Q437" t="s" s="4">
        <v>665</v>
      </c>
      <c r="R437" t="s" s="4">
        <v>2295</v>
      </c>
      <c r="S437" t="s" s="4">
        <v>2295</v>
      </c>
      <c r="T437" t="s" s="4">
        <v>2295</v>
      </c>
      <c r="U437" t="s" s="4">
        <v>2295</v>
      </c>
      <c r="V437" t="s" s="4">
        <v>2295</v>
      </c>
      <c r="W437" t="s" s="4">
        <v>2295</v>
      </c>
      <c r="X437" t="s" s="4">
        <v>2295</v>
      </c>
      <c r="Y437" t="s" s="4">
        <v>2295</v>
      </c>
      <c r="Z437" t="s" s="4">
        <v>2295</v>
      </c>
      <c r="AA437" t="s" s="4">
        <v>2295</v>
      </c>
      <c r="AB437" t="s" s="4">
        <v>2295</v>
      </c>
      <c r="AC437" t="s" s="4">
        <v>2295</v>
      </c>
      <c r="AD437" t="s" s="4">
        <v>2295</v>
      </c>
      <c r="AE437" t="s" s="4">
        <v>667</v>
      </c>
      <c r="AF437" t="s" s="4">
        <v>620</v>
      </c>
      <c r="AG437" t="s" s="4">
        <v>620</v>
      </c>
    </row>
    <row r="438" ht="45.0" customHeight="true">
      <c r="A438" t="s" s="4">
        <v>2296</v>
      </c>
      <c r="B438" t="s" s="4">
        <v>80</v>
      </c>
      <c r="C438" t="s" s="4">
        <v>81</v>
      </c>
      <c r="D438" t="s" s="4">
        <v>82</v>
      </c>
      <c r="E438" t="s" s="4">
        <v>83</v>
      </c>
      <c r="F438" t="s" s="4">
        <v>2288</v>
      </c>
      <c r="G438" t="s" s="4">
        <v>2297</v>
      </c>
      <c r="H438" t="s" s="4">
        <v>2297</v>
      </c>
      <c r="I438" t="s" s="4">
        <v>671</v>
      </c>
      <c r="J438" t="s" s="4">
        <v>2298</v>
      </c>
      <c r="K438" t="s" s="4">
        <v>689</v>
      </c>
      <c r="L438" t="s" s="4">
        <v>690</v>
      </c>
      <c r="M438" t="s" s="4">
        <v>90</v>
      </c>
      <c r="N438" t="s" s="4">
        <v>2226</v>
      </c>
      <c r="O438" t="s" s="4">
        <v>2226</v>
      </c>
      <c r="P438" t="s" s="4">
        <v>2238</v>
      </c>
      <c r="Q438" t="s" s="4">
        <v>665</v>
      </c>
      <c r="R438" t="s" s="4">
        <v>2299</v>
      </c>
      <c r="S438" t="s" s="4">
        <v>2299</v>
      </c>
      <c r="T438" t="s" s="4">
        <v>2299</v>
      </c>
      <c r="U438" t="s" s="4">
        <v>2299</v>
      </c>
      <c r="V438" t="s" s="4">
        <v>2299</v>
      </c>
      <c r="W438" t="s" s="4">
        <v>2299</v>
      </c>
      <c r="X438" t="s" s="4">
        <v>2299</v>
      </c>
      <c r="Y438" t="s" s="4">
        <v>2299</v>
      </c>
      <c r="Z438" t="s" s="4">
        <v>2299</v>
      </c>
      <c r="AA438" t="s" s="4">
        <v>2299</v>
      </c>
      <c r="AB438" t="s" s="4">
        <v>2299</v>
      </c>
      <c r="AC438" t="s" s="4">
        <v>2299</v>
      </c>
      <c r="AD438" t="s" s="4">
        <v>2299</v>
      </c>
      <c r="AE438" t="s" s="4">
        <v>667</v>
      </c>
      <c r="AF438" t="s" s="4">
        <v>620</v>
      </c>
      <c r="AG438" t="s" s="4">
        <v>620</v>
      </c>
    </row>
    <row r="439" ht="45.0" customHeight="true">
      <c r="A439" t="s" s="4">
        <v>2300</v>
      </c>
      <c r="B439" t="s" s="4">
        <v>80</v>
      </c>
      <c r="C439" t="s" s="4">
        <v>81</v>
      </c>
      <c r="D439" t="s" s="4">
        <v>82</v>
      </c>
      <c r="E439" t="s" s="4">
        <v>99</v>
      </c>
      <c r="F439" t="s" s="4">
        <v>2282</v>
      </c>
      <c r="G439" t="s" s="4">
        <v>2301</v>
      </c>
      <c r="H439" t="s" s="4">
        <v>2301</v>
      </c>
      <c r="I439" t="s" s="4">
        <v>868</v>
      </c>
      <c r="J439" t="s" s="4">
        <v>1573</v>
      </c>
      <c r="K439" t="s" s="4">
        <v>925</v>
      </c>
      <c r="L439" t="s" s="4">
        <v>895</v>
      </c>
      <c r="M439" t="s" s="4">
        <v>90</v>
      </c>
      <c r="N439" t="s" s="4">
        <v>2226</v>
      </c>
      <c r="O439" t="s" s="4">
        <v>2226</v>
      </c>
      <c r="P439" t="s" s="4">
        <v>2227</v>
      </c>
      <c r="Q439" t="s" s="4">
        <v>665</v>
      </c>
      <c r="R439" t="s" s="4">
        <v>2302</v>
      </c>
      <c r="S439" t="s" s="4">
        <v>2302</v>
      </c>
      <c r="T439" t="s" s="4">
        <v>2302</v>
      </c>
      <c r="U439" t="s" s="4">
        <v>2302</v>
      </c>
      <c r="V439" t="s" s="4">
        <v>2302</v>
      </c>
      <c r="W439" t="s" s="4">
        <v>2302</v>
      </c>
      <c r="X439" t="s" s="4">
        <v>2302</v>
      </c>
      <c r="Y439" t="s" s="4">
        <v>2302</v>
      </c>
      <c r="Z439" t="s" s="4">
        <v>2302</v>
      </c>
      <c r="AA439" t="s" s="4">
        <v>2302</v>
      </c>
      <c r="AB439" t="s" s="4">
        <v>2302</v>
      </c>
      <c r="AC439" t="s" s="4">
        <v>2302</v>
      </c>
      <c r="AD439" t="s" s="4">
        <v>2302</v>
      </c>
      <c r="AE439" t="s" s="4">
        <v>667</v>
      </c>
      <c r="AF439" t="s" s="4">
        <v>620</v>
      </c>
      <c r="AG439" t="s" s="4">
        <v>620</v>
      </c>
    </row>
    <row r="440" ht="45.0" customHeight="true">
      <c r="A440" t="s" s="4">
        <v>2303</v>
      </c>
      <c r="B440" t="s" s="4">
        <v>80</v>
      </c>
      <c r="C440" t="s" s="4">
        <v>81</v>
      </c>
      <c r="D440" t="s" s="4">
        <v>82</v>
      </c>
      <c r="E440" t="s" s="4">
        <v>99</v>
      </c>
      <c r="F440" t="s" s="4">
        <v>866</v>
      </c>
      <c r="G440" t="s" s="4">
        <v>867</v>
      </c>
      <c r="H440" t="s" s="4">
        <v>867</v>
      </c>
      <c r="I440" t="s" s="4">
        <v>985</v>
      </c>
      <c r="J440" t="s" s="4">
        <v>2304</v>
      </c>
      <c r="K440" t="s" s="4">
        <v>1002</v>
      </c>
      <c r="L440" t="s" s="4">
        <v>1059</v>
      </c>
      <c r="M440" t="s" s="4">
        <v>90</v>
      </c>
      <c r="N440" t="s" s="4">
        <v>856</v>
      </c>
      <c r="O440" t="s" s="4">
        <v>856</v>
      </c>
      <c r="P440" t="s" s="4">
        <v>857</v>
      </c>
      <c r="Q440" t="s" s="4">
        <v>665</v>
      </c>
      <c r="R440" t="s" s="4">
        <v>2305</v>
      </c>
      <c r="S440" t="s" s="4">
        <v>2305</v>
      </c>
      <c r="T440" t="s" s="4">
        <v>2305</v>
      </c>
      <c r="U440" t="s" s="4">
        <v>2305</v>
      </c>
      <c r="V440" t="s" s="4">
        <v>2305</v>
      </c>
      <c r="W440" t="s" s="4">
        <v>2305</v>
      </c>
      <c r="X440" t="s" s="4">
        <v>2305</v>
      </c>
      <c r="Y440" t="s" s="4">
        <v>2305</v>
      </c>
      <c r="Z440" t="s" s="4">
        <v>2305</v>
      </c>
      <c r="AA440" t="s" s="4">
        <v>2305</v>
      </c>
      <c r="AB440" t="s" s="4">
        <v>2305</v>
      </c>
      <c r="AC440" t="s" s="4">
        <v>2305</v>
      </c>
      <c r="AD440" t="s" s="4">
        <v>2305</v>
      </c>
      <c r="AE440" t="s" s="4">
        <v>667</v>
      </c>
      <c r="AF440" t="s" s="4">
        <v>620</v>
      </c>
      <c r="AG440" t="s" s="4">
        <v>620</v>
      </c>
    </row>
    <row r="441" ht="45.0" customHeight="true">
      <c r="A441" t="s" s="4">
        <v>2306</v>
      </c>
      <c r="B441" t="s" s="4">
        <v>80</v>
      </c>
      <c r="C441" t="s" s="4">
        <v>81</v>
      </c>
      <c r="D441" t="s" s="4">
        <v>82</v>
      </c>
      <c r="E441" t="s" s="4">
        <v>99</v>
      </c>
      <c r="F441" t="s" s="4">
        <v>866</v>
      </c>
      <c r="G441" t="s" s="4">
        <v>867</v>
      </c>
      <c r="H441" t="s" s="4">
        <v>867</v>
      </c>
      <c r="I441" t="s" s="4">
        <v>985</v>
      </c>
      <c r="J441" t="s" s="4">
        <v>2307</v>
      </c>
      <c r="K441" t="s" s="4">
        <v>2308</v>
      </c>
      <c r="L441" t="s" s="4">
        <v>699</v>
      </c>
      <c r="M441" t="s" s="4">
        <v>90</v>
      </c>
      <c r="N441" t="s" s="4">
        <v>1121</v>
      </c>
      <c r="O441" t="s" s="4">
        <v>1121</v>
      </c>
      <c r="P441" t="s" s="4">
        <v>2309</v>
      </c>
      <c r="Q441" t="s" s="4">
        <v>665</v>
      </c>
      <c r="R441" t="s" s="4">
        <v>2310</v>
      </c>
      <c r="S441" t="s" s="4">
        <v>2310</v>
      </c>
      <c r="T441" t="s" s="4">
        <v>2310</v>
      </c>
      <c r="U441" t="s" s="4">
        <v>2310</v>
      </c>
      <c r="V441" t="s" s="4">
        <v>2310</v>
      </c>
      <c r="W441" t="s" s="4">
        <v>2310</v>
      </c>
      <c r="X441" t="s" s="4">
        <v>2310</v>
      </c>
      <c r="Y441" t="s" s="4">
        <v>2310</v>
      </c>
      <c r="Z441" t="s" s="4">
        <v>2310</v>
      </c>
      <c r="AA441" t="s" s="4">
        <v>2310</v>
      </c>
      <c r="AB441" t="s" s="4">
        <v>2310</v>
      </c>
      <c r="AC441" t="s" s="4">
        <v>2310</v>
      </c>
      <c r="AD441" t="s" s="4">
        <v>2310</v>
      </c>
      <c r="AE441" t="s" s="4">
        <v>667</v>
      </c>
      <c r="AF441" t="s" s="4">
        <v>620</v>
      </c>
      <c r="AG441" t="s" s="4">
        <v>620</v>
      </c>
    </row>
    <row r="442" ht="45.0" customHeight="true">
      <c r="A442" t="s" s="4">
        <v>2311</v>
      </c>
      <c r="B442" t="s" s="4">
        <v>80</v>
      </c>
      <c r="C442" t="s" s="4">
        <v>81</v>
      </c>
      <c r="D442" t="s" s="4">
        <v>82</v>
      </c>
      <c r="E442" t="s" s="4">
        <v>99</v>
      </c>
      <c r="F442" t="s" s="4">
        <v>851</v>
      </c>
      <c r="G442" t="s" s="4">
        <v>852</v>
      </c>
      <c r="H442" t="s" s="4">
        <v>852</v>
      </c>
      <c r="I442" t="s" s="4">
        <v>993</v>
      </c>
      <c r="J442" t="s" s="4">
        <v>2312</v>
      </c>
      <c r="K442" t="s" s="4">
        <v>737</v>
      </c>
      <c r="L442" t="s" s="4">
        <v>2313</v>
      </c>
      <c r="M442" t="s" s="4">
        <v>105</v>
      </c>
      <c r="N442" t="s" s="4">
        <v>856</v>
      </c>
      <c r="O442" t="s" s="4">
        <v>856</v>
      </c>
      <c r="P442" t="s" s="4">
        <v>857</v>
      </c>
      <c r="Q442" t="s" s="4">
        <v>665</v>
      </c>
      <c r="R442" t="s" s="4">
        <v>2314</v>
      </c>
      <c r="S442" t="s" s="4">
        <v>2314</v>
      </c>
      <c r="T442" t="s" s="4">
        <v>2314</v>
      </c>
      <c r="U442" t="s" s="4">
        <v>2314</v>
      </c>
      <c r="V442" t="s" s="4">
        <v>2314</v>
      </c>
      <c r="W442" t="s" s="4">
        <v>2314</v>
      </c>
      <c r="X442" t="s" s="4">
        <v>2314</v>
      </c>
      <c r="Y442" t="s" s="4">
        <v>2314</v>
      </c>
      <c r="Z442" t="s" s="4">
        <v>2314</v>
      </c>
      <c r="AA442" t="s" s="4">
        <v>2314</v>
      </c>
      <c r="AB442" t="s" s="4">
        <v>2314</v>
      </c>
      <c r="AC442" t="s" s="4">
        <v>2314</v>
      </c>
      <c r="AD442" t="s" s="4">
        <v>2314</v>
      </c>
      <c r="AE442" t="s" s="4">
        <v>667</v>
      </c>
      <c r="AF442" t="s" s="4">
        <v>620</v>
      </c>
      <c r="AG442" t="s" s="4">
        <v>620</v>
      </c>
    </row>
    <row r="443" ht="45.0" customHeight="true">
      <c r="A443" t="s" s="4">
        <v>2315</v>
      </c>
      <c r="B443" t="s" s="4">
        <v>80</v>
      </c>
      <c r="C443" t="s" s="4">
        <v>81</v>
      </c>
      <c r="D443" t="s" s="4">
        <v>82</v>
      </c>
      <c r="E443" t="s" s="4">
        <v>83</v>
      </c>
      <c r="F443" t="s" s="4">
        <v>1129</v>
      </c>
      <c r="G443" t="s" s="4">
        <v>1130</v>
      </c>
      <c r="H443" t="s" s="4">
        <v>1130</v>
      </c>
      <c r="I443" t="s" s="4">
        <v>1131</v>
      </c>
      <c r="J443" t="s" s="4">
        <v>2316</v>
      </c>
      <c r="K443" t="s" s="4">
        <v>1778</v>
      </c>
      <c r="L443" t="s" s="4">
        <v>723</v>
      </c>
      <c r="M443" t="s" s="4">
        <v>90</v>
      </c>
      <c r="N443" t="s" s="4">
        <v>856</v>
      </c>
      <c r="O443" t="s" s="4">
        <v>856</v>
      </c>
      <c r="P443" t="s" s="4">
        <v>2317</v>
      </c>
      <c r="Q443" t="s" s="4">
        <v>665</v>
      </c>
      <c r="R443" t="s" s="4">
        <v>2318</v>
      </c>
      <c r="S443" t="s" s="4">
        <v>2318</v>
      </c>
      <c r="T443" t="s" s="4">
        <v>2318</v>
      </c>
      <c r="U443" t="s" s="4">
        <v>2318</v>
      </c>
      <c r="V443" t="s" s="4">
        <v>2318</v>
      </c>
      <c r="W443" t="s" s="4">
        <v>2318</v>
      </c>
      <c r="X443" t="s" s="4">
        <v>2318</v>
      </c>
      <c r="Y443" t="s" s="4">
        <v>2318</v>
      </c>
      <c r="Z443" t="s" s="4">
        <v>2318</v>
      </c>
      <c r="AA443" t="s" s="4">
        <v>2318</v>
      </c>
      <c r="AB443" t="s" s="4">
        <v>2318</v>
      </c>
      <c r="AC443" t="s" s="4">
        <v>2318</v>
      </c>
      <c r="AD443" t="s" s="4">
        <v>2318</v>
      </c>
      <c r="AE443" t="s" s="4">
        <v>667</v>
      </c>
      <c r="AF443" t="s" s="4">
        <v>620</v>
      </c>
      <c r="AG443" t="s" s="4">
        <v>620</v>
      </c>
    </row>
    <row r="444" ht="45.0" customHeight="true">
      <c r="A444" t="s" s="4">
        <v>2319</v>
      </c>
      <c r="B444" t="s" s="4">
        <v>80</v>
      </c>
      <c r="C444" t="s" s="4">
        <v>81</v>
      </c>
      <c r="D444" t="s" s="4">
        <v>82</v>
      </c>
      <c r="E444" t="s" s="4">
        <v>99</v>
      </c>
      <c r="F444" t="s" s="4">
        <v>866</v>
      </c>
      <c r="G444" t="s" s="4">
        <v>867</v>
      </c>
      <c r="H444" t="s" s="4">
        <v>867</v>
      </c>
      <c r="I444" t="s" s="4">
        <v>985</v>
      </c>
      <c r="J444" t="s" s="4">
        <v>2320</v>
      </c>
      <c r="K444" t="s" s="4">
        <v>885</v>
      </c>
      <c r="L444" t="s" s="4">
        <v>689</v>
      </c>
      <c r="M444" t="s" s="4">
        <v>90</v>
      </c>
      <c r="N444" t="s" s="4">
        <v>856</v>
      </c>
      <c r="O444" t="s" s="4">
        <v>856</v>
      </c>
      <c r="P444" t="s" s="4">
        <v>857</v>
      </c>
      <c r="Q444" t="s" s="4">
        <v>665</v>
      </c>
      <c r="R444" t="s" s="4">
        <v>2321</v>
      </c>
      <c r="S444" t="s" s="4">
        <v>2321</v>
      </c>
      <c r="T444" t="s" s="4">
        <v>2321</v>
      </c>
      <c r="U444" t="s" s="4">
        <v>2321</v>
      </c>
      <c r="V444" t="s" s="4">
        <v>2321</v>
      </c>
      <c r="W444" t="s" s="4">
        <v>2321</v>
      </c>
      <c r="X444" t="s" s="4">
        <v>2321</v>
      </c>
      <c r="Y444" t="s" s="4">
        <v>2321</v>
      </c>
      <c r="Z444" t="s" s="4">
        <v>2321</v>
      </c>
      <c r="AA444" t="s" s="4">
        <v>2321</v>
      </c>
      <c r="AB444" t="s" s="4">
        <v>2321</v>
      </c>
      <c r="AC444" t="s" s="4">
        <v>2321</v>
      </c>
      <c r="AD444" t="s" s="4">
        <v>2321</v>
      </c>
      <c r="AE444" t="s" s="4">
        <v>667</v>
      </c>
      <c r="AF444" t="s" s="4">
        <v>620</v>
      </c>
      <c r="AG444" t="s" s="4">
        <v>620</v>
      </c>
    </row>
    <row r="445" ht="45.0" customHeight="true">
      <c r="A445" t="s" s="4">
        <v>2322</v>
      </c>
      <c r="B445" t="s" s="4">
        <v>80</v>
      </c>
      <c r="C445" t="s" s="4">
        <v>81</v>
      </c>
      <c r="D445" t="s" s="4">
        <v>82</v>
      </c>
      <c r="E445" t="s" s="4">
        <v>83</v>
      </c>
      <c r="F445" t="s" s="4">
        <v>2323</v>
      </c>
      <c r="G445" t="s" s="4">
        <v>2324</v>
      </c>
      <c r="H445" t="s" s="4">
        <v>2324</v>
      </c>
      <c r="I445" t="s" s="4">
        <v>819</v>
      </c>
      <c r="J445" t="s" s="4">
        <v>1710</v>
      </c>
      <c r="K445" t="s" s="4">
        <v>2325</v>
      </c>
      <c r="L445" t="s" s="4">
        <v>612</v>
      </c>
      <c r="M445" t="s" s="4">
        <v>105</v>
      </c>
      <c r="N445" t="s" s="4">
        <v>856</v>
      </c>
      <c r="O445" t="s" s="4">
        <v>856</v>
      </c>
      <c r="P445" t="s" s="4">
        <v>857</v>
      </c>
      <c r="Q445" t="s" s="4">
        <v>665</v>
      </c>
      <c r="R445" t="s" s="4">
        <v>2326</v>
      </c>
      <c r="S445" t="s" s="4">
        <v>2326</v>
      </c>
      <c r="T445" t="s" s="4">
        <v>2326</v>
      </c>
      <c r="U445" t="s" s="4">
        <v>2326</v>
      </c>
      <c r="V445" t="s" s="4">
        <v>2326</v>
      </c>
      <c r="W445" t="s" s="4">
        <v>2326</v>
      </c>
      <c r="X445" t="s" s="4">
        <v>2326</v>
      </c>
      <c r="Y445" t="s" s="4">
        <v>2326</v>
      </c>
      <c r="Z445" t="s" s="4">
        <v>2326</v>
      </c>
      <c r="AA445" t="s" s="4">
        <v>2326</v>
      </c>
      <c r="AB445" t="s" s="4">
        <v>2326</v>
      </c>
      <c r="AC445" t="s" s="4">
        <v>2326</v>
      </c>
      <c r="AD445" t="s" s="4">
        <v>2326</v>
      </c>
      <c r="AE445" t="s" s="4">
        <v>667</v>
      </c>
      <c r="AF445" t="s" s="4">
        <v>620</v>
      </c>
      <c r="AG445" t="s" s="4">
        <v>620</v>
      </c>
    </row>
    <row r="446" ht="45.0" customHeight="true">
      <c r="A446" t="s" s="4">
        <v>2327</v>
      </c>
      <c r="B446" t="s" s="4">
        <v>80</v>
      </c>
      <c r="C446" t="s" s="4">
        <v>81</v>
      </c>
      <c r="D446" t="s" s="4">
        <v>82</v>
      </c>
      <c r="E446" t="s" s="4">
        <v>83</v>
      </c>
      <c r="F446" t="s" s="4">
        <v>2328</v>
      </c>
      <c r="G446" t="s" s="4">
        <v>2329</v>
      </c>
      <c r="H446" t="s" s="4">
        <v>2329</v>
      </c>
      <c r="I446" t="s" s="4">
        <v>819</v>
      </c>
      <c r="J446" t="s" s="4">
        <v>2330</v>
      </c>
      <c r="K446" t="s" s="4">
        <v>2331</v>
      </c>
      <c r="L446" t="s" s="4">
        <v>788</v>
      </c>
      <c r="M446" t="s" s="4">
        <v>105</v>
      </c>
      <c r="N446" t="s" s="4">
        <v>856</v>
      </c>
      <c r="O446" t="s" s="4">
        <v>856</v>
      </c>
      <c r="P446" t="s" s="4">
        <v>857</v>
      </c>
      <c r="Q446" t="s" s="4">
        <v>665</v>
      </c>
      <c r="R446" t="s" s="4">
        <v>2332</v>
      </c>
      <c r="S446" t="s" s="4">
        <v>2332</v>
      </c>
      <c r="T446" t="s" s="4">
        <v>2332</v>
      </c>
      <c r="U446" t="s" s="4">
        <v>2332</v>
      </c>
      <c r="V446" t="s" s="4">
        <v>2332</v>
      </c>
      <c r="W446" t="s" s="4">
        <v>2332</v>
      </c>
      <c r="X446" t="s" s="4">
        <v>2332</v>
      </c>
      <c r="Y446" t="s" s="4">
        <v>2332</v>
      </c>
      <c r="Z446" t="s" s="4">
        <v>2332</v>
      </c>
      <c r="AA446" t="s" s="4">
        <v>2332</v>
      </c>
      <c r="AB446" t="s" s="4">
        <v>2332</v>
      </c>
      <c r="AC446" t="s" s="4">
        <v>2332</v>
      </c>
      <c r="AD446" t="s" s="4">
        <v>2332</v>
      </c>
      <c r="AE446" t="s" s="4">
        <v>667</v>
      </c>
      <c r="AF446" t="s" s="4">
        <v>620</v>
      </c>
      <c r="AG446" t="s" s="4">
        <v>620</v>
      </c>
    </row>
    <row r="447" ht="45.0" customHeight="true">
      <c r="A447" t="s" s="4">
        <v>2333</v>
      </c>
      <c r="B447" t="s" s="4">
        <v>80</v>
      </c>
      <c r="C447" t="s" s="4">
        <v>81</v>
      </c>
      <c r="D447" t="s" s="4">
        <v>82</v>
      </c>
      <c r="E447" t="s" s="4">
        <v>99</v>
      </c>
      <c r="F447" t="s" s="4">
        <v>866</v>
      </c>
      <c r="G447" t="s" s="4">
        <v>867</v>
      </c>
      <c r="H447" t="s" s="4">
        <v>867</v>
      </c>
      <c r="I447" t="s" s="4">
        <v>671</v>
      </c>
      <c r="J447" t="s" s="4">
        <v>2334</v>
      </c>
      <c r="K447" t="s" s="4">
        <v>1560</v>
      </c>
      <c r="L447" t="s" s="4">
        <v>1050</v>
      </c>
      <c r="M447" t="s" s="4">
        <v>105</v>
      </c>
      <c r="N447" t="s" s="4">
        <v>856</v>
      </c>
      <c r="O447" t="s" s="4">
        <v>856</v>
      </c>
      <c r="P447" t="s" s="4">
        <v>857</v>
      </c>
      <c r="Q447" t="s" s="4">
        <v>665</v>
      </c>
      <c r="R447" t="s" s="4">
        <v>2335</v>
      </c>
      <c r="S447" t="s" s="4">
        <v>2335</v>
      </c>
      <c r="T447" t="s" s="4">
        <v>2335</v>
      </c>
      <c r="U447" t="s" s="4">
        <v>2335</v>
      </c>
      <c r="V447" t="s" s="4">
        <v>2335</v>
      </c>
      <c r="W447" t="s" s="4">
        <v>2335</v>
      </c>
      <c r="X447" t="s" s="4">
        <v>2335</v>
      </c>
      <c r="Y447" t="s" s="4">
        <v>2335</v>
      </c>
      <c r="Z447" t="s" s="4">
        <v>2335</v>
      </c>
      <c r="AA447" t="s" s="4">
        <v>2335</v>
      </c>
      <c r="AB447" t="s" s="4">
        <v>2335</v>
      </c>
      <c r="AC447" t="s" s="4">
        <v>2335</v>
      </c>
      <c r="AD447" t="s" s="4">
        <v>2335</v>
      </c>
      <c r="AE447" t="s" s="4">
        <v>667</v>
      </c>
      <c r="AF447" t="s" s="4">
        <v>620</v>
      </c>
      <c r="AG447" t="s" s="4">
        <v>620</v>
      </c>
    </row>
    <row r="448" ht="45.0" customHeight="true">
      <c r="A448" t="s" s="4">
        <v>2336</v>
      </c>
      <c r="B448" t="s" s="4">
        <v>80</v>
      </c>
      <c r="C448" t="s" s="4">
        <v>81</v>
      </c>
      <c r="D448" t="s" s="4">
        <v>82</v>
      </c>
      <c r="E448" t="s" s="4">
        <v>99</v>
      </c>
      <c r="F448" t="s" s="4">
        <v>1162</v>
      </c>
      <c r="G448" t="s" s="4">
        <v>1163</v>
      </c>
      <c r="H448" t="s" s="4">
        <v>1163</v>
      </c>
      <c r="I448" t="s" s="4">
        <v>868</v>
      </c>
      <c r="J448" t="s" s="4">
        <v>2337</v>
      </c>
      <c r="K448" t="s" s="4">
        <v>649</v>
      </c>
      <c r="L448" t="s" s="4">
        <v>736</v>
      </c>
      <c r="M448" t="s" s="4">
        <v>105</v>
      </c>
      <c r="N448" t="s" s="4">
        <v>1166</v>
      </c>
      <c r="O448" t="s" s="4">
        <v>1166</v>
      </c>
      <c r="P448" t="s" s="4">
        <v>1167</v>
      </c>
      <c r="Q448" t="s" s="4">
        <v>665</v>
      </c>
      <c r="R448" t="s" s="4">
        <v>2338</v>
      </c>
      <c r="S448" t="s" s="4">
        <v>2338</v>
      </c>
      <c r="T448" t="s" s="4">
        <v>2338</v>
      </c>
      <c r="U448" t="s" s="4">
        <v>2338</v>
      </c>
      <c r="V448" t="s" s="4">
        <v>2338</v>
      </c>
      <c r="W448" t="s" s="4">
        <v>2338</v>
      </c>
      <c r="X448" t="s" s="4">
        <v>2338</v>
      </c>
      <c r="Y448" t="s" s="4">
        <v>2338</v>
      </c>
      <c r="Z448" t="s" s="4">
        <v>2338</v>
      </c>
      <c r="AA448" t="s" s="4">
        <v>2338</v>
      </c>
      <c r="AB448" t="s" s="4">
        <v>2338</v>
      </c>
      <c r="AC448" t="s" s="4">
        <v>2338</v>
      </c>
      <c r="AD448" t="s" s="4">
        <v>2338</v>
      </c>
      <c r="AE448" t="s" s="4">
        <v>667</v>
      </c>
      <c r="AF448" t="s" s="4">
        <v>620</v>
      </c>
      <c r="AG448" t="s" s="4">
        <v>620</v>
      </c>
    </row>
    <row r="449" ht="45.0" customHeight="true">
      <c r="A449" t="s" s="4">
        <v>2339</v>
      </c>
      <c r="B449" t="s" s="4">
        <v>80</v>
      </c>
      <c r="C449" t="s" s="4">
        <v>81</v>
      </c>
      <c r="D449" t="s" s="4">
        <v>82</v>
      </c>
      <c r="E449" t="s" s="4">
        <v>99</v>
      </c>
      <c r="F449" t="s" s="4">
        <v>1170</v>
      </c>
      <c r="G449" t="s" s="4">
        <v>1171</v>
      </c>
      <c r="H449" t="s" s="4">
        <v>1171</v>
      </c>
      <c r="I449" t="s" s="4">
        <v>1544</v>
      </c>
      <c r="J449" t="s" s="4">
        <v>2340</v>
      </c>
      <c r="K449" t="s" s="4">
        <v>1176</v>
      </c>
      <c r="L449" t="s" s="4">
        <v>613</v>
      </c>
      <c r="M449" t="s" s="4">
        <v>105</v>
      </c>
      <c r="N449" t="s" s="4">
        <v>1166</v>
      </c>
      <c r="O449" t="s" s="4">
        <v>1166</v>
      </c>
      <c r="P449" t="s" s="4">
        <v>1167</v>
      </c>
      <c r="Q449" t="s" s="4">
        <v>665</v>
      </c>
      <c r="R449" t="s" s="4">
        <v>2341</v>
      </c>
      <c r="S449" t="s" s="4">
        <v>2341</v>
      </c>
      <c r="T449" t="s" s="4">
        <v>2341</v>
      </c>
      <c r="U449" t="s" s="4">
        <v>2341</v>
      </c>
      <c r="V449" t="s" s="4">
        <v>2341</v>
      </c>
      <c r="W449" t="s" s="4">
        <v>2341</v>
      </c>
      <c r="X449" t="s" s="4">
        <v>2341</v>
      </c>
      <c r="Y449" t="s" s="4">
        <v>2341</v>
      </c>
      <c r="Z449" t="s" s="4">
        <v>2341</v>
      </c>
      <c r="AA449" t="s" s="4">
        <v>2341</v>
      </c>
      <c r="AB449" t="s" s="4">
        <v>2341</v>
      </c>
      <c r="AC449" t="s" s="4">
        <v>2341</v>
      </c>
      <c r="AD449" t="s" s="4">
        <v>2341</v>
      </c>
      <c r="AE449" t="s" s="4">
        <v>667</v>
      </c>
      <c r="AF449" t="s" s="4">
        <v>620</v>
      </c>
      <c r="AG449" t="s" s="4">
        <v>620</v>
      </c>
    </row>
    <row r="450" ht="45.0" customHeight="true">
      <c r="A450" t="s" s="4">
        <v>2342</v>
      </c>
      <c r="B450" t="s" s="4">
        <v>80</v>
      </c>
      <c r="C450" t="s" s="4">
        <v>81</v>
      </c>
      <c r="D450" t="s" s="4">
        <v>82</v>
      </c>
      <c r="E450" t="s" s="4">
        <v>99</v>
      </c>
      <c r="F450" t="s" s="4">
        <v>2343</v>
      </c>
      <c r="G450" t="s" s="4">
        <v>1171</v>
      </c>
      <c r="H450" t="s" s="4">
        <v>1171</v>
      </c>
      <c r="I450" t="s" s="4">
        <v>697</v>
      </c>
      <c r="J450" t="s" s="4">
        <v>2344</v>
      </c>
      <c r="K450" t="s" s="4">
        <v>1375</v>
      </c>
      <c r="L450" t="s" s="4">
        <v>1327</v>
      </c>
      <c r="M450" t="s" s="4">
        <v>105</v>
      </c>
      <c r="N450" t="s" s="4">
        <v>1166</v>
      </c>
      <c r="O450" t="s" s="4">
        <v>1166</v>
      </c>
      <c r="P450" t="s" s="4">
        <v>1167</v>
      </c>
      <c r="Q450" t="s" s="4">
        <v>665</v>
      </c>
      <c r="R450" t="s" s="4">
        <v>2345</v>
      </c>
      <c r="S450" t="s" s="4">
        <v>2345</v>
      </c>
      <c r="T450" t="s" s="4">
        <v>2345</v>
      </c>
      <c r="U450" t="s" s="4">
        <v>2345</v>
      </c>
      <c r="V450" t="s" s="4">
        <v>2345</v>
      </c>
      <c r="W450" t="s" s="4">
        <v>2345</v>
      </c>
      <c r="X450" t="s" s="4">
        <v>2345</v>
      </c>
      <c r="Y450" t="s" s="4">
        <v>2345</v>
      </c>
      <c r="Z450" t="s" s="4">
        <v>2345</v>
      </c>
      <c r="AA450" t="s" s="4">
        <v>2345</v>
      </c>
      <c r="AB450" t="s" s="4">
        <v>2345</v>
      </c>
      <c r="AC450" t="s" s="4">
        <v>2345</v>
      </c>
      <c r="AD450" t="s" s="4">
        <v>2345</v>
      </c>
      <c r="AE450" t="s" s="4">
        <v>667</v>
      </c>
      <c r="AF450" t="s" s="4">
        <v>620</v>
      </c>
      <c r="AG450" t="s" s="4">
        <v>620</v>
      </c>
    </row>
    <row r="451" ht="45.0" customHeight="true">
      <c r="A451" t="s" s="4">
        <v>2346</v>
      </c>
      <c r="B451" t="s" s="4">
        <v>80</v>
      </c>
      <c r="C451" t="s" s="4">
        <v>81</v>
      </c>
      <c r="D451" t="s" s="4">
        <v>82</v>
      </c>
      <c r="E451" t="s" s="4">
        <v>99</v>
      </c>
      <c r="F451" t="s" s="4">
        <v>1162</v>
      </c>
      <c r="G451" t="s" s="4">
        <v>1163</v>
      </c>
      <c r="H451" t="s" s="4">
        <v>1163</v>
      </c>
      <c r="I451" t="s" s="4">
        <v>868</v>
      </c>
      <c r="J451" t="s" s="4">
        <v>1889</v>
      </c>
      <c r="K451" t="s" s="4">
        <v>863</v>
      </c>
      <c r="L451" t="s" s="4">
        <v>1213</v>
      </c>
      <c r="M451" t="s" s="4">
        <v>90</v>
      </c>
      <c r="N451" t="s" s="4">
        <v>1180</v>
      </c>
      <c r="O451" t="s" s="4">
        <v>1180</v>
      </c>
      <c r="P451" t="s" s="4">
        <v>1717</v>
      </c>
      <c r="Q451" t="s" s="4">
        <v>665</v>
      </c>
      <c r="R451" t="s" s="4">
        <v>2347</v>
      </c>
      <c r="S451" t="s" s="4">
        <v>2347</v>
      </c>
      <c r="T451" t="s" s="4">
        <v>2347</v>
      </c>
      <c r="U451" t="s" s="4">
        <v>2347</v>
      </c>
      <c r="V451" t="s" s="4">
        <v>2347</v>
      </c>
      <c r="W451" t="s" s="4">
        <v>2347</v>
      </c>
      <c r="X451" t="s" s="4">
        <v>2347</v>
      </c>
      <c r="Y451" t="s" s="4">
        <v>2347</v>
      </c>
      <c r="Z451" t="s" s="4">
        <v>2347</v>
      </c>
      <c r="AA451" t="s" s="4">
        <v>2347</v>
      </c>
      <c r="AB451" t="s" s="4">
        <v>2347</v>
      </c>
      <c r="AC451" t="s" s="4">
        <v>2347</v>
      </c>
      <c r="AD451" t="s" s="4">
        <v>2347</v>
      </c>
      <c r="AE451" t="s" s="4">
        <v>667</v>
      </c>
      <c r="AF451" t="s" s="4">
        <v>620</v>
      </c>
      <c r="AG451" t="s" s="4">
        <v>620</v>
      </c>
    </row>
    <row r="452" ht="45.0" customHeight="true">
      <c r="A452" t="s" s="4">
        <v>2348</v>
      </c>
      <c r="B452" t="s" s="4">
        <v>80</v>
      </c>
      <c r="C452" t="s" s="4">
        <v>81</v>
      </c>
      <c r="D452" t="s" s="4">
        <v>82</v>
      </c>
      <c r="E452" t="s" s="4">
        <v>99</v>
      </c>
      <c r="F452" t="s" s="4">
        <v>1170</v>
      </c>
      <c r="G452" t="s" s="4">
        <v>1171</v>
      </c>
      <c r="H452" t="s" s="4">
        <v>1171</v>
      </c>
      <c r="I452" t="s" s="4">
        <v>1131</v>
      </c>
      <c r="J452" t="s" s="4">
        <v>2349</v>
      </c>
      <c r="K452" t="s" s="4">
        <v>932</v>
      </c>
      <c r="L452" t="s" s="4">
        <v>788</v>
      </c>
      <c r="M452" t="s" s="4">
        <v>105</v>
      </c>
      <c r="N452" t="s" s="4">
        <v>1166</v>
      </c>
      <c r="O452" t="s" s="4">
        <v>1166</v>
      </c>
      <c r="P452" t="s" s="4">
        <v>1167</v>
      </c>
      <c r="Q452" t="s" s="4">
        <v>665</v>
      </c>
      <c r="R452" t="s" s="4">
        <v>2350</v>
      </c>
      <c r="S452" t="s" s="4">
        <v>2350</v>
      </c>
      <c r="T452" t="s" s="4">
        <v>2350</v>
      </c>
      <c r="U452" t="s" s="4">
        <v>2350</v>
      </c>
      <c r="V452" t="s" s="4">
        <v>2350</v>
      </c>
      <c r="W452" t="s" s="4">
        <v>2350</v>
      </c>
      <c r="X452" t="s" s="4">
        <v>2350</v>
      </c>
      <c r="Y452" t="s" s="4">
        <v>2350</v>
      </c>
      <c r="Z452" t="s" s="4">
        <v>2350</v>
      </c>
      <c r="AA452" t="s" s="4">
        <v>2350</v>
      </c>
      <c r="AB452" t="s" s="4">
        <v>2350</v>
      </c>
      <c r="AC452" t="s" s="4">
        <v>2350</v>
      </c>
      <c r="AD452" t="s" s="4">
        <v>2350</v>
      </c>
      <c r="AE452" t="s" s="4">
        <v>667</v>
      </c>
      <c r="AF452" t="s" s="4">
        <v>620</v>
      </c>
      <c r="AG452" t="s" s="4">
        <v>620</v>
      </c>
    </row>
    <row r="453" ht="45.0" customHeight="true">
      <c r="A453" t="s" s="4">
        <v>2351</v>
      </c>
      <c r="B453" t="s" s="4">
        <v>80</v>
      </c>
      <c r="C453" t="s" s="4">
        <v>81</v>
      </c>
      <c r="D453" t="s" s="4">
        <v>82</v>
      </c>
      <c r="E453" t="s" s="4">
        <v>99</v>
      </c>
      <c r="F453" t="s" s="4">
        <v>1162</v>
      </c>
      <c r="G453" t="s" s="4">
        <v>1163</v>
      </c>
      <c r="H453" t="s" s="4">
        <v>1163</v>
      </c>
      <c r="I453" t="s" s="4">
        <v>1040</v>
      </c>
      <c r="J453" t="s" s="4">
        <v>2352</v>
      </c>
      <c r="K453" t="s" s="4">
        <v>1034</v>
      </c>
      <c r="L453" t="s" s="4">
        <v>682</v>
      </c>
      <c r="M453" t="s" s="4">
        <v>90</v>
      </c>
      <c r="N453" t="s" s="4">
        <v>1166</v>
      </c>
      <c r="O453" t="s" s="4">
        <v>1166</v>
      </c>
      <c r="P453" t="s" s="4">
        <v>1167</v>
      </c>
      <c r="Q453" t="s" s="4">
        <v>665</v>
      </c>
      <c r="R453" t="s" s="4">
        <v>2353</v>
      </c>
      <c r="S453" t="s" s="4">
        <v>2353</v>
      </c>
      <c r="T453" t="s" s="4">
        <v>2353</v>
      </c>
      <c r="U453" t="s" s="4">
        <v>2353</v>
      </c>
      <c r="V453" t="s" s="4">
        <v>2353</v>
      </c>
      <c r="W453" t="s" s="4">
        <v>2353</v>
      </c>
      <c r="X453" t="s" s="4">
        <v>2353</v>
      </c>
      <c r="Y453" t="s" s="4">
        <v>2353</v>
      </c>
      <c r="Z453" t="s" s="4">
        <v>2353</v>
      </c>
      <c r="AA453" t="s" s="4">
        <v>2353</v>
      </c>
      <c r="AB453" t="s" s="4">
        <v>2353</v>
      </c>
      <c r="AC453" t="s" s="4">
        <v>2353</v>
      </c>
      <c r="AD453" t="s" s="4">
        <v>2353</v>
      </c>
      <c r="AE453" t="s" s="4">
        <v>667</v>
      </c>
      <c r="AF453" t="s" s="4">
        <v>620</v>
      </c>
      <c r="AG453" t="s" s="4">
        <v>620</v>
      </c>
    </row>
    <row r="454" ht="45.0" customHeight="true">
      <c r="A454" t="s" s="4">
        <v>2354</v>
      </c>
      <c r="B454" t="s" s="4">
        <v>80</v>
      </c>
      <c r="C454" t="s" s="4">
        <v>81</v>
      </c>
      <c r="D454" t="s" s="4">
        <v>82</v>
      </c>
      <c r="E454" t="s" s="4">
        <v>99</v>
      </c>
      <c r="F454" t="s" s="4">
        <v>1170</v>
      </c>
      <c r="G454" t="s" s="4">
        <v>1171</v>
      </c>
      <c r="H454" t="s" s="4">
        <v>1171</v>
      </c>
      <c r="I454" t="s" s="4">
        <v>964</v>
      </c>
      <c r="J454" t="s" s="4">
        <v>1693</v>
      </c>
      <c r="K454" t="s" s="4">
        <v>782</v>
      </c>
      <c r="L454" t="s" s="4">
        <v>1384</v>
      </c>
      <c r="M454" t="s" s="4">
        <v>90</v>
      </c>
      <c r="N454" t="s" s="4">
        <v>1166</v>
      </c>
      <c r="O454" t="s" s="4">
        <v>1166</v>
      </c>
      <c r="P454" t="s" s="4">
        <v>1167</v>
      </c>
      <c r="Q454" t="s" s="4">
        <v>665</v>
      </c>
      <c r="R454" t="s" s="4">
        <v>2355</v>
      </c>
      <c r="S454" t="s" s="4">
        <v>2355</v>
      </c>
      <c r="T454" t="s" s="4">
        <v>2355</v>
      </c>
      <c r="U454" t="s" s="4">
        <v>2355</v>
      </c>
      <c r="V454" t="s" s="4">
        <v>2355</v>
      </c>
      <c r="W454" t="s" s="4">
        <v>2355</v>
      </c>
      <c r="X454" t="s" s="4">
        <v>2355</v>
      </c>
      <c r="Y454" t="s" s="4">
        <v>2355</v>
      </c>
      <c r="Z454" t="s" s="4">
        <v>2355</v>
      </c>
      <c r="AA454" t="s" s="4">
        <v>2355</v>
      </c>
      <c r="AB454" t="s" s="4">
        <v>2355</v>
      </c>
      <c r="AC454" t="s" s="4">
        <v>2355</v>
      </c>
      <c r="AD454" t="s" s="4">
        <v>2355</v>
      </c>
      <c r="AE454" t="s" s="4">
        <v>667</v>
      </c>
      <c r="AF454" t="s" s="4">
        <v>620</v>
      </c>
      <c r="AG454" t="s" s="4">
        <v>620</v>
      </c>
    </row>
    <row r="455" ht="45.0" customHeight="true">
      <c r="A455" t="s" s="4">
        <v>2356</v>
      </c>
      <c r="B455" t="s" s="4">
        <v>80</v>
      </c>
      <c r="C455" t="s" s="4">
        <v>81</v>
      </c>
      <c r="D455" t="s" s="4">
        <v>82</v>
      </c>
      <c r="E455" t="s" s="4">
        <v>99</v>
      </c>
      <c r="F455" t="s" s="4">
        <v>1170</v>
      </c>
      <c r="G455" t="s" s="4">
        <v>1171</v>
      </c>
      <c r="H455" t="s" s="4">
        <v>1171</v>
      </c>
      <c r="I455" t="s" s="4">
        <v>780</v>
      </c>
      <c r="J455" t="s" s="4">
        <v>2357</v>
      </c>
      <c r="K455" t="s" s="4">
        <v>1575</v>
      </c>
      <c r="L455" t="s" s="4">
        <v>1100</v>
      </c>
      <c r="M455" t="s" s="4">
        <v>105</v>
      </c>
      <c r="N455" t="s" s="4">
        <v>1166</v>
      </c>
      <c r="O455" t="s" s="4">
        <v>1166</v>
      </c>
      <c r="P455" t="s" s="4">
        <v>2358</v>
      </c>
      <c r="Q455" t="s" s="4">
        <v>665</v>
      </c>
      <c r="R455" t="s" s="4">
        <v>2359</v>
      </c>
      <c r="S455" t="s" s="4">
        <v>2359</v>
      </c>
      <c r="T455" t="s" s="4">
        <v>2359</v>
      </c>
      <c r="U455" t="s" s="4">
        <v>2359</v>
      </c>
      <c r="V455" t="s" s="4">
        <v>2359</v>
      </c>
      <c r="W455" t="s" s="4">
        <v>2359</v>
      </c>
      <c r="X455" t="s" s="4">
        <v>2359</v>
      </c>
      <c r="Y455" t="s" s="4">
        <v>2359</v>
      </c>
      <c r="Z455" t="s" s="4">
        <v>2359</v>
      </c>
      <c r="AA455" t="s" s="4">
        <v>2359</v>
      </c>
      <c r="AB455" t="s" s="4">
        <v>2359</v>
      </c>
      <c r="AC455" t="s" s="4">
        <v>2359</v>
      </c>
      <c r="AD455" t="s" s="4">
        <v>2359</v>
      </c>
      <c r="AE455" t="s" s="4">
        <v>667</v>
      </c>
      <c r="AF455" t="s" s="4">
        <v>620</v>
      </c>
      <c r="AG455" t="s" s="4">
        <v>620</v>
      </c>
    </row>
    <row r="456" ht="45.0" customHeight="true">
      <c r="A456" t="s" s="4">
        <v>2360</v>
      </c>
      <c r="B456" t="s" s="4">
        <v>80</v>
      </c>
      <c r="C456" t="s" s="4">
        <v>81</v>
      </c>
      <c r="D456" t="s" s="4">
        <v>82</v>
      </c>
      <c r="E456" t="s" s="4">
        <v>99</v>
      </c>
      <c r="F456" t="s" s="4">
        <v>1162</v>
      </c>
      <c r="G456" t="s" s="4">
        <v>1163</v>
      </c>
      <c r="H456" t="s" s="4">
        <v>1163</v>
      </c>
      <c r="I456" t="s" s="4">
        <v>1040</v>
      </c>
      <c r="J456" t="s" s="4">
        <v>2361</v>
      </c>
      <c r="K456" t="s" s="4">
        <v>782</v>
      </c>
      <c r="L456" t="s" s="4">
        <v>1176</v>
      </c>
      <c r="M456" t="s" s="4">
        <v>105</v>
      </c>
      <c r="N456" t="s" s="4">
        <v>1166</v>
      </c>
      <c r="O456" t="s" s="4">
        <v>1166</v>
      </c>
      <c r="P456" t="s" s="4">
        <v>2362</v>
      </c>
      <c r="Q456" t="s" s="4">
        <v>665</v>
      </c>
      <c r="R456" t="s" s="4">
        <v>2363</v>
      </c>
      <c r="S456" t="s" s="4">
        <v>2363</v>
      </c>
      <c r="T456" t="s" s="4">
        <v>2363</v>
      </c>
      <c r="U456" t="s" s="4">
        <v>2363</v>
      </c>
      <c r="V456" t="s" s="4">
        <v>2363</v>
      </c>
      <c r="W456" t="s" s="4">
        <v>2363</v>
      </c>
      <c r="X456" t="s" s="4">
        <v>2363</v>
      </c>
      <c r="Y456" t="s" s="4">
        <v>2363</v>
      </c>
      <c r="Z456" t="s" s="4">
        <v>2363</v>
      </c>
      <c r="AA456" t="s" s="4">
        <v>2363</v>
      </c>
      <c r="AB456" t="s" s="4">
        <v>2363</v>
      </c>
      <c r="AC456" t="s" s="4">
        <v>2363</v>
      </c>
      <c r="AD456" t="s" s="4">
        <v>2363</v>
      </c>
      <c r="AE456" t="s" s="4">
        <v>667</v>
      </c>
      <c r="AF456" t="s" s="4">
        <v>620</v>
      </c>
      <c r="AG456" t="s" s="4">
        <v>620</v>
      </c>
    </row>
    <row r="457" ht="45.0" customHeight="true">
      <c r="A457" t="s" s="4">
        <v>2364</v>
      </c>
      <c r="B457" t="s" s="4">
        <v>80</v>
      </c>
      <c r="C457" t="s" s="4">
        <v>81</v>
      </c>
      <c r="D457" t="s" s="4">
        <v>82</v>
      </c>
      <c r="E457" t="s" s="4">
        <v>83</v>
      </c>
      <c r="F457" t="s" s="4">
        <v>1162</v>
      </c>
      <c r="G457" t="s" s="4">
        <v>1163</v>
      </c>
      <c r="H457" t="s" s="4">
        <v>1163</v>
      </c>
      <c r="I457" t="s" s="4">
        <v>1040</v>
      </c>
      <c r="J457" t="s" s="4">
        <v>2365</v>
      </c>
      <c r="K457" t="s" s="4">
        <v>1893</v>
      </c>
      <c r="L457" t="s" s="4">
        <v>1034</v>
      </c>
      <c r="M457" t="s" s="4">
        <v>105</v>
      </c>
      <c r="N457" t="s" s="4">
        <v>1166</v>
      </c>
      <c r="O457" t="s" s="4">
        <v>1166</v>
      </c>
      <c r="P457" t="s" s="4">
        <v>1167</v>
      </c>
      <c r="Q457" t="s" s="4">
        <v>665</v>
      </c>
      <c r="R457" t="s" s="4">
        <v>2366</v>
      </c>
      <c r="S457" t="s" s="4">
        <v>2366</v>
      </c>
      <c r="T457" t="s" s="4">
        <v>2366</v>
      </c>
      <c r="U457" t="s" s="4">
        <v>2366</v>
      </c>
      <c r="V457" t="s" s="4">
        <v>2366</v>
      </c>
      <c r="W457" t="s" s="4">
        <v>2366</v>
      </c>
      <c r="X457" t="s" s="4">
        <v>2366</v>
      </c>
      <c r="Y457" t="s" s="4">
        <v>2366</v>
      </c>
      <c r="Z457" t="s" s="4">
        <v>2366</v>
      </c>
      <c r="AA457" t="s" s="4">
        <v>2366</v>
      </c>
      <c r="AB457" t="s" s="4">
        <v>2366</v>
      </c>
      <c r="AC457" t="s" s="4">
        <v>2366</v>
      </c>
      <c r="AD457" t="s" s="4">
        <v>2366</v>
      </c>
      <c r="AE457" t="s" s="4">
        <v>667</v>
      </c>
      <c r="AF457" t="s" s="4">
        <v>620</v>
      </c>
      <c r="AG457" t="s" s="4">
        <v>620</v>
      </c>
    </row>
    <row r="458" ht="45.0" customHeight="true">
      <c r="A458" t="s" s="4">
        <v>2367</v>
      </c>
      <c r="B458" t="s" s="4">
        <v>80</v>
      </c>
      <c r="C458" t="s" s="4">
        <v>81</v>
      </c>
      <c r="D458" t="s" s="4">
        <v>82</v>
      </c>
      <c r="E458" t="s" s="4">
        <v>83</v>
      </c>
      <c r="F458" t="s" s="4">
        <v>1162</v>
      </c>
      <c r="G458" t="s" s="4">
        <v>1163</v>
      </c>
      <c r="H458" t="s" s="4">
        <v>1163</v>
      </c>
      <c r="I458" t="s" s="4">
        <v>1040</v>
      </c>
      <c r="J458" t="s" s="4">
        <v>2368</v>
      </c>
      <c r="K458" t="s" s="4">
        <v>2369</v>
      </c>
      <c r="L458" t="s" s="4">
        <v>2370</v>
      </c>
      <c r="M458" t="s" s="4">
        <v>105</v>
      </c>
      <c r="N458" t="s" s="4">
        <v>1166</v>
      </c>
      <c r="O458" t="s" s="4">
        <v>1166</v>
      </c>
      <c r="P458" t="s" s="4">
        <v>1167</v>
      </c>
      <c r="Q458" t="s" s="4">
        <v>665</v>
      </c>
      <c r="R458" t="s" s="4">
        <v>2371</v>
      </c>
      <c r="S458" t="s" s="4">
        <v>2371</v>
      </c>
      <c r="T458" t="s" s="4">
        <v>2371</v>
      </c>
      <c r="U458" t="s" s="4">
        <v>2371</v>
      </c>
      <c r="V458" t="s" s="4">
        <v>2371</v>
      </c>
      <c r="W458" t="s" s="4">
        <v>2371</v>
      </c>
      <c r="X458" t="s" s="4">
        <v>2371</v>
      </c>
      <c r="Y458" t="s" s="4">
        <v>2371</v>
      </c>
      <c r="Z458" t="s" s="4">
        <v>2371</v>
      </c>
      <c r="AA458" t="s" s="4">
        <v>2371</v>
      </c>
      <c r="AB458" t="s" s="4">
        <v>2371</v>
      </c>
      <c r="AC458" t="s" s="4">
        <v>2371</v>
      </c>
      <c r="AD458" t="s" s="4">
        <v>2371</v>
      </c>
      <c r="AE458" t="s" s="4">
        <v>667</v>
      </c>
      <c r="AF458" t="s" s="4">
        <v>620</v>
      </c>
      <c r="AG458" t="s" s="4">
        <v>620</v>
      </c>
    </row>
    <row r="459" ht="45.0" customHeight="true">
      <c r="A459" t="s" s="4">
        <v>2372</v>
      </c>
      <c r="B459" t="s" s="4">
        <v>80</v>
      </c>
      <c r="C459" t="s" s="4">
        <v>81</v>
      </c>
      <c r="D459" t="s" s="4">
        <v>82</v>
      </c>
      <c r="E459" t="s" s="4">
        <v>99</v>
      </c>
      <c r="F459" t="s" s="4">
        <v>1170</v>
      </c>
      <c r="G459" t="s" s="4">
        <v>1171</v>
      </c>
      <c r="H459" t="s" s="4">
        <v>1171</v>
      </c>
      <c r="I459" t="s" s="4">
        <v>671</v>
      </c>
      <c r="J459" t="s" s="4">
        <v>2373</v>
      </c>
      <c r="K459" t="s" s="4">
        <v>655</v>
      </c>
      <c r="L459" t="s" s="4">
        <v>682</v>
      </c>
      <c r="M459" t="s" s="4">
        <v>90</v>
      </c>
      <c r="N459" t="s" s="4">
        <v>1166</v>
      </c>
      <c r="O459" t="s" s="4">
        <v>1166</v>
      </c>
      <c r="P459" t="s" s="4">
        <v>1167</v>
      </c>
      <c r="Q459" t="s" s="4">
        <v>665</v>
      </c>
      <c r="R459" t="s" s="4">
        <v>2374</v>
      </c>
      <c r="S459" t="s" s="4">
        <v>2374</v>
      </c>
      <c r="T459" t="s" s="4">
        <v>2374</v>
      </c>
      <c r="U459" t="s" s="4">
        <v>2374</v>
      </c>
      <c r="V459" t="s" s="4">
        <v>2374</v>
      </c>
      <c r="W459" t="s" s="4">
        <v>2374</v>
      </c>
      <c r="X459" t="s" s="4">
        <v>2374</v>
      </c>
      <c r="Y459" t="s" s="4">
        <v>2374</v>
      </c>
      <c r="Z459" t="s" s="4">
        <v>2374</v>
      </c>
      <c r="AA459" t="s" s="4">
        <v>2374</v>
      </c>
      <c r="AB459" t="s" s="4">
        <v>2374</v>
      </c>
      <c r="AC459" t="s" s="4">
        <v>2374</v>
      </c>
      <c r="AD459" t="s" s="4">
        <v>2374</v>
      </c>
      <c r="AE459" t="s" s="4">
        <v>667</v>
      </c>
      <c r="AF459" t="s" s="4">
        <v>620</v>
      </c>
      <c r="AG459" t="s" s="4">
        <v>620</v>
      </c>
    </row>
    <row r="460" ht="45.0" customHeight="true">
      <c r="A460" t="s" s="4">
        <v>2375</v>
      </c>
      <c r="B460" t="s" s="4">
        <v>80</v>
      </c>
      <c r="C460" t="s" s="4">
        <v>81</v>
      </c>
      <c r="D460" t="s" s="4">
        <v>82</v>
      </c>
      <c r="E460" t="s" s="4">
        <v>99</v>
      </c>
      <c r="F460" t="s" s="4">
        <v>1162</v>
      </c>
      <c r="G460" t="s" s="4">
        <v>1163</v>
      </c>
      <c r="H460" t="s" s="4">
        <v>1163</v>
      </c>
      <c r="I460" t="s" s="4">
        <v>1040</v>
      </c>
      <c r="J460" t="s" s="4">
        <v>2376</v>
      </c>
      <c r="K460" t="s" s="4">
        <v>2377</v>
      </c>
      <c r="L460" t="s" s="4">
        <v>1575</v>
      </c>
      <c r="M460" t="s" s="4">
        <v>105</v>
      </c>
      <c r="N460" t="s" s="4">
        <v>1227</v>
      </c>
      <c r="O460" t="s" s="4">
        <v>1227</v>
      </c>
      <c r="P460" t="s" s="4">
        <v>2378</v>
      </c>
      <c r="Q460" t="s" s="4">
        <v>665</v>
      </c>
      <c r="R460" t="s" s="4">
        <v>2379</v>
      </c>
      <c r="S460" t="s" s="4">
        <v>2379</v>
      </c>
      <c r="T460" t="s" s="4">
        <v>2379</v>
      </c>
      <c r="U460" t="s" s="4">
        <v>2379</v>
      </c>
      <c r="V460" t="s" s="4">
        <v>2379</v>
      </c>
      <c r="W460" t="s" s="4">
        <v>2379</v>
      </c>
      <c r="X460" t="s" s="4">
        <v>2379</v>
      </c>
      <c r="Y460" t="s" s="4">
        <v>2379</v>
      </c>
      <c r="Z460" t="s" s="4">
        <v>2379</v>
      </c>
      <c r="AA460" t="s" s="4">
        <v>2379</v>
      </c>
      <c r="AB460" t="s" s="4">
        <v>2379</v>
      </c>
      <c r="AC460" t="s" s="4">
        <v>2379</v>
      </c>
      <c r="AD460" t="s" s="4">
        <v>2379</v>
      </c>
      <c r="AE460" t="s" s="4">
        <v>667</v>
      </c>
      <c r="AF460" t="s" s="4">
        <v>620</v>
      </c>
      <c r="AG460" t="s" s="4">
        <v>620</v>
      </c>
    </row>
    <row r="461" ht="45.0" customHeight="true">
      <c r="A461" t="s" s="4">
        <v>2380</v>
      </c>
      <c r="B461" t="s" s="4">
        <v>80</v>
      </c>
      <c r="C461" t="s" s="4">
        <v>81</v>
      </c>
      <c r="D461" t="s" s="4">
        <v>82</v>
      </c>
      <c r="E461" t="s" s="4">
        <v>99</v>
      </c>
      <c r="F461" t="s" s="4">
        <v>1170</v>
      </c>
      <c r="G461" t="s" s="4">
        <v>1171</v>
      </c>
      <c r="H461" t="s" s="4">
        <v>1171</v>
      </c>
      <c r="I461" t="s" s="4">
        <v>780</v>
      </c>
      <c r="J461" t="s" s="4">
        <v>2381</v>
      </c>
      <c r="K461" t="s" s="4">
        <v>774</v>
      </c>
      <c r="L461" t="s" s="4">
        <v>1240</v>
      </c>
      <c r="M461" t="s" s="4">
        <v>90</v>
      </c>
      <c r="N461" t="s" s="4">
        <v>1166</v>
      </c>
      <c r="O461" t="s" s="4">
        <v>1166</v>
      </c>
      <c r="P461" t="s" s="4">
        <v>1167</v>
      </c>
      <c r="Q461" t="s" s="4">
        <v>665</v>
      </c>
      <c r="R461" t="s" s="4">
        <v>2382</v>
      </c>
      <c r="S461" t="s" s="4">
        <v>2382</v>
      </c>
      <c r="T461" t="s" s="4">
        <v>2382</v>
      </c>
      <c r="U461" t="s" s="4">
        <v>2382</v>
      </c>
      <c r="V461" t="s" s="4">
        <v>2382</v>
      </c>
      <c r="W461" t="s" s="4">
        <v>2382</v>
      </c>
      <c r="X461" t="s" s="4">
        <v>2382</v>
      </c>
      <c r="Y461" t="s" s="4">
        <v>2382</v>
      </c>
      <c r="Z461" t="s" s="4">
        <v>2382</v>
      </c>
      <c r="AA461" t="s" s="4">
        <v>2382</v>
      </c>
      <c r="AB461" t="s" s="4">
        <v>2382</v>
      </c>
      <c r="AC461" t="s" s="4">
        <v>2382</v>
      </c>
      <c r="AD461" t="s" s="4">
        <v>2382</v>
      </c>
      <c r="AE461" t="s" s="4">
        <v>667</v>
      </c>
      <c r="AF461" t="s" s="4">
        <v>620</v>
      </c>
      <c r="AG461" t="s" s="4">
        <v>620</v>
      </c>
    </row>
    <row r="462" ht="45.0" customHeight="true">
      <c r="A462" t="s" s="4">
        <v>2383</v>
      </c>
      <c r="B462" t="s" s="4">
        <v>80</v>
      </c>
      <c r="C462" t="s" s="4">
        <v>81</v>
      </c>
      <c r="D462" t="s" s="4">
        <v>82</v>
      </c>
      <c r="E462" t="s" s="4">
        <v>99</v>
      </c>
      <c r="F462" t="s" s="4">
        <v>1162</v>
      </c>
      <c r="G462" t="s" s="4">
        <v>1163</v>
      </c>
      <c r="H462" t="s" s="4">
        <v>1163</v>
      </c>
      <c r="I462" t="s" s="4">
        <v>1285</v>
      </c>
      <c r="J462" t="s" s="4">
        <v>2384</v>
      </c>
      <c r="K462" t="s" s="4">
        <v>788</v>
      </c>
      <c r="L462" t="s" s="4">
        <v>1280</v>
      </c>
      <c r="M462" t="s" s="4">
        <v>90</v>
      </c>
      <c r="N462" t="s" s="4">
        <v>1166</v>
      </c>
      <c r="O462" t="s" s="4">
        <v>1166</v>
      </c>
      <c r="P462" t="s" s="4">
        <v>1167</v>
      </c>
      <c r="Q462" t="s" s="4">
        <v>665</v>
      </c>
      <c r="R462" t="s" s="4">
        <v>2385</v>
      </c>
      <c r="S462" t="s" s="4">
        <v>2385</v>
      </c>
      <c r="T462" t="s" s="4">
        <v>2385</v>
      </c>
      <c r="U462" t="s" s="4">
        <v>2385</v>
      </c>
      <c r="V462" t="s" s="4">
        <v>2385</v>
      </c>
      <c r="W462" t="s" s="4">
        <v>2385</v>
      </c>
      <c r="X462" t="s" s="4">
        <v>2385</v>
      </c>
      <c r="Y462" t="s" s="4">
        <v>2385</v>
      </c>
      <c r="Z462" t="s" s="4">
        <v>2385</v>
      </c>
      <c r="AA462" t="s" s="4">
        <v>2385</v>
      </c>
      <c r="AB462" t="s" s="4">
        <v>2385</v>
      </c>
      <c r="AC462" t="s" s="4">
        <v>2385</v>
      </c>
      <c r="AD462" t="s" s="4">
        <v>2385</v>
      </c>
      <c r="AE462" t="s" s="4">
        <v>667</v>
      </c>
      <c r="AF462" t="s" s="4">
        <v>620</v>
      </c>
      <c r="AG462" t="s" s="4">
        <v>620</v>
      </c>
    </row>
    <row r="463" ht="45.0" customHeight="true">
      <c r="A463" t="s" s="4">
        <v>2386</v>
      </c>
      <c r="B463" t="s" s="4">
        <v>80</v>
      </c>
      <c r="C463" t="s" s="4">
        <v>81</v>
      </c>
      <c r="D463" t="s" s="4">
        <v>82</v>
      </c>
      <c r="E463" t="s" s="4">
        <v>99</v>
      </c>
      <c r="F463" t="s" s="4">
        <v>1162</v>
      </c>
      <c r="G463" t="s" s="4">
        <v>1163</v>
      </c>
      <c r="H463" t="s" s="4">
        <v>1163</v>
      </c>
      <c r="I463" t="s" s="4">
        <v>1040</v>
      </c>
      <c r="J463" t="s" s="4">
        <v>1279</v>
      </c>
      <c r="K463" t="s" s="4">
        <v>2387</v>
      </c>
      <c r="L463" t="s" s="4">
        <v>2388</v>
      </c>
      <c r="M463" t="s" s="4">
        <v>105</v>
      </c>
      <c r="N463" t="s" s="4">
        <v>1166</v>
      </c>
      <c r="O463" t="s" s="4">
        <v>1166</v>
      </c>
      <c r="P463" t="s" s="4">
        <v>1167</v>
      </c>
      <c r="Q463" t="s" s="4">
        <v>665</v>
      </c>
      <c r="R463" t="s" s="4">
        <v>2389</v>
      </c>
      <c r="S463" t="s" s="4">
        <v>2389</v>
      </c>
      <c r="T463" t="s" s="4">
        <v>2389</v>
      </c>
      <c r="U463" t="s" s="4">
        <v>2389</v>
      </c>
      <c r="V463" t="s" s="4">
        <v>2389</v>
      </c>
      <c r="W463" t="s" s="4">
        <v>2389</v>
      </c>
      <c r="X463" t="s" s="4">
        <v>2389</v>
      </c>
      <c r="Y463" t="s" s="4">
        <v>2389</v>
      </c>
      <c r="Z463" t="s" s="4">
        <v>2389</v>
      </c>
      <c r="AA463" t="s" s="4">
        <v>2389</v>
      </c>
      <c r="AB463" t="s" s="4">
        <v>2389</v>
      </c>
      <c r="AC463" t="s" s="4">
        <v>2389</v>
      </c>
      <c r="AD463" t="s" s="4">
        <v>2389</v>
      </c>
      <c r="AE463" t="s" s="4">
        <v>667</v>
      </c>
      <c r="AF463" t="s" s="4">
        <v>620</v>
      </c>
      <c r="AG463" t="s" s="4">
        <v>620</v>
      </c>
    </row>
    <row r="464" ht="45.0" customHeight="true">
      <c r="A464" t="s" s="4">
        <v>2390</v>
      </c>
      <c r="B464" t="s" s="4">
        <v>80</v>
      </c>
      <c r="C464" t="s" s="4">
        <v>81</v>
      </c>
      <c r="D464" t="s" s="4">
        <v>82</v>
      </c>
      <c r="E464" t="s" s="4">
        <v>99</v>
      </c>
      <c r="F464" t="s" s="4">
        <v>1162</v>
      </c>
      <c r="G464" t="s" s="4">
        <v>1163</v>
      </c>
      <c r="H464" t="s" s="4">
        <v>1163</v>
      </c>
      <c r="I464" t="s" s="4">
        <v>1040</v>
      </c>
      <c r="J464" t="s" s="4">
        <v>2391</v>
      </c>
      <c r="K464" t="s" s="4">
        <v>689</v>
      </c>
      <c r="L464" t="s" s="4">
        <v>1389</v>
      </c>
      <c r="M464" t="s" s="4">
        <v>90</v>
      </c>
      <c r="N464" t="s" s="4">
        <v>1166</v>
      </c>
      <c r="O464" t="s" s="4">
        <v>1166</v>
      </c>
      <c r="P464" t="s" s="4">
        <v>1206</v>
      </c>
      <c r="Q464" t="s" s="4">
        <v>665</v>
      </c>
      <c r="R464" t="s" s="4">
        <v>2392</v>
      </c>
      <c r="S464" t="s" s="4">
        <v>2392</v>
      </c>
      <c r="T464" t="s" s="4">
        <v>2392</v>
      </c>
      <c r="U464" t="s" s="4">
        <v>2392</v>
      </c>
      <c r="V464" t="s" s="4">
        <v>2392</v>
      </c>
      <c r="W464" t="s" s="4">
        <v>2392</v>
      </c>
      <c r="X464" t="s" s="4">
        <v>2392</v>
      </c>
      <c r="Y464" t="s" s="4">
        <v>2392</v>
      </c>
      <c r="Z464" t="s" s="4">
        <v>2392</v>
      </c>
      <c r="AA464" t="s" s="4">
        <v>2392</v>
      </c>
      <c r="AB464" t="s" s="4">
        <v>2392</v>
      </c>
      <c r="AC464" t="s" s="4">
        <v>2392</v>
      </c>
      <c r="AD464" t="s" s="4">
        <v>2392</v>
      </c>
      <c r="AE464" t="s" s="4">
        <v>667</v>
      </c>
      <c r="AF464" t="s" s="4">
        <v>620</v>
      </c>
      <c r="AG464" t="s" s="4">
        <v>620</v>
      </c>
    </row>
    <row r="465" ht="45.0" customHeight="true">
      <c r="A465" t="s" s="4">
        <v>2393</v>
      </c>
      <c r="B465" t="s" s="4">
        <v>80</v>
      </c>
      <c r="C465" t="s" s="4">
        <v>81</v>
      </c>
      <c r="D465" t="s" s="4">
        <v>82</v>
      </c>
      <c r="E465" t="s" s="4">
        <v>99</v>
      </c>
      <c r="F465" t="s" s="4">
        <v>1162</v>
      </c>
      <c r="G465" t="s" s="4">
        <v>1163</v>
      </c>
      <c r="H465" t="s" s="4">
        <v>1163</v>
      </c>
      <c r="I465" t="s" s="4">
        <v>868</v>
      </c>
      <c r="J465" t="s" s="4">
        <v>1504</v>
      </c>
      <c r="K465" t="s" s="4">
        <v>612</v>
      </c>
      <c r="L465" t="s" s="4">
        <v>662</v>
      </c>
      <c r="M465" t="s" s="4">
        <v>90</v>
      </c>
      <c r="N465" t="s" s="4">
        <v>1166</v>
      </c>
      <c r="O465" t="s" s="4">
        <v>1166</v>
      </c>
      <c r="P465" t="s" s="4">
        <v>2394</v>
      </c>
      <c r="Q465" t="s" s="4">
        <v>665</v>
      </c>
      <c r="R465" t="s" s="4">
        <v>2395</v>
      </c>
      <c r="S465" t="s" s="4">
        <v>2395</v>
      </c>
      <c r="T465" t="s" s="4">
        <v>2395</v>
      </c>
      <c r="U465" t="s" s="4">
        <v>2395</v>
      </c>
      <c r="V465" t="s" s="4">
        <v>2395</v>
      </c>
      <c r="W465" t="s" s="4">
        <v>2395</v>
      </c>
      <c r="X465" t="s" s="4">
        <v>2395</v>
      </c>
      <c r="Y465" t="s" s="4">
        <v>2395</v>
      </c>
      <c r="Z465" t="s" s="4">
        <v>2395</v>
      </c>
      <c r="AA465" t="s" s="4">
        <v>2395</v>
      </c>
      <c r="AB465" t="s" s="4">
        <v>2395</v>
      </c>
      <c r="AC465" t="s" s="4">
        <v>2395</v>
      </c>
      <c r="AD465" t="s" s="4">
        <v>2395</v>
      </c>
      <c r="AE465" t="s" s="4">
        <v>667</v>
      </c>
      <c r="AF465" t="s" s="4">
        <v>620</v>
      </c>
      <c r="AG465" t="s" s="4">
        <v>620</v>
      </c>
    </row>
    <row r="466" ht="45.0" customHeight="true">
      <c r="A466" t="s" s="4">
        <v>2396</v>
      </c>
      <c r="B466" t="s" s="4">
        <v>80</v>
      </c>
      <c r="C466" t="s" s="4">
        <v>81</v>
      </c>
      <c r="D466" t="s" s="4">
        <v>82</v>
      </c>
      <c r="E466" t="s" s="4">
        <v>99</v>
      </c>
      <c r="F466" t="s" s="4">
        <v>1162</v>
      </c>
      <c r="G466" t="s" s="4">
        <v>1163</v>
      </c>
      <c r="H466" t="s" s="4">
        <v>1163</v>
      </c>
      <c r="I466" t="s" s="4">
        <v>1040</v>
      </c>
      <c r="J466" t="s" s="4">
        <v>2397</v>
      </c>
      <c r="K466" t="s" s="4">
        <v>662</v>
      </c>
      <c r="L466" t="s" s="4">
        <v>1100</v>
      </c>
      <c r="M466" t="s" s="4">
        <v>105</v>
      </c>
      <c r="N466" t="s" s="4">
        <v>1166</v>
      </c>
      <c r="O466" t="s" s="4">
        <v>1166</v>
      </c>
      <c r="P466" t="s" s="4">
        <v>1167</v>
      </c>
      <c r="Q466" t="s" s="4">
        <v>665</v>
      </c>
      <c r="R466" t="s" s="4">
        <v>2398</v>
      </c>
      <c r="S466" t="s" s="4">
        <v>2398</v>
      </c>
      <c r="T466" t="s" s="4">
        <v>2398</v>
      </c>
      <c r="U466" t="s" s="4">
        <v>2398</v>
      </c>
      <c r="V466" t="s" s="4">
        <v>2398</v>
      </c>
      <c r="W466" t="s" s="4">
        <v>2398</v>
      </c>
      <c r="X466" t="s" s="4">
        <v>2398</v>
      </c>
      <c r="Y466" t="s" s="4">
        <v>2398</v>
      </c>
      <c r="Z466" t="s" s="4">
        <v>2398</v>
      </c>
      <c r="AA466" t="s" s="4">
        <v>2398</v>
      </c>
      <c r="AB466" t="s" s="4">
        <v>2398</v>
      </c>
      <c r="AC466" t="s" s="4">
        <v>2398</v>
      </c>
      <c r="AD466" t="s" s="4">
        <v>2398</v>
      </c>
      <c r="AE466" t="s" s="4">
        <v>667</v>
      </c>
      <c r="AF466" t="s" s="4">
        <v>620</v>
      </c>
      <c r="AG466" t="s" s="4">
        <v>620</v>
      </c>
    </row>
    <row r="467" ht="45.0" customHeight="true">
      <c r="A467" t="s" s="4">
        <v>2399</v>
      </c>
      <c r="B467" t="s" s="4">
        <v>80</v>
      </c>
      <c r="C467" t="s" s="4">
        <v>81</v>
      </c>
      <c r="D467" t="s" s="4">
        <v>82</v>
      </c>
      <c r="E467" t="s" s="4">
        <v>99</v>
      </c>
      <c r="F467" t="s" s="4">
        <v>1162</v>
      </c>
      <c r="G467" t="s" s="4">
        <v>1163</v>
      </c>
      <c r="H467" t="s" s="4">
        <v>1163</v>
      </c>
      <c r="I467" t="s" s="4">
        <v>1501</v>
      </c>
      <c r="J467" t="s" s="4">
        <v>706</v>
      </c>
      <c r="K467" t="s" s="4">
        <v>925</v>
      </c>
      <c r="L467" t="s" s="4">
        <v>2400</v>
      </c>
      <c r="M467" t="s" s="4">
        <v>90</v>
      </c>
      <c r="N467" t="s" s="4">
        <v>1166</v>
      </c>
      <c r="O467" t="s" s="4">
        <v>1166</v>
      </c>
      <c r="P467" t="s" s="4">
        <v>1730</v>
      </c>
      <c r="Q467" t="s" s="4">
        <v>665</v>
      </c>
      <c r="R467" t="s" s="4">
        <v>2401</v>
      </c>
      <c r="S467" t="s" s="4">
        <v>2401</v>
      </c>
      <c r="T467" t="s" s="4">
        <v>2401</v>
      </c>
      <c r="U467" t="s" s="4">
        <v>2401</v>
      </c>
      <c r="V467" t="s" s="4">
        <v>2401</v>
      </c>
      <c r="W467" t="s" s="4">
        <v>2401</v>
      </c>
      <c r="X467" t="s" s="4">
        <v>2401</v>
      </c>
      <c r="Y467" t="s" s="4">
        <v>2401</v>
      </c>
      <c r="Z467" t="s" s="4">
        <v>2401</v>
      </c>
      <c r="AA467" t="s" s="4">
        <v>2401</v>
      </c>
      <c r="AB467" t="s" s="4">
        <v>2401</v>
      </c>
      <c r="AC467" t="s" s="4">
        <v>2401</v>
      </c>
      <c r="AD467" t="s" s="4">
        <v>2401</v>
      </c>
      <c r="AE467" t="s" s="4">
        <v>667</v>
      </c>
      <c r="AF467" t="s" s="4">
        <v>620</v>
      </c>
      <c r="AG467" t="s" s="4">
        <v>620</v>
      </c>
    </row>
    <row r="468" ht="45.0" customHeight="true">
      <c r="A468" t="s" s="4">
        <v>2402</v>
      </c>
      <c r="B468" t="s" s="4">
        <v>80</v>
      </c>
      <c r="C468" t="s" s="4">
        <v>81</v>
      </c>
      <c r="D468" t="s" s="4">
        <v>82</v>
      </c>
      <c r="E468" t="s" s="4">
        <v>99</v>
      </c>
      <c r="F468" t="s" s="4">
        <v>1170</v>
      </c>
      <c r="G468" t="s" s="4">
        <v>1171</v>
      </c>
      <c r="H468" t="s" s="4">
        <v>1171</v>
      </c>
      <c r="I468" t="s" s="4">
        <v>1040</v>
      </c>
      <c r="J468" t="s" s="4">
        <v>2403</v>
      </c>
      <c r="K468" t="s" s="4">
        <v>649</v>
      </c>
      <c r="L468" t="s" s="4">
        <v>1213</v>
      </c>
      <c r="M468" t="s" s="4">
        <v>105</v>
      </c>
      <c r="N468" t="s" s="4">
        <v>1166</v>
      </c>
      <c r="O468" t="s" s="4">
        <v>1166</v>
      </c>
      <c r="P468" t="s" s="4">
        <v>1167</v>
      </c>
      <c r="Q468" t="s" s="4">
        <v>665</v>
      </c>
      <c r="R468" t="s" s="4">
        <v>2404</v>
      </c>
      <c r="S468" t="s" s="4">
        <v>2404</v>
      </c>
      <c r="T468" t="s" s="4">
        <v>2404</v>
      </c>
      <c r="U468" t="s" s="4">
        <v>2404</v>
      </c>
      <c r="V468" t="s" s="4">
        <v>2404</v>
      </c>
      <c r="W468" t="s" s="4">
        <v>2404</v>
      </c>
      <c r="X468" t="s" s="4">
        <v>2404</v>
      </c>
      <c r="Y468" t="s" s="4">
        <v>2404</v>
      </c>
      <c r="Z468" t="s" s="4">
        <v>2404</v>
      </c>
      <c r="AA468" t="s" s="4">
        <v>2404</v>
      </c>
      <c r="AB468" t="s" s="4">
        <v>2404</v>
      </c>
      <c r="AC468" t="s" s="4">
        <v>2404</v>
      </c>
      <c r="AD468" t="s" s="4">
        <v>2404</v>
      </c>
      <c r="AE468" t="s" s="4">
        <v>667</v>
      </c>
      <c r="AF468" t="s" s="4">
        <v>620</v>
      </c>
      <c r="AG468" t="s" s="4">
        <v>620</v>
      </c>
    </row>
    <row r="469" ht="45.0" customHeight="true">
      <c r="A469" t="s" s="4">
        <v>2405</v>
      </c>
      <c r="B469" t="s" s="4">
        <v>80</v>
      </c>
      <c r="C469" t="s" s="4">
        <v>81</v>
      </c>
      <c r="D469" t="s" s="4">
        <v>82</v>
      </c>
      <c r="E469" t="s" s="4">
        <v>99</v>
      </c>
      <c r="F469" t="s" s="4">
        <v>1170</v>
      </c>
      <c r="G469" t="s" s="4">
        <v>1171</v>
      </c>
      <c r="H469" t="s" s="4">
        <v>1171</v>
      </c>
      <c r="I469" t="s" s="4">
        <v>1040</v>
      </c>
      <c r="J469" t="s" s="4">
        <v>1279</v>
      </c>
      <c r="K469" t="s" s="4">
        <v>1059</v>
      </c>
      <c r="L469" t="s" s="4">
        <v>689</v>
      </c>
      <c r="M469" t="s" s="4">
        <v>105</v>
      </c>
      <c r="N469" t="s" s="4">
        <v>1166</v>
      </c>
      <c r="O469" t="s" s="4">
        <v>1166</v>
      </c>
      <c r="P469" t="s" s="4">
        <v>1167</v>
      </c>
      <c r="Q469" t="s" s="4">
        <v>665</v>
      </c>
      <c r="R469" t="s" s="4">
        <v>2406</v>
      </c>
      <c r="S469" t="s" s="4">
        <v>2406</v>
      </c>
      <c r="T469" t="s" s="4">
        <v>2406</v>
      </c>
      <c r="U469" t="s" s="4">
        <v>2406</v>
      </c>
      <c r="V469" t="s" s="4">
        <v>2406</v>
      </c>
      <c r="W469" t="s" s="4">
        <v>2406</v>
      </c>
      <c r="X469" t="s" s="4">
        <v>2406</v>
      </c>
      <c r="Y469" t="s" s="4">
        <v>2406</v>
      </c>
      <c r="Z469" t="s" s="4">
        <v>2406</v>
      </c>
      <c r="AA469" t="s" s="4">
        <v>2406</v>
      </c>
      <c r="AB469" t="s" s="4">
        <v>2406</v>
      </c>
      <c r="AC469" t="s" s="4">
        <v>2406</v>
      </c>
      <c r="AD469" t="s" s="4">
        <v>2406</v>
      </c>
      <c r="AE469" t="s" s="4">
        <v>667</v>
      </c>
      <c r="AF469" t="s" s="4">
        <v>620</v>
      </c>
      <c r="AG469" t="s" s="4">
        <v>620</v>
      </c>
    </row>
    <row r="470" ht="45.0" customHeight="true">
      <c r="A470" t="s" s="4">
        <v>2407</v>
      </c>
      <c r="B470" t="s" s="4">
        <v>80</v>
      </c>
      <c r="C470" t="s" s="4">
        <v>81</v>
      </c>
      <c r="D470" t="s" s="4">
        <v>82</v>
      </c>
      <c r="E470" t="s" s="4">
        <v>99</v>
      </c>
      <c r="F470" t="s" s="4">
        <v>1162</v>
      </c>
      <c r="G470" t="s" s="4">
        <v>1163</v>
      </c>
      <c r="H470" t="s" s="4">
        <v>1163</v>
      </c>
      <c r="I470" t="s" s="4">
        <v>1040</v>
      </c>
      <c r="J470" t="s" s="4">
        <v>735</v>
      </c>
      <c r="K470" t="s" s="4">
        <v>936</v>
      </c>
      <c r="L470" t="s" s="4">
        <v>690</v>
      </c>
      <c r="M470" t="s" s="4">
        <v>90</v>
      </c>
      <c r="N470" t="s" s="4">
        <v>1166</v>
      </c>
      <c r="O470" t="s" s="4">
        <v>1166</v>
      </c>
      <c r="P470" t="s" s="4">
        <v>1201</v>
      </c>
      <c r="Q470" t="s" s="4">
        <v>665</v>
      </c>
      <c r="R470" t="s" s="4">
        <v>2408</v>
      </c>
      <c r="S470" t="s" s="4">
        <v>2408</v>
      </c>
      <c r="T470" t="s" s="4">
        <v>2408</v>
      </c>
      <c r="U470" t="s" s="4">
        <v>2408</v>
      </c>
      <c r="V470" t="s" s="4">
        <v>2408</v>
      </c>
      <c r="W470" t="s" s="4">
        <v>2408</v>
      </c>
      <c r="X470" t="s" s="4">
        <v>2408</v>
      </c>
      <c r="Y470" t="s" s="4">
        <v>2408</v>
      </c>
      <c r="Z470" t="s" s="4">
        <v>2408</v>
      </c>
      <c r="AA470" t="s" s="4">
        <v>2408</v>
      </c>
      <c r="AB470" t="s" s="4">
        <v>2408</v>
      </c>
      <c r="AC470" t="s" s="4">
        <v>2408</v>
      </c>
      <c r="AD470" t="s" s="4">
        <v>2408</v>
      </c>
      <c r="AE470" t="s" s="4">
        <v>667</v>
      </c>
      <c r="AF470" t="s" s="4">
        <v>620</v>
      </c>
      <c r="AG470" t="s" s="4">
        <v>620</v>
      </c>
    </row>
    <row r="471" ht="45.0" customHeight="true">
      <c r="A471" t="s" s="4">
        <v>2409</v>
      </c>
      <c r="B471" t="s" s="4">
        <v>80</v>
      </c>
      <c r="C471" t="s" s="4">
        <v>81</v>
      </c>
      <c r="D471" t="s" s="4">
        <v>82</v>
      </c>
      <c r="E471" t="s" s="4">
        <v>99</v>
      </c>
      <c r="F471" t="s" s="4">
        <v>1162</v>
      </c>
      <c r="G471" t="s" s="4">
        <v>1163</v>
      </c>
      <c r="H471" t="s" s="4">
        <v>1163</v>
      </c>
      <c r="I471" t="s" s="4">
        <v>868</v>
      </c>
      <c r="J471" t="s" s="4">
        <v>1936</v>
      </c>
      <c r="K471" t="s" s="4">
        <v>737</v>
      </c>
      <c r="L471" t="s" s="4">
        <v>805</v>
      </c>
      <c r="M471" t="s" s="4">
        <v>90</v>
      </c>
      <c r="N471" t="s" s="4">
        <v>1166</v>
      </c>
      <c r="O471" t="s" s="4">
        <v>1166</v>
      </c>
      <c r="P471" t="s" s="4">
        <v>1167</v>
      </c>
      <c r="Q471" t="s" s="4">
        <v>665</v>
      </c>
      <c r="R471" t="s" s="4">
        <v>2410</v>
      </c>
      <c r="S471" t="s" s="4">
        <v>2410</v>
      </c>
      <c r="T471" t="s" s="4">
        <v>2410</v>
      </c>
      <c r="U471" t="s" s="4">
        <v>2410</v>
      </c>
      <c r="V471" t="s" s="4">
        <v>2410</v>
      </c>
      <c r="W471" t="s" s="4">
        <v>2410</v>
      </c>
      <c r="X471" t="s" s="4">
        <v>2410</v>
      </c>
      <c r="Y471" t="s" s="4">
        <v>2410</v>
      </c>
      <c r="Z471" t="s" s="4">
        <v>2410</v>
      </c>
      <c r="AA471" t="s" s="4">
        <v>2410</v>
      </c>
      <c r="AB471" t="s" s="4">
        <v>2410</v>
      </c>
      <c r="AC471" t="s" s="4">
        <v>2410</v>
      </c>
      <c r="AD471" t="s" s="4">
        <v>2410</v>
      </c>
      <c r="AE471" t="s" s="4">
        <v>667</v>
      </c>
      <c r="AF471" t="s" s="4">
        <v>620</v>
      </c>
      <c r="AG471" t="s" s="4">
        <v>620</v>
      </c>
    </row>
    <row r="472" ht="45.0" customHeight="true">
      <c r="A472" t="s" s="4">
        <v>2411</v>
      </c>
      <c r="B472" t="s" s="4">
        <v>80</v>
      </c>
      <c r="C472" t="s" s="4">
        <v>81</v>
      </c>
      <c r="D472" t="s" s="4">
        <v>82</v>
      </c>
      <c r="E472" t="s" s="4">
        <v>99</v>
      </c>
      <c r="F472" t="s" s="4">
        <v>1162</v>
      </c>
      <c r="G472" t="s" s="4">
        <v>1163</v>
      </c>
      <c r="H472" t="s" s="4">
        <v>1163</v>
      </c>
      <c r="I472" t="s" s="4">
        <v>832</v>
      </c>
      <c r="J472" t="s" s="4">
        <v>730</v>
      </c>
      <c r="K472" t="s" s="4">
        <v>1213</v>
      </c>
      <c r="L472" t="s" s="4">
        <v>2412</v>
      </c>
      <c r="M472" t="s" s="4">
        <v>90</v>
      </c>
      <c r="N472" t="s" s="4">
        <v>1166</v>
      </c>
      <c r="O472" t="s" s="4">
        <v>1166</v>
      </c>
      <c r="P472" t="s" s="4">
        <v>2413</v>
      </c>
      <c r="Q472" t="s" s="4">
        <v>665</v>
      </c>
      <c r="R472" t="s" s="4">
        <v>2414</v>
      </c>
      <c r="S472" t="s" s="4">
        <v>2414</v>
      </c>
      <c r="T472" t="s" s="4">
        <v>2414</v>
      </c>
      <c r="U472" t="s" s="4">
        <v>2414</v>
      </c>
      <c r="V472" t="s" s="4">
        <v>2414</v>
      </c>
      <c r="W472" t="s" s="4">
        <v>2414</v>
      </c>
      <c r="X472" t="s" s="4">
        <v>2414</v>
      </c>
      <c r="Y472" t="s" s="4">
        <v>2414</v>
      </c>
      <c r="Z472" t="s" s="4">
        <v>2414</v>
      </c>
      <c r="AA472" t="s" s="4">
        <v>2414</v>
      </c>
      <c r="AB472" t="s" s="4">
        <v>2414</v>
      </c>
      <c r="AC472" t="s" s="4">
        <v>2414</v>
      </c>
      <c r="AD472" t="s" s="4">
        <v>2414</v>
      </c>
      <c r="AE472" t="s" s="4">
        <v>667</v>
      </c>
      <c r="AF472" t="s" s="4">
        <v>620</v>
      </c>
      <c r="AG472" t="s" s="4">
        <v>620</v>
      </c>
    </row>
    <row r="473" ht="45.0" customHeight="true">
      <c r="A473" t="s" s="4">
        <v>2415</v>
      </c>
      <c r="B473" t="s" s="4">
        <v>80</v>
      </c>
      <c r="C473" t="s" s="4">
        <v>81</v>
      </c>
      <c r="D473" t="s" s="4">
        <v>82</v>
      </c>
      <c r="E473" t="s" s="4">
        <v>99</v>
      </c>
      <c r="F473" t="s" s="4">
        <v>1162</v>
      </c>
      <c r="G473" t="s" s="4">
        <v>1163</v>
      </c>
      <c r="H473" t="s" s="4">
        <v>1163</v>
      </c>
      <c r="I473" t="s" s="4">
        <v>1040</v>
      </c>
      <c r="J473" t="s" s="4">
        <v>1720</v>
      </c>
      <c r="K473" t="s" s="4">
        <v>643</v>
      </c>
      <c r="L473" t="s" s="4">
        <v>788</v>
      </c>
      <c r="M473" t="s" s="4">
        <v>90</v>
      </c>
      <c r="N473" t="s" s="4">
        <v>1166</v>
      </c>
      <c r="O473" t="s" s="4">
        <v>1166</v>
      </c>
      <c r="P473" t="s" s="4">
        <v>1730</v>
      </c>
      <c r="Q473" t="s" s="4">
        <v>665</v>
      </c>
      <c r="R473" t="s" s="4">
        <v>2416</v>
      </c>
      <c r="S473" t="s" s="4">
        <v>2416</v>
      </c>
      <c r="T473" t="s" s="4">
        <v>2416</v>
      </c>
      <c r="U473" t="s" s="4">
        <v>2416</v>
      </c>
      <c r="V473" t="s" s="4">
        <v>2416</v>
      </c>
      <c r="W473" t="s" s="4">
        <v>2416</v>
      </c>
      <c r="X473" t="s" s="4">
        <v>2416</v>
      </c>
      <c r="Y473" t="s" s="4">
        <v>2416</v>
      </c>
      <c r="Z473" t="s" s="4">
        <v>2416</v>
      </c>
      <c r="AA473" t="s" s="4">
        <v>2416</v>
      </c>
      <c r="AB473" t="s" s="4">
        <v>2416</v>
      </c>
      <c r="AC473" t="s" s="4">
        <v>2416</v>
      </c>
      <c r="AD473" t="s" s="4">
        <v>2416</v>
      </c>
      <c r="AE473" t="s" s="4">
        <v>667</v>
      </c>
      <c r="AF473" t="s" s="4">
        <v>620</v>
      </c>
      <c r="AG473" t="s" s="4">
        <v>620</v>
      </c>
    </row>
    <row r="474" ht="45.0" customHeight="true">
      <c r="A474" t="s" s="4">
        <v>2417</v>
      </c>
      <c r="B474" t="s" s="4">
        <v>80</v>
      </c>
      <c r="C474" t="s" s="4">
        <v>81</v>
      </c>
      <c r="D474" t="s" s="4">
        <v>82</v>
      </c>
      <c r="E474" t="s" s="4">
        <v>99</v>
      </c>
      <c r="F474" t="s" s="4">
        <v>1162</v>
      </c>
      <c r="G474" t="s" s="4">
        <v>1163</v>
      </c>
      <c r="H474" t="s" s="4">
        <v>1163</v>
      </c>
      <c r="I474" t="s" s="4">
        <v>1040</v>
      </c>
      <c r="J474" t="s" s="4">
        <v>2283</v>
      </c>
      <c r="K474" t="s" s="4">
        <v>895</v>
      </c>
      <c r="L474" t="s" s="4">
        <v>1064</v>
      </c>
      <c r="M474" t="s" s="4">
        <v>90</v>
      </c>
      <c r="N474" t="s" s="4">
        <v>1422</v>
      </c>
      <c r="O474" t="s" s="4">
        <v>1422</v>
      </c>
      <c r="P474" t="s" s="4">
        <v>1423</v>
      </c>
      <c r="Q474" t="s" s="4">
        <v>665</v>
      </c>
      <c r="R474" t="s" s="4">
        <v>2418</v>
      </c>
      <c r="S474" t="s" s="4">
        <v>2418</v>
      </c>
      <c r="T474" t="s" s="4">
        <v>2418</v>
      </c>
      <c r="U474" t="s" s="4">
        <v>2418</v>
      </c>
      <c r="V474" t="s" s="4">
        <v>2418</v>
      </c>
      <c r="W474" t="s" s="4">
        <v>2418</v>
      </c>
      <c r="X474" t="s" s="4">
        <v>2418</v>
      </c>
      <c r="Y474" t="s" s="4">
        <v>2418</v>
      </c>
      <c r="Z474" t="s" s="4">
        <v>2418</v>
      </c>
      <c r="AA474" t="s" s="4">
        <v>2418</v>
      </c>
      <c r="AB474" t="s" s="4">
        <v>2418</v>
      </c>
      <c r="AC474" t="s" s="4">
        <v>2418</v>
      </c>
      <c r="AD474" t="s" s="4">
        <v>2418</v>
      </c>
      <c r="AE474" t="s" s="4">
        <v>667</v>
      </c>
      <c r="AF474" t="s" s="4">
        <v>620</v>
      </c>
      <c r="AG474" t="s" s="4">
        <v>620</v>
      </c>
    </row>
    <row r="475" ht="45.0" customHeight="true">
      <c r="A475" t="s" s="4">
        <v>2419</v>
      </c>
      <c r="B475" t="s" s="4">
        <v>80</v>
      </c>
      <c r="C475" t="s" s="4">
        <v>81</v>
      </c>
      <c r="D475" t="s" s="4">
        <v>82</v>
      </c>
      <c r="E475" t="s" s="4">
        <v>99</v>
      </c>
      <c r="F475" t="s" s="4">
        <v>1162</v>
      </c>
      <c r="G475" t="s" s="4">
        <v>1163</v>
      </c>
      <c r="H475" t="s" s="4">
        <v>1163</v>
      </c>
      <c r="I475" t="s" s="4">
        <v>1069</v>
      </c>
      <c r="J475" t="s" s="4">
        <v>1107</v>
      </c>
      <c r="K475" t="s" s="4">
        <v>936</v>
      </c>
      <c r="L475" t="s" s="4">
        <v>1516</v>
      </c>
      <c r="M475" t="s" s="4">
        <v>90</v>
      </c>
      <c r="N475" t="s" s="4">
        <v>1166</v>
      </c>
      <c r="O475" t="s" s="4">
        <v>1166</v>
      </c>
      <c r="P475" t="s" s="4">
        <v>2420</v>
      </c>
      <c r="Q475" t="s" s="4">
        <v>665</v>
      </c>
      <c r="R475" t="s" s="4">
        <v>2421</v>
      </c>
      <c r="S475" t="s" s="4">
        <v>2421</v>
      </c>
      <c r="T475" t="s" s="4">
        <v>2421</v>
      </c>
      <c r="U475" t="s" s="4">
        <v>2421</v>
      </c>
      <c r="V475" t="s" s="4">
        <v>2421</v>
      </c>
      <c r="W475" t="s" s="4">
        <v>2421</v>
      </c>
      <c r="X475" t="s" s="4">
        <v>2421</v>
      </c>
      <c r="Y475" t="s" s="4">
        <v>2421</v>
      </c>
      <c r="Z475" t="s" s="4">
        <v>2421</v>
      </c>
      <c r="AA475" t="s" s="4">
        <v>2421</v>
      </c>
      <c r="AB475" t="s" s="4">
        <v>2421</v>
      </c>
      <c r="AC475" t="s" s="4">
        <v>2421</v>
      </c>
      <c r="AD475" t="s" s="4">
        <v>2421</v>
      </c>
      <c r="AE475" t="s" s="4">
        <v>667</v>
      </c>
      <c r="AF475" t="s" s="4">
        <v>620</v>
      </c>
      <c r="AG475" t="s" s="4">
        <v>620</v>
      </c>
    </row>
    <row r="476" ht="45.0" customHeight="true">
      <c r="A476" t="s" s="4">
        <v>2422</v>
      </c>
      <c r="B476" t="s" s="4">
        <v>80</v>
      </c>
      <c r="C476" t="s" s="4">
        <v>81</v>
      </c>
      <c r="D476" t="s" s="4">
        <v>82</v>
      </c>
      <c r="E476" t="s" s="4">
        <v>99</v>
      </c>
      <c r="F476" t="s" s="4">
        <v>1162</v>
      </c>
      <c r="G476" t="s" s="4">
        <v>1163</v>
      </c>
      <c r="H476" t="s" s="4">
        <v>1163</v>
      </c>
      <c r="I476" t="s" s="4">
        <v>1069</v>
      </c>
      <c r="J476" t="s" s="4">
        <v>2423</v>
      </c>
      <c r="K476" t="s" s="4">
        <v>979</v>
      </c>
      <c r="L476" t="s" s="4">
        <v>870</v>
      </c>
      <c r="M476" t="s" s="4">
        <v>90</v>
      </c>
      <c r="N476" t="s" s="4">
        <v>1166</v>
      </c>
      <c r="O476" t="s" s="4">
        <v>1166</v>
      </c>
      <c r="P476" t="s" s="4">
        <v>1206</v>
      </c>
      <c r="Q476" t="s" s="4">
        <v>665</v>
      </c>
      <c r="R476" t="s" s="4">
        <v>2424</v>
      </c>
      <c r="S476" t="s" s="4">
        <v>2424</v>
      </c>
      <c r="T476" t="s" s="4">
        <v>2424</v>
      </c>
      <c r="U476" t="s" s="4">
        <v>2424</v>
      </c>
      <c r="V476" t="s" s="4">
        <v>2424</v>
      </c>
      <c r="W476" t="s" s="4">
        <v>2424</v>
      </c>
      <c r="X476" t="s" s="4">
        <v>2424</v>
      </c>
      <c r="Y476" t="s" s="4">
        <v>2424</v>
      </c>
      <c r="Z476" t="s" s="4">
        <v>2424</v>
      </c>
      <c r="AA476" t="s" s="4">
        <v>2424</v>
      </c>
      <c r="AB476" t="s" s="4">
        <v>2424</v>
      </c>
      <c r="AC476" t="s" s="4">
        <v>2424</v>
      </c>
      <c r="AD476" t="s" s="4">
        <v>2424</v>
      </c>
      <c r="AE476" t="s" s="4">
        <v>667</v>
      </c>
      <c r="AF476" t="s" s="4">
        <v>620</v>
      </c>
      <c r="AG476" t="s" s="4">
        <v>620</v>
      </c>
    </row>
    <row r="477" ht="45.0" customHeight="true">
      <c r="A477" t="s" s="4">
        <v>2425</v>
      </c>
      <c r="B477" t="s" s="4">
        <v>80</v>
      </c>
      <c r="C477" t="s" s="4">
        <v>81</v>
      </c>
      <c r="D477" t="s" s="4">
        <v>82</v>
      </c>
      <c r="E477" t="s" s="4">
        <v>99</v>
      </c>
      <c r="F477" t="s" s="4">
        <v>1162</v>
      </c>
      <c r="G477" t="s" s="4">
        <v>1163</v>
      </c>
      <c r="H477" t="s" s="4">
        <v>1163</v>
      </c>
      <c r="I477" t="s" s="4">
        <v>868</v>
      </c>
      <c r="J477" t="s" s="4">
        <v>2426</v>
      </c>
      <c r="K477" t="s" s="4">
        <v>1435</v>
      </c>
      <c r="L477" t="s" s="4">
        <v>1446</v>
      </c>
      <c r="M477" t="s" s="4">
        <v>90</v>
      </c>
      <c r="N477" t="s" s="4">
        <v>1166</v>
      </c>
      <c r="O477" t="s" s="4">
        <v>1166</v>
      </c>
      <c r="P477" t="s" s="4">
        <v>1206</v>
      </c>
      <c r="Q477" t="s" s="4">
        <v>665</v>
      </c>
      <c r="R477" t="s" s="4">
        <v>2427</v>
      </c>
      <c r="S477" t="s" s="4">
        <v>2427</v>
      </c>
      <c r="T477" t="s" s="4">
        <v>2427</v>
      </c>
      <c r="U477" t="s" s="4">
        <v>2427</v>
      </c>
      <c r="V477" t="s" s="4">
        <v>2427</v>
      </c>
      <c r="W477" t="s" s="4">
        <v>2427</v>
      </c>
      <c r="X477" t="s" s="4">
        <v>2427</v>
      </c>
      <c r="Y477" t="s" s="4">
        <v>2427</v>
      </c>
      <c r="Z477" t="s" s="4">
        <v>2427</v>
      </c>
      <c r="AA477" t="s" s="4">
        <v>2427</v>
      </c>
      <c r="AB477" t="s" s="4">
        <v>2427</v>
      </c>
      <c r="AC477" t="s" s="4">
        <v>2427</v>
      </c>
      <c r="AD477" t="s" s="4">
        <v>2427</v>
      </c>
      <c r="AE477" t="s" s="4">
        <v>667</v>
      </c>
      <c r="AF477" t="s" s="4">
        <v>620</v>
      </c>
      <c r="AG477" t="s" s="4">
        <v>620</v>
      </c>
    </row>
    <row r="478" ht="45.0" customHeight="true">
      <c r="A478" t="s" s="4">
        <v>2428</v>
      </c>
      <c r="B478" t="s" s="4">
        <v>80</v>
      </c>
      <c r="C478" t="s" s="4">
        <v>81</v>
      </c>
      <c r="D478" t="s" s="4">
        <v>82</v>
      </c>
      <c r="E478" t="s" s="4">
        <v>99</v>
      </c>
      <c r="F478" t="s" s="4">
        <v>1162</v>
      </c>
      <c r="G478" t="s" s="4">
        <v>1163</v>
      </c>
      <c r="H478" t="s" s="4">
        <v>1163</v>
      </c>
      <c r="I478" t="s" s="4">
        <v>868</v>
      </c>
      <c r="J478" t="s" s="4">
        <v>2429</v>
      </c>
      <c r="K478" t="s" s="4">
        <v>944</v>
      </c>
      <c r="L478" t="s" s="4">
        <v>758</v>
      </c>
      <c r="M478" t="s" s="4">
        <v>90</v>
      </c>
      <c r="N478" t="s" s="4">
        <v>1166</v>
      </c>
      <c r="O478" t="s" s="4">
        <v>1166</v>
      </c>
      <c r="P478" t="s" s="4">
        <v>1730</v>
      </c>
      <c r="Q478" t="s" s="4">
        <v>665</v>
      </c>
      <c r="R478" t="s" s="4">
        <v>2430</v>
      </c>
      <c r="S478" t="s" s="4">
        <v>2430</v>
      </c>
      <c r="T478" t="s" s="4">
        <v>2430</v>
      </c>
      <c r="U478" t="s" s="4">
        <v>2430</v>
      </c>
      <c r="V478" t="s" s="4">
        <v>2430</v>
      </c>
      <c r="W478" t="s" s="4">
        <v>2430</v>
      </c>
      <c r="X478" t="s" s="4">
        <v>2430</v>
      </c>
      <c r="Y478" t="s" s="4">
        <v>2430</v>
      </c>
      <c r="Z478" t="s" s="4">
        <v>2430</v>
      </c>
      <c r="AA478" t="s" s="4">
        <v>2430</v>
      </c>
      <c r="AB478" t="s" s="4">
        <v>2430</v>
      </c>
      <c r="AC478" t="s" s="4">
        <v>2430</v>
      </c>
      <c r="AD478" t="s" s="4">
        <v>2430</v>
      </c>
      <c r="AE478" t="s" s="4">
        <v>667</v>
      </c>
      <c r="AF478" t="s" s="4">
        <v>620</v>
      </c>
      <c r="AG478" t="s" s="4">
        <v>620</v>
      </c>
    </row>
    <row r="479" ht="45.0" customHeight="true">
      <c r="A479" t="s" s="4">
        <v>2431</v>
      </c>
      <c r="B479" t="s" s="4">
        <v>80</v>
      </c>
      <c r="C479" t="s" s="4">
        <v>81</v>
      </c>
      <c r="D479" t="s" s="4">
        <v>82</v>
      </c>
      <c r="E479" t="s" s="4">
        <v>99</v>
      </c>
      <c r="F479" t="s" s="4">
        <v>1162</v>
      </c>
      <c r="G479" t="s" s="4">
        <v>1163</v>
      </c>
      <c r="H479" t="s" s="4">
        <v>1163</v>
      </c>
      <c r="I479" t="s" s="4">
        <v>868</v>
      </c>
      <c r="J479" t="s" s="4">
        <v>1524</v>
      </c>
      <c r="K479" t="s" s="4">
        <v>2432</v>
      </c>
      <c r="L479" t="s" s="4">
        <v>1404</v>
      </c>
      <c r="M479" t="s" s="4">
        <v>105</v>
      </c>
      <c r="N479" t="s" s="4">
        <v>1166</v>
      </c>
      <c r="O479" t="s" s="4">
        <v>1166</v>
      </c>
      <c r="P479" t="s" s="4">
        <v>1167</v>
      </c>
      <c r="Q479" t="s" s="4">
        <v>665</v>
      </c>
      <c r="R479" t="s" s="4">
        <v>2433</v>
      </c>
      <c r="S479" t="s" s="4">
        <v>2433</v>
      </c>
      <c r="T479" t="s" s="4">
        <v>2433</v>
      </c>
      <c r="U479" t="s" s="4">
        <v>2433</v>
      </c>
      <c r="V479" t="s" s="4">
        <v>2433</v>
      </c>
      <c r="W479" t="s" s="4">
        <v>2433</v>
      </c>
      <c r="X479" t="s" s="4">
        <v>2433</v>
      </c>
      <c r="Y479" t="s" s="4">
        <v>2433</v>
      </c>
      <c r="Z479" t="s" s="4">
        <v>2433</v>
      </c>
      <c r="AA479" t="s" s="4">
        <v>2433</v>
      </c>
      <c r="AB479" t="s" s="4">
        <v>2433</v>
      </c>
      <c r="AC479" t="s" s="4">
        <v>2433</v>
      </c>
      <c r="AD479" t="s" s="4">
        <v>2433</v>
      </c>
      <c r="AE479" t="s" s="4">
        <v>667</v>
      </c>
      <c r="AF479" t="s" s="4">
        <v>620</v>
      </c>
      <c r="AG479" t="s" s="4">
        <v>620</v>
      </c>
    </row>
    <row r="480" ht="45.0" customHeight="true">
      <c r="A480" t="s" s="4">
        <v>2434</v>
      </c>
      <c r="B480" t="s" s="4">
        <v>80</v>
      </c>
      <c r="C480" t="s" s="4">
        <v>81</v>
      </c>
      <c r="D480" t="s" s="4">
        <v>82</v>
      </c>
      <c r="E480" t="s" s="4">
        <v>99</v>
      </c>
      <c r="F480" t="s" s="4">
        <v>1162</v>
      </c>
      <c r="G480" t="s" s="4">
        <v>1163</v>
      </c>
      <c r="H480" t="s" s="4">
        <v>1163</v>
      </c>
      <c r="I480" t="s" s="4">
        <v>868</v>
      </c>
      <c r="J480" t="s" s="4">
        <v>2435</v>
      </c>
      <c r="K480" t="s" s="4">
        <v>1225</v>
      </c>
      <c r="L480" t="s" s="4">
        <v>650</v>
      </c>
      <c r="M480" t="s" s="4">
        <v>105</v>
      </c>
      <c r="N480" t="s" s="4">
        <v>1166</v>
      </c>
      <c r="O480" t="s" s="4">
        <v>1166</v>
      </c>
      <c r="P480" t="s" s="4">
        <v>1167</v>
      </c>
      <c r="Q480" t="s" s="4">
        <v>665</v>
      </c>
      <c r="R480" t="s" s="4">
        <v>2436</v>
      </c>
      <c r="S480" t="s" s="4">
        <v>2436</v>
      </c>
      <c r="T480" t="s" s="4">
        <v>2436</v>
      </c>
      <c r="U480" t="s" s="4">
        <v>2436</v>
      </c>
      <c r="V480" t="s" s="4">
        <v>2436</v>
      </c>
      <c r="W480" t="s" s="4">
        <v>2436</v>
      </c>
      <c r="X480" t="s" s="4">
        <v>2436</v>
      </c>
      <c r="Y480" t="s" s="4">
        <v>2436</v>
      </c>
      <c r="Z480" t="s" s="4">
        <v>2436</v>
      </c>
      <c r="AA480" t="s" s="4">
        <v>2436</v>
      </c>
      <c r="AB480" t="s" s="4">
        <v>2436</v>
      </c>
      <c r="AC480" t="s" s="4">
        <v>2436</v>
      </c>
      <c r="AD480" t="s" s="4">
        <v>2436</v>
      </c>
      <c r="AE480" t="s" s="4">
        <v>667</v>
      </c>
      <c r="AF480" t="s" s="4">
        <v>620</v>
      </c>
      <c r="AG480" t="s" s="4">
        <v>620</v>
      </c>
    </row>
    <row r="481" ht="45.0" customHeight="true">
      <c r="A481" t="s" s="4">
        <v>2437</v>
      </c>
      <c r="B481" t="s" s="4">
        <v>80</v>
      </c>
      <c r="C481" t="s" s="4">
        <v>81</v>
      </c>
      <c r="D481" t="s" s="4">
        <v>82</v>
      </c>
      <c r="E481" t="s" s="4">
        <v>99</v>
      </c>
      <c r="F481" t="s" s="4">
        <v>1162</v>
      </c>
      <c r="G481" t="s" s="4">
        <v>1163</v>
      </c>
      <c r="H481" t="s" s="4">
        <v>1163</v>
      </c>
      <c r="I481" t="s" s="4">
        <v>1285</v>
      </c>
      <c r="J481" t="s" s="4">
        <v>2438</v>
      </c>
      <c r="K481" t="s" s="4">
        <v>1075</v>
      </c>
      <c r="L481" t="s" s="4">
        <v>1157</v>
      </c>
      <c r="M481" t="s" s="4">
        <v>105</v>
      </c>
      <c r="N481" t="s" s="4">
        <v>1166</v>
      </c>
      <c r="O481" t="s" s="4">
        <v>1166</v>
      </c>
      <c r="P481" t="s" s="4">
        <v>1167</v>
      </c>
      <c r="Q481" t="s" s="4">
        <v>665</v>
      </c>
      <c r="R481" t="s" s="4">
        <v>2439</v>
      </c>
      <c r="S481" t="s" s="4">
        <v>2439</v>
      </c>
      <c r="T481" t="s" s="4">
        <v>2439</v>
      </c>
      <c r="U481" t="s" s="4">
        <v>2439</v>
      </c>
      <c r="V481" t="s" s="4">
        <v>2439</v>
      </c>
      <c r="W481" t="s" s="4">
        <v>2439</v>
      </c>
      <c r="X481" t="s" s="4">
        <v>2439</v>
      </c>
      <c r="Y481" t="s" s="4">
        <v>2439</v>
      </c>
      <c r="Z481" t="s" s="4">
        <v>2439</v>
      </c>
      <c r="AA481" t="s" s="4">
        <v>2439</v>
      </c>
      <c r="AB481" t="s" s="4">
        <v>2439</v>
      </c>
      <c r="AC481" t="s" s="4">
        <v>2439</v>
      </c>
      <c r="AD481" t="s" s="4">
        <v>2439</v>
      </c>
      <c r="AE481" t="s" s="4">
        <v>667</v>
      </c>
      <c r="AF481" t="s" s="4">
        <v>620</v>
      </c>
      <c r="AG481" t="s" s="4">
        <v>620</v>
      </c>
    </row>
    <row r="482" ht="45.0" customHeight="true">
      <c r="A482" t="s" s="4">
        <v>2440</v>
      </c>
      <c r="B482" t="s" s="4">
        <v>80</v>
      </c>
      <c r="C482" t="s" s="4">
        <v>81</v>
      </c>
      <c r="D482" t="s" s="4">
        <v>82</v>
      </c>
      <c r="E482" t="s" s="4">
        <v>99</v>
      </c>
      <c r="F482" t="s" s="4">
        <v>1162</v>
      </c>
      <c r="G482" t="s" s="4">
        <v>1163</v>
      </c>
      <c r="H482" t="s" s="4">
        <v>1163</v>
      </c>
      <c r="I482" t="s" s="4">
        <v>868</v>
      </c>
      <c r="J482" t="s" s="4">
        <v>1746</v>
      </c>
      <c r="K482" t="s" s="4">
        <v>2441</v>
      </c>
      <c r="L482" t="s" s="4">
        <v>1280</v>
      </c>
      <c r="M482" t="s" s="4">
        <v>90</v>
      </c>
      <c r="N482" t="s" s="4">
        <v>1166</v>
      </c>
      <c r="O482" t="s" s="4">
        <v>1166</v>
      </c>
      <c r="P482" t="s" s="4">
        <v>1167</v>
      </c>
      <c r="Q482" t="s" s="4">
        <v>665</v>
      </c>
      <c r="R482" t="s" s="4">
        <v>2442</v>
      </c>
      <c r="S482" t="s" s="4">
        <v>2442</v>
      </c>
      <c r="T482" t="s" s="4">
        <v>2442</v>
      </c>
      <c r="U482" t="s" s="4">
        <v>2442</v>
      </c>
      <c r="V482" t="s" s="4">
        <v>2442</v>
      </c>
      <c r="W482" t="s" s="4">
        <v>2442</v>
      </c>
      <c r="X482" t="s" s="4">
        <v>2442</v>
      </c>
      <c r="Y482" t="s" s="4">
        <v>2442</v>
      </c>
      <c r="Z482" t="s" s="4">
        <v>2442</v>
      </c>
      <c r="AA482" t="s" s="4">
        <v>2442</v>
      </c>
      <c r="AB482" t="s" s="4">
        <v>2442</v>
      </c>
      <c r="AC482" t="s" s="4">
        <v>2442</v>
      </c>
      <c r="AD482" t="s" s="4">
        <v>2442</v>
      </c>
      <c r="AE482" t="s" s="4">
        <v>667</v>
      </c>
      <c r="AF482" t="s" s="4">
        <v>620</v>
      </c>
      <c r="AG482" t="s" s="4">
        <v>620</v>
      </c>
    </row>
    <row r="483" ht="45.0" customHeight="true">
      <c r="A483" t="s" s="4">
        <v>2443</v>
      </c>
      <c r="B483" t="s" s="4">
        <v>80</v>
      </c>
      <c r="C483" t="s" s="4">
        <v>81</v>
      </c>
      <c r="D483" t="s" s="4">
        <v>82</v>
      </c>
      <c r="E483" t="s" s="4">
        <v>99</v>
      </c>
      <c r="F483" t="s" s="4">
        <v>1162</v>
      </c>
      <c r="G483" t="s" s="4">
        <v>1163</v>
      </c>
      <c r="H483" t="s" s="4">
        <v>1163</v>
      </c>
      <c r="I483" t="s" s="4">
        <v>868</v>
      </c>
      <c r="J483" t="s" s="4">
        <v>1274</v>
      </c>
      <c r="K483" t="s" s="4">
        <v>782</v>
      </c>
      <c r="L483" t="s" s="4">
        <v>782</v>
      </c>
      <c r="M483" t="s" s="4">
        <v>90</v>
      </c>
      <c r="N483" t="s" s="4">
        <v>1166</v>
      </c>
      <c r="O483" t="s" s="4">
        <v>1166</v>
      </c>
      <c r="P483" t="s" s="4">
        <v>1167</v>
      </c>
      <c r="Q483" t="s" s="4">
        <v>665</v>
      </c>
      <c r="R483" t="s" s="4">
        <v>2444</v>
      </c>
      <c r="S483" t="s" s="4">
        <v>2444</v>
      </c>
      <c r="T483" t="s" s="4">
        <v>2444</v>
      </c>
      <c r="U483" t="s" s="4">
        <v>2444</v>
      </c>
      <c r="V483" t="s" s="4">
        <v>2444</v>
      </c>
      <c r="W483" t="s" s="4">
        <v>2444</v>
      </c>
      <c r="X483" t="s" s="4">
        <v>2444</v>
      </c>
      <c r="Y483" t="s" s="4">
        <v>2444</v>
      </c>
      <c r="Z483" t="s" s="4">
        <v>2444</v>
      </c>
      <c r="AA483" t="s" s="4">
        <v>2444</v>
      </c>
      <c r="AB483" t="s" s="4">
        <v>2444</v>
      </c>
      <c r="AC483" t="s" s="4">
        <v>2444</v>
      </c>
      <c r="AD483" t="s" s="4">
        <v>2444</v>
      </c>
      <c r="AE483" t="s" s="4">
        <v>667</v>
      </c>
      <c r="AF483" t="s" s="4">
        <v>620</v>
      </c>
      <c r="AG483" t="s" s="4">
        <v>620</v>
      </c>
    </row>
    <row r="484" ht="45.0" customHeight="true">
      <c r="A484" t="s" s="4">
        <v>2445</v>
      </c>
      <c r="B484" t="s" s="4">
        <v>80</v>
      </c>
      <c r="C484" t="s" s="4">
        <v>81</v>
      </c>
      <c r="D484" t="s" s="4">
        <v>82</v>
      </c>
      <c r="E484" t="s" s="4">
        <v>99</v>
      </c>
      <c r="F484" t="s" s="4">
        <v>1162</v>
      </c>
      <c r="G484" t="s" s="4">
        <v>2446</v>
      </c>
      <c r="H484" t="s" s="4">
        <v>2446</v>
      </c>
      <c r="I484" t="s" s="4">
        <v>1069</v>
      </c>
      <c r="J484" t="s" s="4">
        <v>1195</v>
      </c>
      <c r="K484" t="s" s="4">
        <v>1358</v>
      </c>
      <c r="L484" t="s" s="4">
        <v>979</v>
      </c>
      <c r="M484" t="s" s="4">
        <v>90</v>
      </c>
      <c r="N484" t="s" s="4">
        <v>1166</v>
      </c>
      <c r="O484" t="s" s="4">
        <v>1166</v>
      </c>
      <c r="P484" t="s" s="4">
        <v>1167</v>
      </c>
      <c r="Q484" t="s" s="4">
        <v>665</v>
      </c>
      <c r="R484" t="s" s="4">
        <v>2447</v>
      </c>
      <c r="S484" t="s" s="4">
        <v>2447</v>
      </c>
      <c r="T484" t="s" s="4">
        <v>2447</v>
      </c>
      <c r="U484" t="s" s="4">
        <v>2447</v>
      </c>
      <c r="V484" t="s" s="4">
        <v>2447</v>
      </c>
      <c r="W484" t="s" s="4">
        <v>2447</v>
      </c>
      <c r="X484" t="s" s="4">
        <v>2447</v>
      </c>
      <c r="Y484" t="s" s="4">
        <v>2447</v>
      </c>
      <c r="Z484" t="s" s="4">
        <v>2447</v>
      </c>
      <c r="AA484" t="s" s="4">
        <v>2447</v>
      </c>
      <c r="AB484" t="s" s="4">
        <v>2447</v>
      </c>
      <c r="AC484" t="s" s="4">
        <v>2447</v>
      </c>
      <c r="AD484" t="s" s="4">
        <v>2447</v>
      </c>
      <c r="AE484" t="s" s="4">
        <v>667</v>
      </c>
      <c r="AF484" t="s" s="4">
        <v>620</v>
      </c>
      <c r="AG484" t="s" s="4">
        <v>620</v>
      </c>
    </row>
    <row r="485" ht="45.0" customHeight="true">
      <c r="A485" t="s" s="4">
        <v>2448</v>
      </c>
      <c r="B485" t="s" s="4">
        <v>80</v>
      </c>
      <c r="C485" t="s" s="4">
        <v>81</v>
      </c>
      <c r="D485" t="s" s="4">
        <v>82</v>
      </c>
      <c r="E485" t="s" s="4">
        <v>99</v>
      </c>
      <c r="F485" t="s" s="4">
        <v>1162</v>
      </c>
      <c r="G485" t="s" s="4">
        <v>1163</v>
      </c>
      <c r="H485" t="s" s="4">
        <v>1163</v>
      </c>
      <c r="I485" t="s" s="4">
        <v>1069</v>
      </c>
      <c r="J485" t="s" s="4">
        <v>2449</v>
      </c>
      <c r="K485" t="s" s="4">
        <v>2450</v>
      </c>
      <c r="L485" t="s" s="4">
        <v>681</v>
      </c>
      <c r="M485" t="s" s="4">
        <v>90</v>
      </c>
      <c r="N485" t="s" s="4">
        <v>1166</v>
      </c>
      <c r="O485" t="s" s="4">
        <v>1166</v>
      </c>
      <c r="P485" t="s" s="4">
        <v>1730</v>
      </c>
      <c r="Q485" t="s" s="4">
        <v>665</v>
      </c>
      <c r="R485" t="s" s="4">
        <v>2451</v>
      </c>
      <c r="S485" t="s" s="4">
        <v>2451</v>
      </c>
      <c r="T485" t="s" s="4">
        <v>2451</v>
      </c>
      <c r="U485" t="s" s="4">
        <v>2451</v>
      </c>
      <c r="V485" t="s" s="4">
        <v>2451</v>
      </c>
      <c r="W485" t="s" s="4">
        <v>2451</v>
      </c>
      <c r="X485" t="s" s="4">
        <v>2451</v>
      </c>
      <c r="Y485" t="s" s="4">
        <v>2451</v>
      </c>
      <c r="Z485" t="s" s="4">
        <v>2451</v>
      </c>
      <c r="AA485" t="s" s="4">
        <v>2451</v>
      </c>
      <c r="AB485" t="s" s="4">
        <v>2451</v>
      </c>
      <c r="AC485" t="s" s="4">
        <v>2451</v>
      </c>
      <c r="AD485" t="s" s="4">
        <v>2451</v>
      </c>
      <c r="AE485" t="s" s="4">
        <v>667</v>
      </c>
      <c r="AF485" t="s" s="4">
        <v>620</v>
      </c>
      <c r="AG485" t="s" s="4">
        <v>620</v>
      </c>
    </row>
    <row r="486" ht="45.0" customHeight="true">
      <c r="A486" t="s" s="4">
        <v>2452</v>
      </c>
      <c r="B486" t="s" s="4">
        <v>80</v>
      </c>
      <c r="C486" t="s" s="4">
        <v>81</v>
      </c>
      <c r="D486" t="s" s="4">
        <v>82</v>
      </c>
      <c r="E486" t="s" s="4">
        <v>99</v>
      </c>
      <c r="F486" t="s" s="4">
        <v>1162</v>
      </c>
      <c r="G486" t="s" s="4">
        <v>1163</v>
      </c>
      <c r="H486" t="s" s="4">
        <v>1163</v>
      </c>
      <c r="I486" t="s" s="4">
        <v>868</v>
      </c>
      <c r="J486" t="s" s="4">
        <v>1527</v>
      </c>
      <c r="K486" t="s" s="4">
        <v>895</v>
      </c>
      <c r="L486" t="s" s="4">
        <v>788</v>
      </c>
      <c r="M486" t="s" s="4">
        <v>90</v>
      </c>
      <c r="N486" t="s" s="4">
        <v>1166</v>
      </c>
      <c r="O486" t="s" s="4">
        <v>1166</v>
      </c>
      <c r="P486" t="s" s="4">
        <v>1167</v>
      </c>
      <c r="Q486" t="s" s="4">
        <v>665</v>
      </c>
      <c r="R486" t="s" s="4">
        <v>2453</v>
      </c>
      <c r="S486" t="s" s="4">
        <v>2453</v>
      </c>
      <c r="T486" t="s" s="4">
        <v>2453</v>
      </c>
      <c r="U486" t="s" s="4">
        <v>2453</v>
      </c>
      <c r="V486" t="s" s="4">
        <v>2453</v>
      </c>
      <c r="W486" t="s" s="4">
        <v>2453</v>
      </c>
      <c r="X486" t="s" s="4">
        <v>2453</v>
      </c>
      <c r="Y486" t="s" s="4">
        <v>2453</v>
      </c>
      <c r="Z486" t="s" s="4">
        <v>2453</v>
      </c>
      <c r="AA486" t="s" s="4">
        <v>2453</v>
      </c>
      <c r="AB486" t="s" s="4">
        <v>2453</v>
      </c>
      <c r="AC486" t="s" s="4">
        <v>2453</v>
      </c>
      <c r="AD486" t="s" s="4">
        <v>2453</v>
      </c>
      <c r="AE486" t="s" s="4">
        <v>667</v>
      </c>
      <c r="AF486" t="s" s="4">
        <v>620</v>
      </c>
      <c r="AG486" t="s" s="4">
        <v>620</v>
      </c>
    </row>
    <row r="487" ht="45.0" customHeight="true">
      <c r="A487" t="s" s="4">
        <v>2454</v>
      </c>
      <c r="B487" t="s" s="4">
        <v>80</v>
      </c>
      <c r="C487" t="s" s="4">
        <v>81</v>
      </c>
      <c r="D487" t="s" s="4">
        <v>82</v>
      </c>
      <c r="E487" t="s" s="4">
        <v>99</v>
      </c>
      <c r="F487" t="s" s="4">
        <v>1162</v>
      </c>
      <c r="G487" t="s" s="4">
        <v>1163</v>
      </c>
      <c r="H487" t="s" s="4">
        <v>1163</v>
      </c>
      <c r="I487" t="s" s="4">
        <v>1285</v>
      </c>
      <c r="J487" t="s" s="4">
        <v>2455</v>
      </c>
      <c r="K487" t="s" s="4">
        <v>788</v>
      </c>
      <c r="L487" t="s" s="4">
        <v>813</v>
      </c>
      <c r="M487" t="s" s="4">
        <v>90</v>
      </c>
      <c r="N487" t="s" s="4">
        <v>1166</v>
      </c>
      <c r="O487" t="s" s="4">
        <v>1166</v>
      </c>
      <c r="P487" t="s" s="4">
        <v>1206</v>
      </c>
      <c r="Q487" t="s" s="4">
        <v>665</v>
      </c>
      <c r="R487" t="s" s="4">
        <v>2456</v>
      </c>
      <c r="S487" t="s" s="4">
        <v>2456</v>
      </c>
      <c r="T487" t="s" s="4">
        <v>2456</v>
      </c>
      <c r="U487" t="s" s="4">
        <v>2456</v>
      </c>
      <c r="V487" t="s" s="4">
        <v>2456</v>
      </c>
      <c r="W487" t="s" s="4">
        <v>2456</v>
      </c>
      <c r="X487" t="s" s="4">
        <v>2456</v>
      </c>
      <c r="Y487" t="s" s="4">
        <v>2456</v>
      </c>
      <c r="Z487" t="s" s="4">
        <v>2456</v>
      </c>
      <c r="AA487" t="s" s="4">
        <v>2456</v>
      </c>
      <c r="AB487" t="s" s="4">
        <v>2456</v>
      </c>
      <c r="AC487" t="s" s="4">
        <v>2456</v>
      </c>
      <c r="AD487" t="s" s="4">
        <v>2456</v>
      </c>
      <c r="AE487" t="s" s="4">
        <v>667</v>
      </c>
      <c r="AF487" t="s" s="4">
        <v>620</v>
      </c>
      <c r="AG487" t="s" s="4">
        <v>620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483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  <col min="1" max="1" width="9.43359375" customWidth="true" bestFit="true"/>
    <col min="2" max="2" width="36.785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5989</v>
      </c>
      <c r="D2" t="s">
        <v>5990</v>
      </c>
      <c r="E2" t="s">
        <v>5991</v>
      </c>
      <c r="F2" t="s">
        <v>5992</v>
      </c>
      <c r="G2" t="s">
        <v>5993</v>
      </c>
    </row>
    <row r="3">
      <c r="A3" t="s" s="1">
        <v>2470</v>
      </c>
      <c r="B3" s="1"/>
      <c r="C3" t="s" s="1">
        <v>5994</v>
      </c>
      <c r="D3" t="s" s="1">
        <v>5995</v>
      </c>
      <c r="E3" t="s" s="1">
        <v>5996</v>
      </c>
      <c r="F3" t="s" s="1">
        <v>5997</v>
      </c>
      <c r="G3" t="s" s="1">
        <v>5998</v>
      </c>
    </row>
    <row r="4" ht="45.0" customHeight="true">
      <c r="A4" t="s" s="4">
        <v>94</v>
      </c>
      <c r="B4" t="s" s="4">
        <v>5999</v>
      </c>
      <c r="C4" t="s" s="4">
        <v>6000</v>
      </c>
      <c r="D4" t="s" s="4">
        <v>890</v>
      </c>
      <c r="E4" t="s" s="4">
        <v>890</v>
      </c>
      <c r="F4" t="s" s="4">
        <v>4127</v>
      </c>
      <c r="G4" t="s" s="4">
        <v>890</v>
      </c>
    </row>
    <row r="5" ht="45.0" customHeight="true">
      <c r="A5" t="s" s="4">
        <v>108</v>
      </c>
      <c r="B5" t="s" s="4">
        <v>6001</v>
      </c>
      <c r="C5" t="s" s="4">
        <v>6000</v>
      </c>
      <c r="D5" t="s" s="4">
        <v>890</v>
      </c>
      <c r="E5" t="s" s="4">
        <v>890</v>
      </c>
      <c r="F5" t="s" s="4">
        <v>4127</v>
      </c>
      <c r="G5" t="s" s="4">
        <v>890</v>
      </c>
    </row>
    <row r="6" ht="45.0" customHeight="true">
      <c r="A6" t="s" s="4">
        <v>117</v>
      </c>
      <c r="B6" t="s" s="4">
        <v>6002</v>
      </c>
      <c r="C6" t="s" s="4">
        <v>6000</v>
      </c>
      <c r="D6" t="s" s="4">
        <v>890</v>
      </c>
      <c r="E6" t="s" s="4">
        <v>890</v>
      </c>
      <c r="F6" t="s" s="4">
        <v>4127</v>
      </c>
      <c r="G6" t="s" s="4">
        <v>890</v>
      </c>
    </row>
    <row r="7" ht="45.0" customHeight="true">
      <c r="A7" t="s" s="4">
        <v>126</v>
      </c>
      <c r="B7" t="s" s="4">
        <v>6003</v>
      </c>
      <c r="C7" t="s" s="4">
        <v>6000</v>
      </c>
      <c r="D7" t="s" s="4">
        <v>890</v>
      </c>
      <c r="E7" t="s" s="4">
        <v>890</v>
      </c>
      <c r="F7" t="s" s="4">
        <v>4127</v>
      </c>
      <c r="G7" t="s" s="4">
        <v>890</v>
      </c>
    </row>
    <row r="8" ht="45.0" customHeight="true">
      <c r="A8" t="s" s="4">
        <v>134</v>
      </c>
      <c r="B8" t="s" s="4">
        <v>6004</v>
      </c>
      <c r="C8" t="s" s="4">
        <v>6000</v>
      </c>
      <c r="D8" t="s" s="4">
        <v>890</v>
      </c>
      <c r="E8" t="s" s="4">
        <v>890</v>
      </c>
      <c r="F8" t="s" s="4">
        <v>4127</v>
      </c>
      <c r="G8" t="s" s="4">
        <v>890</v>
      </c>
    </row>
    <row r="9" ht="45.0" customHeight="true">
      <c r="A9" t="s" s="4">
        <v>143</v>
      </c>
      <c r="B9" t="s" s="4">
        <v>6005</v>
      </c>
      <c r="C9" t="s" s="4">
        <v>6000</v>
      </c>
      <c r="D9" t="s" s="4">
        <v>890</v>
      </c>
      <c r="E9" t="s" s="4">
        <v>890</v>
      </c>
      <c r="F9" t="s" s="4">
        <v>4127</v>
      </c>
      <c r="G9" t="s" s="4">
        <v>890</v>
      </c>
    </row>
    <row r="10" ht="45.0" customHeight="true">
      <c r="A10" t="s" s="4">
        <v>152</v>
      </c>
      <c r="B10" t="s" s="4">
        <v>6006</v>
      </c>
      <c r="C10" t="s" s="4">
        <v>6000</v>
      </c>
      <c r="D10" t="s" s="4">
        <v>890</v>
      </c>
      <c r="E10" t="s" s="4">
        <v>890</v>
      </c>
      <c r="F10" t="s" s="4">
        <v>4127</v>
      </c>
      <c r="G10" t="s" s="4">
        <v>890</v>
      </c>
    </row>
    <row r="11" ht="45.0" customHeight="true">
      <c r="A11" t="s" s="4">
        <v>161</v>
      </c>
      <c r="B11" t="s" s="4">
        <v>6007</v>
      </c>
      <c r="C11" t="s" s="4">
        <v>6000</v>
      </c>
      <c r="D11" t="s" s="4">
        <v>890</v>
      </c>
      <c r="E11" t="s" s="4">
        <v>890</v>
      </c>
      <c r="F11" t="s" s="4">
        <v>4127</v>
      </c>
      <c r="G11" t="s" s="4">
        <v>890</v>
      </c>
    </row>
    <row r="12" ht="45.0" customHeight="true">
      <c r="A12" t="s" s="4">
        <v>170</v>
      </c>
      <c r="B12" t="s" s="4">
        <v>6008</v>
      </c>
      <c r="C12" t="s" s="4">
        <v>6000</v>
      </c>
      <c r="D12" t="s" s="4">
        <v>890</v>
      </c>
      <c r="E12" t="s" s="4">
        <v>890</v>
      </c>
      <c r="F12" t="s" s="4">
        <v>4127</v>
      </c>
      <c r="G12" t="s" s="4">
        <v>890</v>
      </c>
    </row>
    <row r="13" ht="45.0" customHeight="true">
      <c r="A13" t="s" s="4">
        <v>179</v>
      </c>
      <c r="B13" t="s" s="4">
        <v>6009</v>
      </c>
      <c r="C13" t="s" s="4">
        <v>6000</v>
      </c>
      <c r="D13" t="s" s="4">
        <v>890</v>
      </c>
      <c r="E13" t="s" s="4">
        <v>890</v>
      </c>
      <c r="F13" t="s" s="4">
        <v>4127</v>
      </c>
      <c r="G13" t="s" s="4">
        <v>890</v>
      </c>
    </row>
    <row r="14" ht="45.0" customHeight="true">
      <c r="A14" t="s" s="4">
        <v>188</v>
      </c>
      <c r="B14" t="s" s="4">
        <v>6010</v>
      </c>
      <c r="C14" t="s" s="4">
        <v>6000</v>
      </c>
      <c r="D14" t="s" s="4">
        <v>890</v>
      </c>
      <c r="E14" t="s" s="4">
        <v>890</v>
      </c>
      <c r="F14" t="s" s="4">
        <v>4127</v>
      </c>
      <c r="G14" t="s" s="4">
        <v>890</v>
      </c>
    </row>
    <row r="15" ht="45.0" customHeight="true">
      <c r="A15" t="s" s="4">
        <v>197</v>
      </c>
      <c r="B15" t="s" s="4">
        <v>6011</v>
      </c>
      <c r="C15" t="s" s="4">
        <v>6000</v>
      </c>
      <c r="D15" t="s" s="4">
        <v>890</v>
      </c>
      <c r="E15" t="s" s="4">
        <v>890</v>
      </c>
      <c r="F15" t="s" s="4">
        <v>4127</v>
      </c>
      <c r="G15" t="s" s="4">
        <v>890</v>
      </c>
    </row>
    <row r="16" ht="45.0" customHeight="true">
      <c r="A16" t="s" s="4">
        <v>204</v>
      </c>
      <c r="B16" t="s" s="4">
        <v>6012</v>
      </c>
      <c r="C16" t="s" s="4">
        <v>6000</v>
      </c>
      <c r="D16" t="s" s="4">
        <v>890</v>
      </c>
      <c r="E16" t="s" s="4">
        <v>890</v>
      </c>
      <c r="F16" t="s" s="4">
        <v>4127</v>
      </c>
      <c r="G16" t="s" s="4">
        <v>890</v>
      </c>
    </row>
    <row r="17" ht="45.0" customHeight="true">
      <c r="A17" t="s" s="4">
        <v>213</v>
      </c>
      <c r="B17" t="s" s="4">
        <v>6013</v>
      </c>
      <c r="C17" t="s" s="4">
        <v>6000</v>
      </c>
      <c r="D17" t="s" s="4">
        <v>890</v>
      </c>
      <c r="E17" t="s" s="4">
        <v>890</v>
      </c>
      <c r="F17" t="s" s="4">
        <v>4127</v>
      </c>
      <c r="G17" t="s" s="4">
        <v>890</v>
      </c>
    </row>
    <row r="18" ht="45.0" customHeight="true">
      <c r="A18" t="s" s="4">
        <v>222</v>
      </c>
      <c r="B18" t="s" s="4">
        <v>6014</v>
      </c>
      <c r="C18" t="s" s="4">
        <v>6000</v>
      </c>
      <c r="D18" t="s" s="4">
        <v>890</v>
      </c>
      <c r="E18" t="s" s="4">
        <v>890</v>
      </c>
      <c r="F18" t="s" s="4">
        <v>4127</v>
      </c>
      <c r="G18" t="s" s="4">
        <v>890</v>
      </c>
    </row>
    <row r="19" ht="45.0" customHeight="true">
      <c r="A19" t="s" s="4">
        <v>230</v>
      </c>
      <c r="B19" t="s" s="4">
        <v>6015</v>
      </c>
      <c r="C19" t="s" s="4">
        <v>6000</v>
      </c>
      <c r="D19" t="s" s="4">
        <v>890</v>
      </c>
      <c r="E19" t="s" s="4">
        <v>890</v>
      </c>
      <c r="F19" t="s" s="4">
        <v>4127</v>
      </c>
      <c r="G19" t="s" s="4">
        <v>890</v>
      </c>
    </row>
    <row r="20" ht="45.0" customHeight="true">
      <c r="A20" t="s" s="4">
        <v>238</v>
      </c>
      <c r="B20" t="s" s="4">
        <v>6016</v>
      </c>
      <c r="C20" t="s" s="4">
        <v>6000</v>
      </c>
      <c r="D20" t="s" s="4">
        <v>890</v>
      </c>
      <c r="E20" t="s" s="4">
        <v>890</v>
      </c>
      <c r="F20" t="s" s="4">
        <v>4127</v>
      </c>
      <c r="G20" t="s" s="4">
        <v>890</v>
      </c>
    </row>
    <row r="21" ht="45.0" customHeight="true">
      <c r="A21" t="s" s="4">
        <v>246</v>
      </c>
      <c r="B21" t="s" s="4">
        <v>6017</v>
      </c>
      <c r="C21" t="s" s="4">
        <v>6000</v>
      </c>
      <c r="D21" t="s" s="4">
        <v>890</v>
      </c>
      <c r="E21" t="s" s="4">
        <v>890</v>
      </c>
      <c r="F21" t="s" s="4">
        <v>4127</v>
      </c>
      <c r="G21" t="s" s="4">
        <v>890</v>
      </c>
    </row>
    <row r="22" ht="45.0" customHeight="true">
      <c r="A22" t="s" s="4">
        <v>254</v>
      </c>
      <c r="B22" t="s" s="4">
        <v>6018</v>
      </c>
      <c r="C22" t="s" s="4">
        <v>6000</v>
      </c>
      <c r="D22" t="s" s="4">
        <v>890</v>
      </c>
      <c r="E22" t="s" s="4">
        <v>890</v>
      </c>
      <c r="F22" t="s" s="4">
        <v>4127</v>
      </c>
      <c r="G22" t="s" s="4">
        <v>890</v>
      </c>
    </row>
    <row r="23" ht="45.0" customHeight="true">
      <c r="A23" t="s" s="4">
        <v>262</v>
      </c>
      <c r="B23" t="s" s="4">
        <v>6019</v>
      </c>
      <c r="C23" t="s" s="4">
        <v>6000</v>
      </c>
      <c r="D23" t="s" s="4">
        <v>890</v>
      </c>
      <c r="E23" t="s" s="4">
        <v>890</v>
      </c>
      <c r="F23" t="s" s="4">
        <v>4127</v>
      </c>
      <c r="G23" t="s" s="4">
        <v>890</v>
      </c>
    </row>
    <row r="24" ht="45.0" customHeight="true">
      <c r="A24" t="s" s="4">
        <v>270</v>
      </c>
      <c r="B24" t="s" s="4">
        <v>6020</v>
      </c>
      <c r="C24" t="s" s="4">
        <v>6000</v>
      </c>
      <c r="D24" t="s" s="4">
        <v>890</v>
      </c>
      <c r="E24" t="s" s="4">
        <v>890</v>
      </c>
      <c r="F24" t="s" s="4">
        <v>4127</v>
      </c>
      <c r="G24" t="s" s="4">
        <v>890</v>
      </c>
    </row>
    <row r="25" ht="45.0" customHeight="true">
      <c r="A25" t="s" s="4">
        <v>279</v>
      </c>
      <c r="B25" t="s" s="4">
        <v>6021</v>
      </c>
      <c r="C25" t="s" s="4">
        <v>6000</v>
      </c>
      <c r="D25" t="s" s="4">
        <v>890</v>
      </c>
      <c r="E25" t="s" s="4">
        <v>890</v>
      </c>
      <c r="F25" t="s" s="4">
        <v>4127</v>
      </c>
      <c r="G25" t="s" s="4">
        <v>890</v>
      </c>
    </row>
    <row r="26" ht="45.0" customHeight="true">
      <c r="A26" t="s" s="4">
        <v>286</v>
      </c>
      <c r="B26" t="s" s="4">
        <v>6022</v>
      </c>
      <c r="C26" t="s" s="4">
        <v>6000</v>
      </c>
      <c r="D26" t="s" s="4">
        <v>890</v>
      </c>
      <c r="E26" t="s" s="4">
        <v>890</v>
      </c>
      <c r="F26" t="s" s="4">
        <v>4127</v>
      </c>
      <c r="G26" t="s" s="4">
        <v>890</v>
      </c>
    </row>
    <row r="27" ht="45.0" customHeight="true">
      <c r="A27" t="s" s="4">
        <v>294</v>
      </c>
      <c r="B27" t="s" s="4">
        <v>6023</v>
      </c>
      <c r="C27" t="s" s="4">
        <v>6000</v>
      </c>
      <c r="D27" t="s" s="4">
        <v>890</v>
      </c>
      <c r="E27" t="s" s="4">
        <v>890</v>
      </c>
      <c r="F27" t="s" s="4">
        <v>4127</v>
      </c>
      <c r="G27" t="s" s="4">
        <v>890</v>
      </c>
    </row>
    <row r="28" ht="45.0" customHeight="true">
      <c r="A28" t="s" s="4">
        <v>302</v>
      </c>
      <c r="B28" t="s" s="4">
        <v>6024</v>
      </c>
      <c r="C28" t="s" s="4">
        <v>6000</v>
      </c>
      <c r="D28" t="s" s="4">
        <v>890</v>
      </c>
      <c r="E28" t="s" s="4">
        <v>890</v>
      </c>
      <c r="F28" t="s" s="4">
        <v>4127</v>
      </c>
      <c r="G28" t="s" s="4">
        <v>890</v>
      </c>
    </row>
    <row r="29" ht="45.0" customHeight="true">
      <c r="A29" t="s" s="4">
        <v>310</v>
      </c>
      <c r="B29" t="s" s="4">
        <v>6025</v>
      </c>
      <c r="C29" t="s" s="4">
        <v>6000</v>
      </c>
      <c r="D29" t="s" s="4">
        <v>890</v>
      </c>
      <c r="E29" t="s" s="4">
        <v>890</v>
      </c>
      <c r="F29" t="s" s="4">
        <v>4127</v>
      </c>
      <c r="G29" t="s" s="4">
        <v>890</v>
      </c>
    </row>
    <row r="30" ht="45.0" customHeight="true">
      <c r="A30" t="s" s="4">
        <v>316</v>
      </c>
      <c r="B30" t="s" s="4">
        <v>6026</v>
      </c>
      <c r="C30" t="s" s="4">
        <v>6000</v>
      </c>
      <c r="D30" t="s" s="4">
        <v>890</v>
      </c>
      <c r="E30" t="s" s="4">
        <v>890</v>
      </c>
      <c r="F30" t="s" s="4">
        <v>4127</v>
      </c>
      <c r="G30" t="s" s="4">
        <v>890</v>
      </c>
    </row>
    <row r="31" ht="45.0" customHeight="true">
      <c r="A31" t="s" s="4">
        <v>323</v>
      </c>
      <c r="B31" t="s" s="4">
        <v>6027</v>
      </c>
      <c r="C31" t="s" s="4">
        <v>6000</v>
      </c>
      <c r="D31" t="s" s="4">
        <v>890</v>
      </c>
      <c r="E31" t="s" s="4">
        <v>890</v>
      </c>
      <c r="F31" t="s" s="4">
        <v>4127</v>
      </c>
      <c r="G31" t="s" s="4">
        <v>890</v>
      </c>
    </row>
    <row r="32" ht="45.0" customHeight="true">
      <c r="A32" t="s" s="4">
        <v>330</v>
      </c>
      <c r="B32" t="s" s="4">
        <v>6028</v>
      </c>
      <c r="C32" t="s" s="4">
        <v>6000</v>
      </c>
      <c r="D32" t="s" s="4">
        <v>890</v>
      </c>
      <c r="E32" t="s" s="4">
        <v>890</v>
      </c>
      <c r="F32" t="s" s="4">
        <v>4127</v>
      </c>
      <c r="G32" t="s" s="4">
        <v>890</v>
      </c>
    </row>
    <row r="33" ht="45.0" customHeight="true">
      <c r="A33" t="s" s="4">
        <v>337</v>
      </c>
      <c r="B33" t="s" s="4">
        <v>6029</v>
      </c>
      <c r="C33" t="s" s="4">
        <v>6000</v>
      </c>
      <c r="D33" t="s" s="4">
        <v>890</v>
      </c>
      <c r="E33" t="s" s="4">
        <v>890</v>
      </c>
      <c r="F33" t="s" s="4">
        <v>4127</v>
      </c>
      <c r="G33" t="s" s="4">
        <v>890</v>
      </c>
    </row>
    <row r="34" ht="45.0" customHeight="true">
      <c r="A34" t="s" s="4">
        <v>344</v>
      </c>
      <c r="B34" t="s" s="4">
        <v>6030</v>
      </c>
      <c r="C34" t="s" s="4">
        <v>6000</v>
      </c>
      <c r="D34" t="s" s="4">
        <v>890</v>
      </c>
      <c r="E34" t="s" s="4">
        <v>890</v>
      </c>
      <c r="F34" t="s" s="4">
        <v>4127</v>
      </c>
      <c r="G34" t="s" s="4">
        <v>890</v>
      </c>
    </row>
    <row r="35" ht="45.0" customHeight="true">
      <c r="A35" t="s" s="4">
        <v>351</v>
      </c>
      <c r="B35" t="s" s="4">
        <v>6031</v>
      </c>
      <c r="C35" t="s" s="4">
        <v>6000</v>
      </c>
      <c r="D35" t="s" s="4">
        <v>890</v>
      </c>
      <c r="E35" t="s" s="4">
        <v>890</v>
      </c>
      <c r="F35" t="s" s="4">
        <v>4127</v>
      </c>
      <c r="G35" t="s" s="4">
        <v>890</v>
      </c>
    </row>
    <row r="36" ht="45.0" customHeight="true">
      <c r="A36" t="s" s="4">
        <v>358</v>
      </c>
      <c r="B36" t="s" s="4">
        <v>6032</v>
      </c>
      <c r="C36" t="s" s="4">
        <v>6000</v>
      </c>
      <c r="D36" t="s" s="4">
        <v>890</v>
      </c>
      <c r="E36" t="s" s="4">
        <v>890</v>
      </c>
      <c r="F36" t="s" s="4">
        <v>4127</v>
      </c>
      <c r="G36" t="s" s="4">
        <v>890</v>
      </c>
    </row>
    <row r="37" ht="45.0" customHeight="true">
      <c r="A37" t="s" s="4">
        <v>367</v>
      </c>
      <c r="B37" t="s" s="4">
        <v>6033</v>
      </c>
      <c r="C37" t="s" s="4">
        <v>6000</v>
      </c>
      <c r="D37" t="s" s="4">
        <v>890</v>
      </c>
      <c r="E37" t="s" s="4">
        <v>890</v>
      </c>
      <c r="F37" t="s" s="4">
        <v>4127</v>
      </c>
      <c r="G37" t="s" s="4">
        <v>890</v>
      </c>
    </row>
    <row r="38" ht="45.0" customHeight="true">
      <c r="A38" t="s" s="4">
        <v>374</v>
      </c>
      <c r="B38" t="s" s="4">
        <v>6034</v>
      </c>
      <c r="C38" t="s" s="4">
        <v>6000</v>
      </c>
      <c r="D38" t="s" s="4">
        <v>890</v>
      </c>
      <c r="E38" t="s" s="4">
        <v>890</v>
      </c>
      <c r="F38" t="s" s="4">
        <v>4127</v>
      </c>
      <c r="G38" t="s" s="4">
        <v>890</v>
      </c>
    </row>
    <row r="39" ht="45.0" customHeight="true">
      <c r="A39" t="s" s="4">
        <v>381</v>
      </c>
      <c r="B39" t="s" s="4">
        <v>6035</v>
      </c>
      <c r="C39" t="s" s="4">
        <v>6000</v>
      </c>
      <c r="D39" t="s" s="4">
        <v>890</v>
      </c>
      <c r="E39" t="s" s="4">
        <v>890</v>
      </c>
      <c r="F39" t="s" s="4">
        <v>4127</v>
      </c>
      <c r="G39" t="s" s="4">
        <v>890</v>
      </c>
    </row>
    <row r="40" ht="45.0" customHeight="true">
      <c r="A40" t="s" s="4">
        <v>389</v>
      </c>
      <c r="B40" t="s" s="4">
        <v>6036</v>
      </c>
      <c r="C40" t="s" s="4">
        <v>6000</v>
      </c>
      <c r="D40" t="s" s="4">
        <v>890</v>
      </c>
      <c r="E40" t="s" s="4">
        <v>890</v>
      </c>
      <c r="F40" t="s" s="4">
        <v>4127</v>
      </c>
      <c r="G40" t="s" s="4">
        <v>890</v>
      </c>
    </row>
    <row r="41" ht="45.0" customHeight="true">
      <c r="A41" t="s" s="4">
        <v>395</v>
      </c>
      <c r="B41" t="s" s="4">
        <v>6037</v>
      </c>
      <c r="C41" t="s" s="4">
        <v>6000</v>
      </c>
      <c r="D41" t="s" s="4">
        <v>890</v>
      </c>
      <c r="E41" t="s" s="4">
        <v>890</v>
      </c>
      <c r="F41" t="s" s="4">
        <v>4127</v>
      </c>
      <c r="G41" t="s" s="4">
        <v>890</v>
      </c>
    </row>
    <row r="42" ht="45.0" customHeight="true">
      <c r="A42" t="s" s="4">
        <v>404</v>
      </c>
      <c r="B42" t="s" s="4">
        <v>6038</v>
      </c>
      <c r="C42" t="s" s="4">
        <v>6000</v>
      </c>
      <c r="D42" t="s" s="4">
        <v>890</v>
      </c>
      <c r="E42" t="s" s="4">
        <v>890</v>
      </c>
      <c r="F42" t="s" s="4">
        <v>4127</v>
      </c>
      <c r="G42" t="s" s="4">
        <v>890</v>
      </c>
    </row>
    <row r="43" ht="45.0" customHeight="true">
      <c r="A43" t="s" s="4">
        <v>411</v>
      </c>
      <c r="B43" t="s" s="4">
        <v>6039</v>
      </c>
      <c r="C43" t="s" s="4">
        <v>6000</v>
      </c>
      <c r="D43" t="s" s="4">
        <v>890</v>
      </c>
      <c r="E43" t="s" s="4">
        <v>890</v>
      </c>
      <c r="F43" t="s" s="4">
        <v>4127</v>
      </c>
      <c r="G43" t="s" s="4">
        <v>890</v>
      </c>
    </row>
    <row r="44" ht="45.0" customHeight="true">
      <c r="A44" t="s" s="4">
        <v>418</v>
      </c>
      <c r="B44" t="s" s="4">
        <v>6040</v>
      </c>
      <c r="C44" t="s" s="4">
        <v>6000</v>
      </c>
      <c r="D44" t="s" s="4">
        <v>890</v>
      </c>
      <c r="E44" t="s" s="4">
        <v>890</v>
      </c>
      <c r="F44" t="s" s="4">
        <v>4127</v>
      </c>
      <c r="G44" t="s" s="4">
        <v>890</v>
      </c>
    </row>
    <row r="45" ht="45.0" customHeight="true">
      <c r="A45" t="s" s="4">
        <v>426</v>
      </c>
      <c r="B45" t="s" s="4">
        <v>6041</v>
      </c>
      <c r="C45" t="s" s="4">
        <v>6000</v>
      </c>
      <c r="D45" t="s" s="4">
        <v>890</v>
      </c>
      <c r="E45" t="s" s="4">
        <v>890</v>
      </c>
      <c r="F45" t="s" s="4">
        <v>4127</v>
      </c>
      <c r="G45" t="s" s="4">
        <v>890</v>
      </c>
    </row>
    <row r="46" ht="45.0" customHeight="true">
      <c r="A46" t="s" s="4">
        <v>434</v>
      </c>
      <c r="B46" t="s" s="4">
        <v>6042</v>
      </c>
      <c r="C46" t="s" s="4">
        <v>6000</v>
      </c>
      <c r="D46" t="s" s="4">
        <v>890</v>
      </c>
      <c r="E46" t="s" s="4">
        <v>890</v>
      </c>
      <c r="F46" t="s" s="4">
        <v>4127</v>
      </c>
      <c r="G46" t="s" s="4">
        <v>890</v>
      </c>
    </row>
    <row r="47" ht="45.0" customHeight="true">
      <c r="A47" t="s" s="4">
        <v>442</v>
      </c>
      <c r="B47" t="s" s="4">
        <v>6043</v>
      </c>
      <c r="C47" t="s" s="4">
        <v>6000</v>
      </c>
      <c r="D47" t="s" s="4">
        <v>890</v>
      </c>
      <c r="E47" t="s" s="4">
        <v>890</v>
      </c>
      <c r="F47" t="s" s="4">
        <v>4127</v>
      </c>
      <c r="G47" t="s" s="4">
        <v>890</v>
      </c>
    </row>
    <row r="48" ht="45.0" customHeight="true">
      <c r="A48" t="s" s="4">
        <v>450</v>
      </c>
      <c r="B48" t="s" s="4">
        <v>6044</v>
      </c>
      <c r="C48" t="s" s="4">
        <v>6000</v>
      </c>
      <c r="D48" t="s" s="4">
        <v>890</v>
      </c>
      <c r="E48" t="s" s="4">
        <v>890</v>
      </c>
      <c r="F48" t="s" s="4">
        <v>4127</v>
      </c>
      <c r="G48" t="s" s="4">
        <v>890</v>
      </c>
    </row>
    <row r="49" ht="45.0" customHeight="true">
      <c r="A49" t="s" s="4">
        <v>457</v>
      </c>
      <c r="B49" t="s" s="4">
        <v>6045</v>
      </c>
      <c r="C49" t="s" s="4">
        <v>6000</v>
      </c>
      <c r="D49" t="s" s="4">
        <v>890</v>
      </c>
      <c r="E49" t="s" s="4">
        <v>890</v>
      </c>
      <c r="F49" t="s" s="4">
        <v>4127</v>
      </c>
      <c r="G49" t="s" s="4">
        <v>890</v>
      </c>
    </row>
    <row r="50" ht="45.0" customHeight="true">
      <c r="A50" t="s" s="4">
        <v>464</v>
      </c>
      <c r="B50" t="s" s="4">
        <v>6046</v>
      </c>
      <c r="C50" t="s" s="4">
        <v>6000</v>
      </c>
      <c r="D50" t="s" s="4">
        <v>890</v>
      </c>
      <c r="E50" t="s" s="4">
        <v>890</v>
      </c>
      <c r="F50" t="s" s="4">
        <v>4127</v>
      </c>
      <c r="G50" t="s" s="4">
        <v>890</v>
      </c>
    </row>
    <row r="51" ht="45.0" customHeight="true">
      <c r="A51" t="s" s="4">
        <v>472</v>
      </c>
      <c r="B51" t="s" s="4">
        <v>6047</v>
      </c>
      <c r="C51" t="s" s="4">
        <v>6000</v>
      </c>
      <c r="D51" t="s" s="4">
        <v>890</v>
      </c>
      <c r="E51" t="s" s="4">
        <v>890</v>
      </c>
      <c r="F51" t="s" s="4">
        <v>4127</v>
      </c>
      <c r="G51" t="s" s="4">
        <v>890</v>
      </c>
    </row>
    <row r="52" ht="45.0" customHeight="true">
      <c r="A52" t="s" s="4">
        <v>479</v>
      </c>
      <c r="B52" t="s" s="4">
        <v>6048</v>
      </c>
      <c r="C52" t="s" s="4">
        <v>6000</v>
      </c>
      <c r="D52" t="s" s="4">
        <v>890</v>
      </c>
      <c r="E52" t="s" s="4">
        <v>890</v>
      </c>
      <c r="F52" t="s" s="4">
        <v>4127</v>
      </c>
      <c r="G52" t="s" s="4">
        <v>890</v>
      </c>
    </row>
    <row r="53" ht="45.0" customHeight="true">
      <c r="A53" t="s" s="4">
        <v>485</v>
      </c>
      <c r="B53" t="s" s="4">
        <v>6049</v>
      </c>
      <c r="C53" t="s" s="4">
        <v>6000</v>
      </c>
      <c r="D53" t="s" s="4">
        <v>890</v>
      </c>
      <c r="E53" t="s" s="4">
        <v>890</v>
      </c>
      <c r="F53" t="s" s="4">
        <v>4127</v>
      </c>
      <c r="G53" t="s" s="4">
        <v>890</v>
      </c>
    </row>
    <row r="54" ht="45.0" customHeight="true">
      <c r="A54" t="s" s="4">
        <v>493</v>
      </c>
      <c r="B54" t="s" s="4">
        <v>6050</v>
      </c>
      <c r="C54" t="s" s="4">
        <v>6000</v>
      </c>
      <c r="D54" t="s" s="4">
        <v>890</v>
      </c>
      <c r="E54" t="s" s="4">
        <v>890</v>
      </c>
      <c r="F54" t="s" s="4">
        <v>4127</v>
      </c>
      <c r="G54" t="s" s="4">
        <v>890</v>
      </c>
    </row>
    <row r="55" ht="45.0" customHeight="true">
      <c r="A55" t="s" s="4">
        <v>499</v>
      </c>
      <c r="B55" t="s" s="4">
        <v>6051</v>
      </c>
      <c r="C55" t="s" s="4">
        <v>6000</v>
      </c>
      <c r="D55" t="s" s="4">
        <v>890</v>
      </c>
      <c r="E55" t="s" s="4">
        <v>890</v>
      </c>
      <c r="F55" t="s" s="4">
        <v>4127</v>
      </c>
      <c r="G55" t="s" s="4">
        <v>890</v>
      </c>
    </row>
    <row r="56" ht="45.0" customHeight="true">
      <c r="A56" t="s" s="4">
        <v>505</v>
      </c>
      <c r="B56" t="s" s="4">
        <v>6052</v>
      </c>
      <c r="C56" t="s" s="4">
        <v>6000</v>
      </c>
      <c r="D56" t="s" s="4">
        <v>890</v>
      </c>
      <c r="E56" t="s" s="4">
        <v>890</v>
      </c>
      <c r="F56" t="s" s="4">
        <v>4127</v>
      </c>
      <c r="G56" t="s" s="4">
        <v>890</v>
      </c>
    </row>
    <row r="57" ht="45.0" customHeight="true">
      <c r="A57" t="s" s="4">
        <v>512</v>
      </c>
      <c r="B57" t="s" s="4">
        <v>6053</v>
      </c>
      <c r="C57" t="s" s="4">
        <v>6000</v>
      </c>
      <c r="D57" t="s" s="4">
        <v>890</v>
      </c>
      <c r="E57" t="s" s="4">
        <v>890</v>
      </c>
      <c r="F57" t="s" s="4">
        <v>4127</v>
      </c>
      <c r="G57" t="s" s="4">
        <v>890</v>
      </c>
    </row>
    <row r="58" ht="45.0" customHeight="true">
      <c r="A58" t="s" s="4">
        <v>519</v>
      </c>
      <c r="B58" t="s" s="4">
        <v>6054</v>
      </c>
      <c r="C58" t="s" s="4">
        <v>6000</v>
      </c>
      <c r="D58" t="s" s="4">
        <v>890</v>
      </c>
      <c r="E58" t="s" s="4">
        <v>890</v>
      </c>
      <c r="F58" t="s" s="4">
        <v>4127</v>
      </c>
      <c r="G58" t="s" s="4">
        <v>890</v>
      </c>
    </row>
    <row r="59" ht="45.0" customHeight="true">
      <c r="A59" t="s" s="4">
        <v>525</v>
      </c>
      <c r="B59" t="s" s="4">
        <v>6055</v>
      </c>
      <c r="C59" t="s" s="4">
        <v>6000</v>
      </c>
      <c r="D59" t="s" s="4">
        <v>890</v>
      </c>
      <c r="E59" t="s" s="4">
        <v>890</v>
      </c>
      <c r="F59" t="s" s="4">
        <v>4127</v>
      </c>
      <c r="G59" t="s" s="4">
        <v>890</v>
      </c>
    </row>
    <row r="60" ht="45.0" customHeight="true">
      <c r="A60" t="s" s="4">
        <v>532</v>
      </c>
      <c r="B60" t="s" s="4">
        <v>6056</v>
      </c>
      <c r="C60" t="s" s="4">
        <v>6000</v>
      </c>
      <c r="D60" t="s" s="4">
        <v>890</v>
      </c>
      <c r="E60" t="s" s="4">
        <v>890</v>
      </c>
      <c r="F60" t="s" s="4">
        <v>4127</v>
      </c>
      <c r="G60" t="s" s="4">
        <v>890</v>
      </c>
    </row>
    <row r="61" ht="45.0" customHeight="true">
      <c r="A61" t="s" s="4">
        <v>540</v>
      </c>
      <c r="B61" t="s" s="4">
        <v>6057</v>
      </c>
      <c r="C61" t="s" s="4">
        <v>6000</v>
      </c>
      <c r="D61" t="s" s="4">
        <v>890</v>
      </c>
      <c r="E61" t="s" s="4">
        <v>890</v>
      </c>
      <c r="F61" t="s" s="4">
        <v>4127</v>
      </c>
      <c r="G61" t="s" s="4">
        <v>890</v>
      </c>
    </row>
    <row r="62" ht="45.0" customHeight="true">
      <c r="A62" t="s" s="4">
        <v>546</v>
      </c>
      <c r="B62" t="s" s="4">
        <v>6058</v>
      </c>
      <c r="C62" t="s" s="4">
        <v>6000</v>
      </c>
      <c r="D62" t="s" s="4">
        <v>890</v>
      </c>
      <c r="E62" t="s" s="4">
        <v>890</v>
      </c>
      <c r="F62" t="s" s="4">
        <v>4127</v>
      </c>
      <c r="G62" t="s" s="4">
        <v>890</v>
      </c>
    </row>
    <row r="63" ht="45.0" customHeight="true">
      <c r="A63" t="s" s="4">
        <v>554</v>
      </c>
      <c r="B63" t="s" s="4">
        <v>6059</v>
      </c>
      <c r="C63" t="s" s="4">
        <v>6000</v>
      </c>
      <c r="D63" t="s" s="4">
        <v>890</v>
      </c>
      <c r="E63" t="s" s="4">
        <v>890</v>
      </c>
      <c r="F63" t="s" s="4">
        <v>4127</v>
      </c>
      <c r="G63" t="s" s="4">
        <v>890</v>
      </c>
    </row>
    <row r="64" ht="45.0" customHeight="true">
      <c r="A64" t="s" s="4">
        <v>561</v>
      </c>
      <c r="B64" t="s" s="4">
        <v>6060</v>
      </c>
      <c r="C64" t="s" s="4">
        <v>6000</v>
      </c>
      <c r="D64" t="s" s="4">
        <v>890</v>
      </c>
      <c r="E64" t="s" s="4">
        <v>890</v>
      </c>
      <c r="F64" t="s" s="4">
        <v>4127</v>
      </c>
      <c r="G64" t="s" s="4">
        <v>890</v>
      </c>
    </row>
    <row r="65" ht="45.0" customHeight="true">
      <c r="A65" t="s" s="4">
        <v>567</v>
      </c>
      <c r="B65" t="s" s="4">
        <v>6061</v>
      </c>
      <c r="C65" t="s" s="4">
        <v>6000</v>
      </c>
      <c r="D65" t="s" s="4">
        <v>890</v>
      </c>
      <c r="E65" t="s" s="4">
        <v>890</v>
      </c>
      <c r="F65" t="s" s="4">
        <v>4127</v>
      </c>
      <c r="G65" t="s" s="4">
        <v>890</v>
      </c>
    </row>
    <row r="66" ht="45.0" customHeight="true">
      <c r="A66" t="s" s="4">
        <v>573</v>
      </c>
      <c r="B66" t="s" s="4">
        <v>6062</v>
      </c>
      <c r="C66" t="s" s="4">
        <v>6000</v>
      </c>
      <c r="D66" t="s" s="4">
        <v>890</v>
      </c>
      <c r="E66" t="s" s="4">
        <v>890</v>
      </c>
      <c r="F66" t="s" s="4">
        <v>4127</v>
      </c>
      <c r="G66" t="s" s="4">
        <v>890</v>
      </c>
    </row>
    <row r="67" ht="45.0" customHeight="true">
      <c r="A67" t="s" s="4">
        <v>580</v>
      </c>
      <c r="B67" t="s" s="4">
        <v>6063</v>
      </c>
      <c r="C67" t="s" s="4">
        <v>6000</v>
      </c>
      <c r="D67" t="s" s="4">
        <v>890</v>
      </c>
      <c r="E67" t="s" s="4">
        <v>890</v>
      </c>
      <c r="F67" t="s" s="4">
        <v>4127</v>
      </c>
      <c r="G67" t="s" s="4">
        <v>890</v>
      </c>
    </row>
    <row r="68" ht="45.0" customHeight="true">
      <c r="A68" t="s" s="4">
        <v>586</v>
      </c>
      <c r="B68" t="s" s="4">
        <v>6064</v>
      </c>
      <c r="C68" t="s" s="4">
        <v>6000</v>
      </c>
      <c r="D68" t="s" s="4">
        <v>890</v>
      </c>
      <c r="E68" t="s" s="4">
        <v>890</v>
      </c>
      <c r="F68" t="s" s="4">
        <v>4127</v>
      </c>
      <c r="G68" t="s" s="4">
        <v>890</v>
      </c>
    </row>
    <row r="69" ht="45.0" customHeight="true">
      <c r="A69" t="s" s="4">
        <v>594</v>
      </c>
      <c r="B69" t="s" s="4">
        <v>6065</v>
      </c>
      <c r="C69" t="s" s="4">
        <v>6000</v>
      </c>
      <c r="D69" t="s" s="4">
        <v>890</v>
      </c>
      <c r="E69" t="s" s="4">
        <v>890</v>
      </c>
      <c r="F69" t="s" s="4">
        <v>4127</v>
      </c>
      <c r="G69" t="s" s="4">
        <v>890</v>
      </c>
    </row>
    <row r="70" ht="45.0" customHeight="true">
      <c r="A70" t="s" s="4">
        <v>600</v>
      </c>
      <c r="B70" t="s" s="4">
        <v>6066</v>
      </c>
      <c r="C70" t="s" s="4">
        <v>6000</v>
      </c>
      <c r="D70" t="s" s="4">
        <v>890</v>
      </c>
      <c r="E70" t="s" s="4">
        <v>890</v>
      </c>
      <c r="F70" t="s" s="4">
        <v>4127</v>
      </c>
      <c r="G70" t="s" s="4">
        <v>890</v>
      </c>
    </row>
    <row r="71" ht="45.0" customHeight="true">
      <c r="A71" t="s" s="4">
        <v>606</v>
      </c>
      <c r="B71" t="s" s="4">
        <v>6067</v>
      </c>
      <c r="C71" t="s" s="4">
        <v>6000</v>
      </c>
      <c r="D71" t="s" s="4">
        <v>890</v>
      </c>
      <c r="E71" t="s" s="4">
        <v>890</v>
      </c>
      <c r="F71" t="s" s="4">
        <v>4127</v>
      </c>
      <c r="G71" t="s" s="4">
        <v>890</v>
      </c>
    </row>
    <row r="72" ht="45.0" customHeight="true">
      <c r="A72" t="s" s="4">
        <v>617</v>
      </c>
      <c r="B72" t="s" s="4">
        <v>6068</v>
      </c>
      <c r="C72" t="s" s="4">
        <v>2585</v>
      </c>
      <c r="D72" t="s" s="4">
        <v>890</v>
      </c>
      <c r="E72" t="s" s="4">
        <v>890</v>
      </c>
      <c r="F72" t="s" s="4">
        <v>615</v>
      </c>
      <c r="G72" t="s" s="4">
        <v>2585</v>
      </c>
    </row>
    <row r="73" ht="45.0" customHeight="true">
      <c r="A73" t="s" s="4">
        <v>629</v>
      </c>
      <c r="B73" t="s" s="4">
        <v>6069</v>
      </c>
      <c r="C73" t="s" s="4">
        <v>2585</v>
      </c>
      <c r="D73" t="s" s="4">
        <v>890</v>
      </c>
      <c r="E73" t="s" s="4">
        <v>890</v>
      </c>
      <c r="F73" t="s" s="4">
        <v>615</v>
      </c>
      <c r="G73" t="s" s="4">
        <v>2585</v>
      </c>
    </row>
    <row r="74" ht="45.0" customHeight="true">
      <c r="A74" t="s" s="4">
        <v>639</v>
      </c>
      <c r="B74" t="s" s="4">
        <v>6070</v>
      </c>
      <c r="C74" t="s" s="4">
        <v>2585</v>
      </c>
      <c r="D74" t="s" s="4">
        <v>890</v>
      </c>
      <c r="E74" t="s" s="4">
        <v>890</v>
      </c>
      <c r="F74" t="s" s="4">
        <v>615</v>
      </c>
      <c r="G74" t="s" s="4">
        <v>2585</v>
      </c>
    </row>
    <row r="75" ht="45.0" customHeight="true">
      <c r="A75" t="s" s="4">
        <v>645</v>
      </c>
      <c r="B75" t="s" s="4">
        <v>6071</v>
      </c>
      <c r="C75" t="s" s="4">
        <v>2585</v>
      </c>
      <c r="D75" t="s" s="4">
        <v>890</v>
      </c>
      <c r="E75" t="s" s="4">
        <v>890</v>
      </c>
      <c r="F75" t="s" s="4">
        <v>615</v>
      </c>
      <c r="G75" t="s" s="4">
        <v>2585</v>
      </c>
    </row>
    <row r="76" ht="45.0" customHeight="true">
      <c r="A76" t="s" s="4">
        <v>651</v>
      </c>
      <c r="B76" t="s" s="4">
        <v>6072</v>
      </c>
      <c r="C76" t="s" s="4">
        <v>2585</v>
      </c>
      <c r="D76" t="s" s="4">
        <v>890</v>
      </c>
      <c r="E76" t="s" s="4">
        <v>890</v>
      </c>
      <c r="F76" t="s" s="4">
        <v>615</v>
      </c>
      <c r="G76" t="s" s="4">
        <v>2585</v>
      </c>
    </row>
    <row r="77" ht="45.0" customHeight="true">
      <c r="A77" t="s" s="4">
        <v>656</v>
      </c>
      <c r="B77" t="s" s="4">
        <v>6073</v>
      </c>
      <c r="C77" t="s" s="4">
        <v>2585</v>
      </c>
      <c r="D77" t="s" s="4">
        <v>890</v>
      </c>
      <c r="E77" t="s" s="4">
        <v>890</v>
      </c>
      <c r="F77" t="s" s="4">
        <v>615</v>
      </c>
      <c r="G77" t="s" s="4">
        <v>2585</v>
      </c>
    </row>
    <row r="78" ht="45.0" customHeight="true">
      <c r="A78" t="s" s="4">
        <v>666</v>
      </c>
      <c r="B78" t="s" s="4">
        <v>6074</v>
      </c>
      <c r="C78" t="s" s="4">
        <v>3085</v>
      </c>
      <c r="D78" t="s" s="4">
        <v>890</v>
      </c>
      <c r="E78" t="s" s="4">
        <v>890</v>
      </c>
      <c r="F78" t="s" s="4">
        <v>665</v>
      </c>
      <c r="G78" t="s" s="4">
        <v>4217</v>
      </c>
    </row>
    <row r="79" ht="45.0" customHeight="true">
      <c r="A79" t="s" s="4">
        <v>675</v>
      </c>
      <c r="B79" t="s" s="4">
        <v>6075</v>
      </c>
      <c r="C79" t="s" s="4">
        <v>3085</v>
      </c>
      <c r="D79" t="s" s="4">
        <v>890</v>
      </c>
      <c r="E79" t="s" s="4">
        <v>890</v>
      </c>
      <c r="F79" t="s" s="4">
        <v>665</v>
      </c>
      <c r="G79" t="s" s="4">
        <v>4217</v>
      </c>
    </row>
    <row r="80" ht="45.0" customHeight="true">
      <c r="A80" t="s" s="4">
        <v>683</v>
      </c>
      <c r="B80" t="s" s="4">
        <v>6076</v>
      </c>
      <c r="C80" t="s" s="4">
        <v>3085</v>
      </c>
      <c r="D80" t="s" s="4">
        <v>890</v>
      </c>
      <c r="E80" t="s" s="4">
        <v>890</v>
      </c>
      <c r="F80" t="s" s="4">
        <v>665</v>
      </c>
      <c r="G80" t="s" s="4">
        <v>4217</v>
      </c>
    </row>
    <row r="81" ht="45.0" customHeight="true">
      <c r="A81" t="s" s="4">
        <v>693</v>
      </c>
      <c r="B81" t="s" s="4">
        <v>6077</v>
      </c>
      <c r="C81" t="s" s="4">
        <v>3085</v>
      </c>
      <c r="D81" t="s" s="4">
        <v>890</v>
      </c>
      <c r="E81" t="s" s="4">
        <v>890</v>
      </c>
      <c r="F81" t="s" s="4">
        <v>665</v>
      </c>
      <c r="G81" t="s" s="4">
        <v>4217</v>
      </c>
    </row>
    <row r="82" ht="45.0" customHeight="true">
      <c r="A82" t="s" s="4">
        <v>702</v>
      </c>
      <c r="B82" t="s" s="4">
        <v>6078</v>
      </c>
      <c r="C82" t="s" s="4">
        <v>3085</v>
      </c>
      <c r="D82" t="s" s="4">
        <v>890</v>
      </c>
      <c r="E82" t="s" s="4">
        <v>890</v>
      </c>
      <c r="F82" t="s" s="4">
        <v>665</v>
      </c>
      <c r="G82" t="s" s="4">
        <v>4217</v>
      </c>
    </row>
    <row r="83" ht="45.0" customHeight="true">
      <c r="A83" t="s" s="4">
        <v>711</v>
      </c>
      <c r="B83" t="s" s="4">
        <v>6079</v>
      </c>
      <c r="C83" t="s" s="4">
        <v>3085</v>
      </c>
      <c r="D83" t="s" s="4">
        <v>890</v>
      </c>
      <c r="E83" t="s" s="4">
        <v>890</v>
      </c>
      <c r="F83" t="s" s="4">
        <v>665</v>
      </c>
      <c r="G83" t="s" s="4">
        <v>4217</v>
      </c>
    </row>
    <row r="84" ht="45.0" customHeight="true">
      <c r="A84" t="s" s="4">
        <v>718</v>
      </c>
      <c r="B84" t="s" s="4">
        <v>6080</v>
      </c>
      <c r="C84" t="s" s="4">
        <v>3085</v>
      </c>
      <c r="D84" t="s" s="4">
        <v>890</v>
      </c>
      <c r="E84" t="s" s="4">
        <v>890</v>
      </c>
      <c r="F84" t="s" s="4">
        <v>665</v>
      </c>
      <c r="G84" t="s" s="4">
        <v>4217</v>
      </c>
    </row>
    <row r="85" ht="45.0" customHeight="true">
      <c r="A85" t="s" s="4">
        <v>726</v>
      </c>
      <c r="B85" t="s" s="4">
        <v>6081</v>
      </c>
      <c r="C85" t="s" s="4">
        <v>3085</v>
      </c>
      <c r="D85" t="s" s="4">
        <v>890</v>
      </c>
      <c r="E85" t="s" s="4">
        <v>890</v>
      </c>
      <c r="F85" t="s" s="4">
        <v>665</v>
      </c>
      <c r="G85" t="s" s="4">
        <v>4217</v>
      </c>
    </row>
    <row r="86" ht="45.0" customHeight="true">
      <c r="A86" t="s" s="4">
        <v>732</v>
      </c>
      <c r="B86" t="s" s="4">
        <v>6082</v>
      </c>
      <c r="C86" t="s" s="4">
        <v>3085</v>
      </c>
      <c r="D86" t="s" s="4">
        <v>890</v>
      </c>
      <c r="E86" t="s" s="4">
        <v>890</v>
      </c>
      <c r="F86" t="s" s="4">
        <v>665</v>
      </c>
      <c r="G86" t="s" s="4">
        <v>4217</v>
      </c>
    </row>
    <row r="87" ht="45.0" customHeight="true">
      <c r="A87" t="s" s="4">
        <v>740</v>
      </c>
      <c r="B87" t="s" s="4">
        <v>6083</v>
      </c>
      <c r="C87" t="s" s="4">
        <v>3085</v>
      </c>
      <c r="D87" t="s" s="4">
        <v>890</v>
      </c>
      <c r="E87" t="s" s="4">
        <v>890</v>
      </c>
      <c r="F87" t="s" s="4">
        <v>665</v>
      </c>
      <c r="G87" t="s" s="4">
        <v>4217</v>
      </c>
    </row>
    <row r="88" ht="45.0" customHeight="true">
      <c r="A88" t="s" s="4">
        <v>747</v>
      </c>
      <c r="B88" t="s" s="4">
        <v>6084</v>
      </c>
      <c r="C88" t="s" s="4">
        <v>3085</v>
      </c>
      <c r="D88" t="s" s="4">
        <v>890</v>
      </c>
      <c r="E88" t="s" s="4">
        <v>890</v>
      </c>
      <c r="F88" t="s" s="4">
        <v>665</v>
      </c>
      <c r="G88" t="s" s="4">
        <v>4217</v>
      </c>
    </row>
    <row r="89" ht="45.0" customHeight="true">
      <c r="A89" t="s" s="4">
        <v>754</v>
      </c>
      <c r="B89" t="s" s="4">
        <v>6085</v>
      </c>
      <c r="C89" t="s" s="4">
        <v>3085</v>
      </c>
      <c r="D89" t="s" s="4">
        <v>890</v>
      </c>
      <c r="E89" t="s" s="4">
        <v>890</v>
      </c>
      <c r="F89" t="s" s="4">
        <v>665</v>
      </c>
      <c r="G89" t="s" s="4">
        <v>4217</v>
      </c>
    </row>
    <row r="90" ht="45.0" customHeight="true">
      <c r="A90" t="s" s="4">
        <v>759</v>
      </c>
      <c r="B90" t="s" s="4">
        <v>6086</v>
      </c>
      <c r="C90" t="s" s="4">
        <v>3085</v>
      </c>
      <c r="D90" t="s" s="4">
        <v>890</v>
      </c>
      <c r="E90" t="s" s="4">
        <v>890</v>
      </c>
      <c r="F90" t="s" s="4">
        <v>665</v>
      </c>
      <c r="G90" t="s" s="4">
        <v>4217</v>
      </c>
    </row>
    <row r="91" ht="45.0" customHeight="true">
      <c r="A91" t="s" s="4">
        <v>763</v>
      </c>
      <c r="B91" t="s" s="4">
        <v>6087</v>
      </c>
      <c r="C91" t="s" s="4">
        <v>3085</v>
      </c>
      <c r="D91" t="s" s="4">
        <v>890</v>
      </c>
      <c r="E91" t="s" s="4">
        <v>890</v>
      </c>
      <c r="F91" t="s" s="4">
        <v>665</v>
      </c>
      <c r="G91" t="s" s="4">
        <v>4217</v>
      </c>
    </row>
    <row r="92" ht="45.0" customHeight="true">
      <c r="A92" t="s" s="4">
        <v>771</v>
      </c>
      <c r="B92" t="s" s="4">
        <v>6088</v>
      </c>
      <c r="C92" t="s" s="4">
        <v>3085</v>
      </c>
      <c r="D92" t="s" s="4">
        <v>890</v>
      </c>
      <c r="E92" t="s" s="4">
        <v>890</v>
      </c>
      <c r="F92" t="s" s="4">
        <v>665</v>
      </c>
      <c r="G92" t="s" s="4">
        <v>4217</v>
      </c>
    </row>
    <row r="93" ht="45.0" customHeight="true">
      <c r="A93" t="s" s="4">
        <v>776</v>
      </c>
      <c r="B93" t="s" s="4">
        <v>6089</v>
      </c>
      <c r="C93" t="s" s="4">
        <v>3085</v>
      </c>
      <c r="D93" t="s" s="4">
        <v>890</v>
      </c>
      <c r="E93" t="s" s="4">
        <v>890</v>
      </c>
      <c r="F93" t="s" s="4">
        <v>665</v>
      </c>
      <c r="G93" t="s" s="4">
        <v>4217</v>
      </c>
    </row>
    <row r="94" ht="45.0" customHeight="true">
      <c r="A94" t="s" s="4">
        <v>784</v>
      </c>
      <c r="B94" t="s" s="4">
        <v>6090</v>
      </c>
      <c r="C94" t="s" s="4">
        <v>3085</v>
      </c>
      <c r="D94" t="s" s="4">
        <v>890</v>
      </c>
      <c r="E94" t="s" s="4">
        <v>890</v>
      </c>
      <c r="F94" t="s" s="4">
        <v>665</v>
      </c>
      <c r="G94" t="s" s="4">
        <v>4217</v>
      </c>
    </row>
    <row r="95" ht="45.0" customHeight="true">
      <c r="A95" t="s" s="4">
        <v>789</v>
      </c>
      <c r="B95" t="s" s="4">
        <v>6091</v>
      </c>
      <c r="C95" t="s" s="4">
        <v>3085</v>
      </c>
      <c r="D95" t="s" s="4">
        <v>890</v>
      </c>
      <c r="E95" t="s" s="4">
        <v>890</v>
      </c>
      <c r="F95" t="s" s="4">
        <v>665</v>
      </c>
      <c r="G95" t="s" s="4">
        <v>4217</v>
      </c>
    </row>
    <row r="96" ht="45.0" customHeight="true">
      <c r="A96" t="s" s="4">
        <v>794</v>
      </c>
      <c r="B96" t="s" s="4">
        <v>6092</v>
      </c>
      <c r="C96" t="s" s="4">
        <v>3085</v>
      </c>
      <c r="D96" t="s" s="4">
        <v>890</v>
      </c>
      <c r="E96" t="s" s="4">
        <v>890</v>
      </c>
      <c r="F96" t="s" s="4">
        <v>665</v>
      </c>
      <c r="G96" t="s" s="4">
        <v>4217</v>
      </c>
    </row>
    <row r="97" ht="45.0" customHeight="true">
      <c r="A97" t="s" s="4">
        <v>797</v>
      </c>
      <c r="B97" t="s" s="4">
        <v>6093</v>
      </c>
      <c r="C97" t="s" s="4">
        <v>3085</v>
      </c>
      <c r="D97" t="s" s="4">
        <v>890</v>
      </c>
      <c r="E97" t="s" s="4">
        <v>890</v>
      </c>
      <c r="F97" t="s" s="4">
        <v>665</v>
      </c>
      <c r="G97" t="s" s="4">
        <v>4217</v>
      </c>
    </row>
    <row r="98" ht="45.0" customHeight="true">
      <c r="A98" t="s" s="4">
        <v>802</v>
      </c>
      <c r="B98" t="s" s="4">
        <v>6094</v>
      </c>
      <c r="C98" t="s" s="4">
        <v>3085</v>
      </c>
      <c r="D98" t="s" s="4">
        <v>890</v>
      </c>
      <c r="E98" t="s" s="4">
        <v>890</v>
      </c>
      <c r="F98" t="s" s="4">
        <v>665</v>
      </c>
      <c r="G98" t="s" s="4">
        <v>4217</v>
      </c>
    </row>
    <row r="99" ht="45.0" customHeight="true">
      <c r="A99" t="s" s="4">
        <v>807</v>
      </c>
      <c r="B99" t="s" s="4">
        <v>6095</v>
      </c>
      <c r="C99" t="s" s="4">
        <v>3085</v>
      </c>
      <c r="D99" t="s" s="4">
        <v>890</v>
      </c>
      <c r="E99" t="s" s="4">
        <v>890</v>
      </c>
      <c r="F99" t="s" s="4">
        <v>665</v>
      </c>
      <c r="G99" t="s" s="4">
        <v>4217</v>
      </c>
    </row>
    <row r="100" ht="45.0" customHeight="true">
      <c r="A100" t="s" s="4">
        <v>815</v>
      </c>
      <c r="B100" t="s" s="4">
        <v>6096</v>
      </c>
      <c r="C100" t="s" s="4">
        <v>3085</v>
      </c>
      <c r="D100" t="s" s="4">
        <v>890</v>
      </c>
      <c r="E100" t="s" s="4">
        <v>890</v>
      </c>
      <c r="F100" t="s" s="4">
        <v>665</v>
      </c>
      <c r="G100" t="s" s="4">
        <v>4217</v>
      </c>
    </row>
    <row r="101" ht="45.0" customHeight="true">
      <c r="A101" t="s" s="4">
        <v>822</v>
      </c>
      <c r="B101" t="s" s="4">
        <v>6097</v>
      </c>
      <c r="C101" t="s" s="4">
        <v>3085</v>
      </c>
      <c r="D101" t="s" s="4">
        <v>890</v>
      </c>
      <c r="E101" t="s" s="4">
        <v>890</v>
      </c>
      <c r="F101" t="s" s="4">
        <v>665</v>
      </c>
      <c r="G101" t="s" s="4">
        <v>4217</v>
      </c>
    </row>
    <row r="102" ht="45.0" customHeight="true">
      <c r="A102" t="s" s="4">
        <v>828</v>
      </c>
      <c r="B102" t="s" s="4">
        <v>6098</v>
      </c>
      <c r="C102" t="s" s="4">
        <v>3085</v>
      </c>
      <c r="D102" t="s" s="4">
        <v>890</v>
      </c>
      <c r="E102" t="s" s="4">
        <v>890</v>
      </c>
      <c r="F102" t="s" s="4">
        <v>665</v>
      </c>
      <c r="G102" t="s" s="4">
        <v>4217</v>
      </c>
    </row>
    <row r="103" ht="45.0" customHeight="true">
      <c r="A103" t="s" s="4">
        <v>835</v>
      </c>
      <c r="B103" t="s" s="4">
        <v>6099</v>
      </c>
      <c r="C103" t="s" s="4">
        <v>3085</v>
      </c>
      <c r="D103" t="s" s="4">
        <v>890</v>
      </c>
      <c r="E103" t="s" s="4">
        <v>890</v>
      </c>
      <c r="F103" t="s" s="4">
        <v>665</v>
      </c>
      <c r="G103" t="s" s="4">
        <v>4217</v>
      </c>
    </row>
    <row r="104" ht="45.0" customHeight="true">
      <c r="A104" t="s" s="4">
        <v>838</v>
      </c>
      <c r="B104" t="s" s="4">
        <v>6100</v>
      </c>
      <c r="C104" t="s" s="4">
        <v>3085</v>
      </c>
      <c r="D104" t="s" s="4">
        <v>890</v>
      </c>
      <c r="E104" t="s" s="4">
        <v>890</v>
      </c>
      <c r="F104" t="s" s="4">
        <v>665</v>
      </c>
      <c r="G104" t="s" s="4">
        <v>4217</v>
      </c>
    </row>
    <row r="105" ht="45.0" customHeight="true">
      <c r="A105" t="s" s="4">
        <v>844</v>
      </c>
      <c r="B105" t="s" s="4">
        <v>6101</v>
      </c>
      <c r="C105" t="s" s="4">
        <v>3085</v>
      </c>
      <c r="D105" t="s" s="4">
        <v>890</v>
      </c>
      <c r="E105" t="s" s="4">
        <v>890</v>
      </c>
      <c r="F105" t="s" s="4">
        <v>665</v>
      </c>
      <c r="G105" t="s" s="4">
        <v>4217</v>
      </c>
    </row>
    <row r="106" ht="45.0" customHeight="true">
      <c r="A106" t="s" s="4">
        <v>849</v>
      </c>
      <c r="B106" t="s" s="4">
        <v>6102</v>
      </c>
      <c r="C106" t="s" s="4">
        <v>3085</v>
      </c>
      <c r="D106" t="s" s="4">
        <v>890</v>
      </c>
      <c r="E106" t="s" s="4">
        <v>890</v>
      </c>
      <c r="F106" t="s" s="4">
        <v>665</v>
      </c>
      <c r="G106" t="s" s="4">
        <v>4217</v>
      </c>
    </row>
    <row r="107" ht="45.0" customHeight="true">
      <c r="A107" t="s" s="4">
        <v>858</v>
      </c>
      <c r="B107" t="s" s="4">
        <v>6103</v>
      </c>
      <c r="C107" t="s" s="4">
        <v>3085</v>
      </c>
      <c r="D107" t="s" s="4">
        <v>890</v>
      </c>
      <c r="E107" t="s" s="4">
        <v>890</v>
      </c>
      <c r="F107" t="s" s="4">
        <v>665</v>
      </c>
      <c r="G107" t="s" s="4">
        <v>4217</v>
      </c>
    </row>
    <row r="108" ht="45.0" customHeight="true">
      <c r="A108" t="s" s="4">
        <v>864</v>
      </c>
      <c r="B108" t="s" s="4">
        <v>6104</v>
      </c>
      <c r="C108" t="s" s="4">
        <v>3085</v>
      </c>
      <c r="D108" t="s" s="4">
        <v>890</v>
      </c>
      <c r="E108" t="s" s="4">
        <v>890</v>
      </c>
      <c r="F108" t="s" s="4">
        <v>665</v>
      </c>
      <c r="G108" t="s" s="4">
        <v>4217</v>
      </c>
    </row>
    <row r="109" ht="45.0" customHeight="true">
      <c r="A109" t="s" s="4">
        <v>874</v>
      </c>
      <c r="B109" t="s" s="4">
        <v>6105</v>
      </c>
      <c r="C109" t="s" s="4">
        <v>3085</v>
      </c>
      <c r="D109" t="s" s="4">
        <v>890</v>
      </c>
      <c r="E109" t="s" s="4">
        <v>890</v>
      </c>
      <c r="F109" t="s" s="4">
        <v>665</v>
      </c>
      <c r="G109" t="s" s="4">
        <v>4217</v>
      </c>
    </row>
    <row r="110" ht="45.0" customHeight="true">
      <c r="A110" t="s" s="4">
        <v>878</v>
      </c>
      <c r="B110" t="s" s="4">
        <v>6106</v>
      </c>
      <c r="C110" t="s" s="4">
        <v>3085</v>
      </c>
      <c r="D110" t="s" s="4">
        <v>890</v>
      </c>
      <c r="E110" t="s" s="4">
        <v>890</v>
      </c>
      <c r="F110" t="s" s="4">
        <v>665</v>
      </c>
      <c r="G110" t="s" s="4">
        <v>4217</v>
      </c>
    </row>
    <row r="111" ht="45.0" customHeight="true">
      <c r="A111" t="s" s="4">
        <v>881</v>
      </c>
      <c r="B111" t="s" s="4">
        <v>6107</v>
      </c>
      <c r="C111" t="s" s="4">
        <v>3085</v>
      </c>
      <c r="D111" t="s" s="4">
        <v>890</v>
      </c>
      <c r="E111" t="s" s="4">
        <v>890</v>
      </c>
      <c r="F111" t="s" s="4">
        <v>665</v>
      </c>
      <c r="G111" t="s" s="4">
        <v>4217</v>
      </c>
    </row>
    <row r="112" ht="45.0" customHeight="true">
      <c r="A112" t="s" s="4">
        <v>886</v>
      </c>
      <c r="B112" t="s" s="4">
        <v>6108</v>
      </c>
      <c r="C112" t="s" s="4">
        <v>3085</v>
      </c>
      <c r="D112" t="s" s="4">
        <v>890</v>
      </c>
      <c r="E112" t="s" s="4">
        <v>890</v>
      </c>
      <c r="F112" t="s" s="4">
        <v>665</v>
      </c>
      <c r="G112" t="s" s="4">
        <v>4217</v>
      </c>
    </row>
    <row r="113" ht="45.0" customHeight="true">
      <c r="A113" t="s" s="4">
        <v>891</v>
      </c>
      <c r="B113" t="s" s="4">
        <v>6109</v>
      </c>
      <c r="C113" t="s" s="4">
        <v>3085</v>
      </c>
      <c r="D113" t="s" s="4">
        <v>890</v>
      </c>
      <c r="E113" t="s" s="4">
        <v>890</v>
      </c>
      <c r="F113" t="s" s="4">
        <v>665</v>
      </c>
      <c r="G113" t="s" s="4">
        <v>4217</v>
      </c>
    </row>
    <row r="114" ht="45.0" customHeight="true">
      <c r="A114" t="s" s="4">
        <v>896</v>
      </c>
      <c r="B114" t="s" s="4">
        <v>6110</v>
      </c>
      <c r="C114" t="s" s="4">
        <v>3085</v>
      </c>
      <c r="D114" t="s" s="4">
        <v>890</v>
      </c>
      <c r="E114" t="s" s="4">
        <v>890</v>
      </c>
      <c r="F114" t="s" s="4">
        <v>665</v>
      </c>
      <c r="G114" t="s" s="4">
        <v>4217</v>
      </c>
    </row>
    <row r="115" ht="45.0" customHeight="true">
      <c r="A115" t="s" s="4">
        <v>905</v>
      </c>
      <c r="B115" t="s" s="4">
        <v>6111</v>
      </c>
      <c r="C115" t="s" s="4">
        <v>3085</v>
      </c>
      <c r="D115" t="s" s="4">
        <v>890</v>
      </c>
      <c r="E115" t="s" s="4">
        <v>890</v>
      </c>
      <c r="F115" t="s" s="4">
        <v>665</v>
      </c>
      <c r="G115" t="s" s="4">
        <v>4217</v>
      </c>
    </row>
    <row r="116" ht="45.0" customHeight="true">
      <c r="A116" t="s" s="4">
        <v>913</v>
      </c>
      <c r="B116" t="s" s="4">
        <v>6112</v>
      </c>
      <c r="C116" t="s" s="4">
        <v>3085</v>
      </c>
      <c r="D116" t="s" s="4">
        <v>890</v>
      </c>
      <c r="E116" t="s" s="4">
        <v>890</v>
      </c>
      <c r="F116" t="s" s="4">
        <v>665</v>
      </c>
      <c r="G116" t="s" s="4">
        <v>4217</v>
      </c>
    </row>
    <row r="117" ht="45.0" customHeight="true">
      <c r="A117" t="s" s="4">
        <v>922</v>
      </c>
      <c r="B117" t="s" s="4">
        <v>6113</v>
      </c>
      <c r="C117" t="s" s="4">
        <v>3085</v>
      </c>
      <c r="D117" t="s" s="4">
        <v>890</v>
      </c>
      <c r="E117" t="s" s="4">
        <v>890</v>
      </c>
      <c r="F117" t="s" s="4">
        <v>665</v>
      </c>
      <c r="G117" t="s" s="4">
        <v>4217</v>
      </c>
    </row>
    <row r="118" ht="45.0" customHeight="true">
      <c r="A118" t="s" s="4">
        <v>926</v>
      </c>
      <c r="B118" t="s" s="4">
        <v>6114</v>
      </c>
      <c r="C118" t="s" s="4">
        <v>3085</v>
      </c>
      <c r="D118" t="s" s="4">
        <v>890</v>
      </c>
      <c r="E118" t="s" s="4">
        <v>890</v>
      </c>
      <c r="F118" t="s" s="4">
        <v>665</v>
      </c>
      <c r="G118" t="s" s="4">
        <v>4217</v>
      </c>
    </row>
    <row r="119" ht="45.0" customHeight="true">
      <c r="A119" t="s" s="4">
        <v>928</v>
      </c>
      <c r="B119" t="s" s="4">
        <v>6115</v>
      </c>
      <c r="C119" t="s" s="4">
        <v>3085</v>
      </c>
      <c r="D119" t="s" s="4">
        <v>890</v>
      </c>
      <c r="E119" t="s" s="4">
        <v>890</v>
      </c>
      <c r="F119" t="s" s="4">
        <v>665</v>
      </c>
      <c r="G119" t="s" s="4">
        <v>4217</v>
      </c>
    </row>
    <row r="120" ht="45.0" customHeight="true">
      <c r="A120" t="s" s="4">
        <v>933</v>
      </c>
      <c r="B120" t="s" s="4">
        <v>6116</v>
      </c>
      <c r="C120" t="s" s="4">
        <v>3085</v>
      </c>
      <c r="D120" t="s" s="4">
        <v>890</v>
      </c>
      <c r="E120" t="s" s="4">
        <v>890</v>
      </c>
      <c r="F120" t="s" s="4">
        <v>665</v>
      </c>
      <c r="G120" t="s" s="4">
        <v>4217</v>
      </c>
    </row>
    <row r="121" ht="45.0" customHeight="true">
      <c r="A121" t="s" s="4">
        <v>937</v>
      </c>
      <c r="B121" t="s" s="4">
        <v>6117</v>
      </c>
      <c r="C121" t="s" s="4">
        <v>3085</v>
      </c>
      <c r="D121" t="s" s="4">
        <v>890</v>
      </c>
      <c r="E121" t="s" s="4">
        <v>890</v>
      </c>
      <c r="F121" t="s" s="4">
        <v>665</v>
      </c>
      <c r="G121" t="s" s="4">
        <v>4217</v>
      </c>
    </row>
    <row r="122" ht="45.0" customHeight="true">
      <c r="A122" t="s" s="4">
        <v>947</v>
      </c>
      <c r="B122" t="s" s="4">
        <v>6118</v>
      </c>
      <c r="C122" t="s" s="4">
        <v>3085</v>
      </c>
      <c r="D122" t="s" s="4">
        <v>890</v>
      </c>
      <c r="E122" t="s" s="4">
        <v>890</v>
      </c>
      <c r="F122" t="s" s="4">
        <v>665</v>
      </c>
      <c r="G122" t="s" s="4">
        <v>4217</v>
      </c>
    </row>
    <row r="123" ht="45.0" customHeight="true">
      <c r="A123" t="s" s="4">
        <v>954</v>
      </c>
      <c r="B123" t="s" s="4">
        <v>6119</v>
      </c>
      <c r="C123" t="s" s="4">
        <v>3085</v>
      </c>
      <c r="D123" t="s" s="4">
        <v>890</v>
      </c>
      <c r="E123" t="s" s="4">
        <v>890</v>
      </c>
      <c r="F123" t="s" s="4">
        <v>665</v>
      </c>
      <c r="G123" t="s" s="4">
        <v>4217</v>
      </c>
    </row>
    <row r="124" ht="45.0" customHeight="true">
      <c r="A124" t="s" s="4">
        <v>960</v>
      </c>
      <c r="B124" t="s" s="4">
        <v>6120</v>
      </c>
      <c r="C124" t="s" s="4">
        <v>3085</v>
      </c>
      <c r="D124" t="s" s="4">
        <v>890</v>
      </c>
      <c r="E124" t="s" s="4">
        <v>890</v>
      </c>
      <c r="F124" t="s" s="4">
        <v>665</v>
      </c>
      <c r="G124" t="s" s="4">
        <v>4217</v>
      </c>
    </row>
    <row r="125" ht="45.0" customHeight="true">
      <c r="A125" t="s" s="4">
        <v>967</v>
      </c>
      <c r="B125" t="s" s="4">
        <v>6121</v>
      </c>
      <c r="C125" t="s" s="4">
        <v>3085</v>
      </c>
      <c r="D125" t="s" s="4">
        <v>890</v>
      </c>
      <c r="E125" t="s" s="4">
        <v>890</v>
      </c>
      <c r="F125" t="s" s="4">
        <v>665</v>
      </c>
      <c r="G125" t="s" s="4">
        <v>4217</v>
      </c>
    </row>
    <row r="126" ht="45.0" customHeight="true">
      <c r="A126" t="s" s="4">
        <v>974</v>
      </c>
      <c r="B126" t="s" s="4">
        <v>6122</v>
      </c>
      <c r="C126" t="s" s="4">
        <v>3085</v>
      </c>
      <c r="D126" t="s" s="4">
        <v>890</v>
      </c>
      <c r="E126" t="s" s="4">
        <v>890</v>
      </c>
      <c r="F126" t="s" s="4">
        <v>665</v>
      </c>
      <c r="G126" t="s" s="4">
        <v>4217</v>
      </c>
    </row>
    <row r="127" ht="45.0" customHeight="true">
      <c r="A127" t="s" s="4">
        <v>981</v>
      </c>
      <c r="B127" t="s" s="4">
        <v>6123</v>
      </c>
      <c r="C127" t="s" s="4">
        <v>3085</v>
      </c>
      <c r="D127" t="s" s="4">
        <v>890</v>
      </c>
      <c r="E127" t="s" s="4">
        <v>890</v>
      </c>
      <c r="F127" t="s" s="4">
        <v>665</v>
      </c>
      <c r="G127" t="s" s="4">
        <v>4217</v>
      </c>
    </row>
    <row r="128" ht="45.0" customHeight="true">
      <c r="A128" t="s" s="4">
        <v>989</v>
      </c>
      <c r="B128" t="s" s="4">
        <v>6124</v>
      </c>
      <c r="C128" t="s" s="4">
        <v>3085</v>
      </c>
      <c r="D128" t="s" s="4">
        <v>890</v>
      </c>
      <c r="E128" t="s" s="4">
        <v>890</v>
      </c>
      <c r="F128" t="s" s="4">
        <v>665</v>
      </c>
      <c r="G128" t="s" s="4">
        <v>4217</v>
      </c>
    </row>
    <row r="129" ht="45.0" customHeight="true">
      <c r="A129" t="s" s="4">
        <v>997</v>
      </c>
      <c r="B129" t="s" s="4">
        <v>6125</v>
      </c>
      <c r="C129" t="s" s="4">
        <v>3085</v>
      </c>
      <c r="D129" t="s" s="4">
        <v>890</v>
      </c>
      <c r="E129" t="s" s="4">
        <v>890</v>
      </c>
      <c r="F129" t="s" s="4">
        <v>665</v>
      </c>
      <c r="G129" t="s" s="4">
        <v>4217</v>
      </c>
    </row>
    <row r="130" ht="45.0" customHeight="true">
      <c r="A130" t="s" s="4">
        <v>1005</v>
      </c>
      <c r="B130" t="s" s="4">
        <v>6126</v>
      </c>
      <c r="C130" t="s" s="4">
        <v>3085</v>
      </c>
      <c r="D130" t="s" s="4">
        <v>890</v>
      </c>
      <c r="E130" t="s" s="4">
        <v>890</v>
      </c>
      <c r="F130" t="s" s="4">
        <v>665</v>
      </c>
      <c r="G130" t="s" s="4">
        <v>4217</v>
      </c>
    </row>
    <row r="131" ht="45.0" customHeight="true">
      <c r="A131" t="s" s="4">
        <v>1011</v>
      </c>
      <c r="B131" t="s" s="4">
        <v>6127</v>
      </c>
      <c r="C131" t="s" s="4">
        <v>3085</v>
      </c>
      <c r="D131" t="s" s="4">
        <v>890</v>
      </c>
      <c r="E131" t="s" s="4">
        <v>890</v>
      </c>
      <c r="F131" t="s" s="4">
        <v>665</v>
      </c>
      <c r="G131" t="s" s="4">
        <v>4217</v>
      </c>
    </row>
    <row r="132" ht="45.0" customHeight="true">
      <c r="A132" t="s" s="4">
        <v>1018</v>
      </c>
      <c r="B132" t="s" s="4">
        <v>6128</v>
      </c>
      <c r="C132" t="s" s="4">
        <v>3085</v>
      </c>
      <c r="D132" t="s" s="4">
        <v>890</v>
      </c>
      <c r="E132" t="s" s="4">
        <v>890</v>
      </c>
      <c r="F132" t="s" s="4">
        <v>665</v>
      </c>
      <c r="G132" t="s" s="4">
        <v>4217</v>
      </c>
    </row>
    <row r="133" ht="45.0" customHeight="true">
      <c r="A133" t="s" s="4">
        <v>1024</v>
      </c>
      <c r="B133" t="s" s="4">
        <v>6129</v>
      </c>
      <c r="C133" t="s" s="4">
        <v>3085</v>
      </c>
      <c r="D133" t="s" s="4">
        <v>890</v>
      </c>
      <c r="E133" t="s" s="4">
        <v>890</v>
      </c>
      <c r="F133" t="s" s="4">
        <v>665</v>
      </c>
      <c r="G133" t="s" s="4">
        <v>4217</v>
      </c>
    </row>
    <row r="134" ht="45.0" customHeight="true">
      <c r="A134" t="s" s="4">
        <v>1029</v>
      </c>
      <c r="B134" t="s" s="4">
        <v>6130</v>
      </c>
      <c r="C134" t="s" s="4">
        <v>3085</v>
      </c>
      <c r="D134" t="s" s="4">
        <v>890</v>
      </c>
      <c r="E134" t="s" s="4">
        <v>890</v>
      </c>
      <c r="F134" t="s" s="4">
        <v>665</v>
      </c>
      <c r="G134" t="s" s="4">
        <v>4217</v>
      </c>
    </row>
    <row r="135" ht="45.0" customHeight="true">
      <c r="A135" t="s" s="4">
        <v>1036</v>
      </c>
      <c r="B135" t="s" s="4">
        <v>6131</v>
      </c>
      <c r="C135" t="s" s="4">
        <v>3085</v>
      </c>
      <c r="D135" t="s" s="4">
        <v>890</v>
      </c>
      <c r="E135" t="s" s="4">
        <v>890</v>
      </c>
      <c r="F135" t="s" s="4">
        <v>665</v>
      </c>
      <c r="G135" t="s" s="4">
        <v>4217</v>
      </c>
    </row>
    <row r="136" ht="45.0" customHeight="true">
      <c r="A136" t="s" s="4">
        <v>1044</v>
      </c>
      <c r="B136" t="s" s="4">
        <v>6132</v>
      </c>
      <c r="C136" t="s" s="4">
        <v>3085</v>
      </c>
      <c r="D136" t="s" s="4">
        <v>890</v>
      </c>
      <c r="E136" t="s" s="4">
        <v>890</v>
      </c>
      <c r="F136" t="s" s="4">
        <v>665</v>
      </c>
      <c r="G136" t="s" s="4">
        <v>4217</v>
      </c>
    </row>
    <row r="137" ht="45.0" customHeight="true">
      <c r="A137" t="s" s="4">
        <v>1051</v>
      </c>
      <c r="B137" t="s" s="4">
        <v>6133</v>
      </c>
      <c r="C137" t="s" s="4">
        <v>3085</v>
      </c>
      <c r="D137" t="s" s="4">
        <v>890</v>
      </c>
      <c r="E137" t="s" s="4">
        <v>890</v>
      </c>
      <c r="F137" t="s" s="4">
        <v>665</v>
      </c>
      <c r="G137" t="s" s="4">
        <v>4217</v>
      </c>
    </row>
    <row r="138" ht="45.0" customHeight="true">
      <c r="A138" t="s" s="4">
        <v>1056</v>
      </c>
      <c r="B138" t="s" s="4">
        <v>6134</v>
      </c>
      <c r="C138" t="s" s="4">
        <v>3085</v>
      </c>
      <c r="D138" t="s" s="4">
        <v>890</v>
      </c>
      <c r="E138" t="s" s="4">
        <v>890</v>
      </c>
      <c r="F138" t="s" s="4">
        <v>665</v>
      </c>
      <c r="G138" t="s" s="4">
        <v>4217</v>
      </c>
    </row>
    <row r="139" ht="45.0" customHeight="true">
      <c r="A139" t="s" s="4">
        <v>1061</v>
      </c>
      <c r="B139" t="s" s="4">
        <v>6135</v>
      </c>
      <c r="C139" t="s" s="4">
        <v>3085</v>
      </c>
      <c r="D139" t="s" s="4">
        <v>890</v>
      </c>
      <c r="E139" t="s" s="4">
        <v>890</v>
      </c>
      <c r="F139" t="s" s="4">
        <v>665</v>
      </c>
      <c r="G139" t="s" s="4">
        <v>4217</v>
      </c>
    </row>
    <row r="140" ht="45.0" customHeight="true">
      <c r="A140" t="s" s="4">
        <v>1065</v>
      </c>
      <c r="B140" t="s" s="4">
        <v>6136</v>
      </c>
      <c r="C140" t="s" s="4">
        <v>3085</v>
      </c>
      <c r="D140" t="s" s="4">
        <v>890</v>
      </c>
      <c r="E140" t="s" s="4">
        <v>890</v>
      </c>
      <c r="F140" t="s" s="4">
        <v>665</v>
      </c>
      <c r="G140" t="s" s="4">
        <v>4217</v>
      </c>
    </row>
    <row r="141" ht="45.0" customHeight="true">
      <c r="A141" t="s" s="4">
        <v>1071</v>
      </c>
      <c r="B141" t="s" s="4">
        <v>6137</v>
      </c>
      <c r="C141" t="s" s="4">
        <v>3085</v>
      </c>
      <c r="D141" t="s" s="4">
        <v>890</v>
      </c>
      <c r="E141" t="s" s="4">
        <v>890</v>
      </c>
      <c r="F141" t="s" s="4">
        <v>665</v>
      </c>
      <c r="G141" t="s" s="4">
        <v>4217</v>
      </c>
    </row>
    <row r="142" ht="45.0" customHeight="true">
      <c r="A142" t="s" s="4">
        <v>1077</v>
      </c>
      <c r="B142" t="s" s="4">
        <v>6138</v>
      </c>
      <c r="C142" t="s" s="4">
        <v>3085</v>
      </c>
      <c r="D142" t="s" s="4">
        <v>890</v>
      </c>
      <c r="E142" t="s" s="4">
        <v>890</v>
      </c>
      <c r="F142" t="s" s="4">
        <v>665</v>
      </c>
      <c r="G142" t="s" s="4">
        <v>4217</v>
      </c>
    </row>
    <row r="143" ht="45.0" customHeight="true">
      <c r="A143" t="s" s="4">
        <v>1081</v>
      </c>
      <c r="B143" t="s" s="4">
        <v>6139</v>
      </c>
      <c r="C143" t="s" s="4">
        <v>3085</v>
      </c>
      <c r="D143" t="s" s="4">
        <v>890</v>
      </c>
      <c r="E143" t="s" s="4">
        <v>890</v>
      </c>
      <c r="F143" t="s" s="4">
        <v>665</v>
      </c>
      <c r="G143" t="s" s="4">
        <v>4217</v>
      </c>
    </row>
    <row r="144" ht="45.0" customHeight="true">
      <c r="A144" t="s" s="4">
        <v>1084</v>
      </c>
      <c r="B144" t="s" s="4">
        <v>6140</v>
      </c>
      <c r="C144" t="s" s="4">
        <v>3085</v>
      </c>
      <c r="D144" t="s" s="4">
        <v>890</v>
      </c>
      <c r="E144" t="s" s="4">
        <v>890</v>
      </c>
      <c r="F144" t="s" s="4">
        <v>665</v>
      </c>
      <c r="G144" t="s" s="4">
        <v>4217</v>
      </c>
    </row>
    <row r="145" ht="45.0" customHeight="true">
      <c r="A145" t="s" s="4">
        <v>1088</v>
      </c>
      <c r="B145" t="s" s="4">
        <v>6141</v>
      </c>
      <c r="C145" t="s" s="4">
        <v>3085</v>
      </c>
      <c r="D145" t="s" s="4">
        <v>890</v>
      </c>
      <c r="E145" t="s" s="4">
        <v>890</v>
      </c>
      <c r="F145" t="s" s="4">
        <v>665</v>
      </c>
      <c r="G145" t="s" s="4">
        <v>4217</v>
      </c>
    </row>
    <row r="146" ht="45.0" customHeight="true">
      <c r="A146" t="s" s="4">
        <v>1092</v>
      </c>
      <c r="B146" t="s" s="4">
        <v>6142</v>
      </c>
      <c r="C146" t="s" s="4">
        <v>3085</v>
      </c>
      <c r="D146" t="s" s="4">
        <v>890</v>
      </c>
      <c r="E146" t="s" s="4">
        <v>890</v>
      </c>
      <c r="F146" t="s" s="4">
        <v>665</v>
      </c>
      <c r="G146" t="s" s="4">
        <v>4217</v>
      </c>
    </row>
    <row r="147" ht="45.0" customHeight="true">
      <c r="A147" t="s" s="4">
        <v>1097</v>
      </c>
      <c r="B147" t="s" s="4">
        <v>6143</v>
      </c>
      <c r="C147" t="s" s="4">
        <v>3085</v>
      </c>
      <c r="D147" t="s" s="4">
        <v>890</v>
      </c>
      <c r="E147" t="s" s="4">
        <v>890</v>
      </c>
      <c r="F147" t="s" s="4">
        <v>665</v>
      </c>
      <c r="G147" t="s" s="4">
        <v>4217</v>
      </c>
    </row>
    <row r="148" ht="45.0" customHeight="true">
      <c r="A148" t="s" s="4">
        <v>1102</v>
      </c>
      <c r="B148" t="s" s="4">
        <v>6144</v>
      </c>
      <c r="C148" t="s" s="4">
        <v>3085</v>
      </c>
      <c r="D148" t="s" s="4">
        <v>890</v>
      </c>
      <c r="E148" t="s" s="4">
        <v>890</v>
      </c>
      <c r="F148" t="s" s="4">
        <v>665</v>
      </c>
      <c r="G148" t="s" s="4">
        <v>4217</v>
      </c>
    </row>
    <row r="149" ht="45.0" customHeight="true">
      <c r="A149" t="s" s="4">
        <v>1105</v>
      </c>
      <c r="B149" t="s" s="4">
        <v>6145</v>
      </c>
      <c r="C149" t="s" s="4">
        <v>3085</v>
      </c>
      <c r="D149" t="s" s="4">
        <v>890</v>
      </c>
      <c r="E149" t="s" s="4">
        <v>890</v>
      </c>
      <c r="F149" t="s" s="4">
        <v>665</v>
      </c>
      <c r="G149" t="s" s="4">
        <v>4217</v>
      </c>
    </row>
    <row r="150" ht="45.0" customHeight="true">
      <c r="A150" t="s" s="4">
        <v>1110</v>
      </c>
      <c r="B150" t="s" s="4">
        <v>6146</v>
      </c>
      <c r="C150" t="s" s="4">
        <v>3085</v>
      </c>
      <c r="D150" t="s" s="4">
        <v>890</v>
      </c>
      <c r="E150" t="s" s="4">
        <v>890</v>
      </c>
      <c r="F150" t="s" s="4">
        <v>665</v>
      </c>
      <c r="G150" t="s" s="4">
        <v>4217</v>
      </c>
    </row>
    <row r="151" ht="45.0" customHeight="true">
      <c r="A151" t="s" s="4">
        <v>1115</v>
      </c>
      <c r="B151" t="s" s="4">
        <v>6147</v>
      </c>
      <c r="C151" t="s" s="4">
        <v>3085</v>
      </c>
      <c r="D151" t="s" s="4">
        <v>890</v>
      </c>
      <c r="E151" t="s" s="4">
        <v>890</v>
      </c>
      <c r="F151" t="s" s="4">
        <v>665</v>
      </c>
      <c r="G151" t="s" s="4">
        <v>4217</v>
      </c>
    </row>
    <row r="152" ht="45.0" customHeight="true">
      <c r="A152" t="s" s="4">
        <v>1118</v>
      </c>
      <c r="B152" t="s" s="4">
        <v>6148</v>
      </c>
      <c r="C152" t="s" s="4">
        <v>3085</v>
      </c>
      <c r="D152" t="s" s="4">
        <v>890</v>
      </c>
      <c r="E152" t="s" s="4">
        <v>890</v>
      </c>
      <c r="F152" t="s" s="4">
        <v>665</v>
      </c>
      <c r="G152" t="s" s="4">
        <v>4217</v>
      </c>
    </row>
    <row r="153" ht="45.0" customHeight="true">
      <c r="A153" t="s" s="4">
        <v>1123</v>
      </c>
      <c r="B153" t="s" s="4">
        <v>6149</v>
      </c>
      <c r="C153" t="s" s="4">
        <v>3085</v>
      </c>
      <c r="D153" t="s" s="4">
        <v>890</v>
      </c>
      <c r="E153" t="s" s="4">
        <v>890</v>
      </c>
      <c r="F153" t="s" s="4">
        <v>665</v>
      </c>
      <c r="G153" t="s" s="4">
        <v>4217</v>
      </c>
    </row>
    <row r="154" ht="45.0" customHeight="true">
      <c r="A154" t="s" s="4">
        <v>1127</v>
      </c>
      <c r="B154" t="s" s="4">
        <v>6150</v>
      </c>
      <c r="C154" t="s" s="4">
        <v>3085</v>
      </c>
      <c r="D154" t="s" s="4">
        <v>890</v>
      </c>
      <c r="E154" t="s" s="4">
        <v>890</v>
      </c>
      <c r="F154" t="s" s="4">
        <v>665</v>
      </c>
      <c r="G154" t="s" s="4">
        <v>4217</v>
      </c>
    </row>
    <row r="155" ht="45.0" customHeight="true">
      <c r="A155" t="s" s="4">
        <v>1134</v>
      </c>
      <c r="B155" t="s" s="4">
        <v>6151</v>
      </c>
      <c r="C155" t="s" s="4">
        <v>3085</v>
      </c>
      <c r="D155" t="s" s="4">
        <v>890</v>
      </c>
      <c r="E155" t="s" s="4">
        <v>890</v>
      </c>
      <c r="F155" t="s" s="4">
        <v>665</v>
      </c>
      <c r="G155" t="s" s="4">
        <v>4217</v>
      </c>
    </row>
    <row r="156" ht="45.0" customHeight="true">
      <c r="A156" t="s" s="4">
        <v>1137</v>
      </c>
      <c r="B156" t="s" s="4">
        <v>6152</v>
      </c>
      <c r="C156" t="s" s="4">
        <v>3085</v>
      </c>
      <c r="D156" t="s" s="4">
        <v>890</v>
      </c>
      <c r="E156" t="s" s="4">
        <v>890</v>
      </c>
      <c r="F156" t="s" s="4">
        <v>665</v>
      </c>
      <c r="G156" t="s" s="4">
        <v>4217</v>
      </c>
    </row>
    <row r="157" ht="45.0" customHeight="true">
      <c r="A157" t="s" s="4">
        <v>1141</v>
      </c>
      <c r="B157" t="s" s="4">
        <v>6153</v>
      </c>
      <c r="C157" t="s" s="4">
        <v>3085</v>
      </c>
      <c r="D157" t="s" s="4">
        <v>890</v>
      </c>
      <c r="E157" t="s" s="4">
        <v>890</v>
      </c>
      <c r="F157" t="s" s="4">
        <v>665</v>
      </c>
      <c r="G157" t="s" s="4">
        <v>4217</v>
      </c>
    </row>
    <row r="158" ht="45.0" customHeight="true">
      <c r="A158" t="s" s="4">
        <v>1145</v>
      </c>
      <c r="B158" t="s" s="4">
        <v>6154</v>
      </c>
      <c r="C158" t="s" s="4">
        <v>3085</v>
      </c>
      <c r="D158" t="s" s="4">
        <v>890</v>
      </c>
      <c r="E158" t="s" s="4">
        <v>890</v>
      </c>
      <c r="F158" t="s" s="4">
        <v>665</v>
      </c>
      <c r="G158" t="s" s="4">
        <v>4217</v>
      </c>
    </row>
    <row r="159" ht="45.0" customHeight="true">
      <c r="A159" t="s" s="4">
        <v>1153</v>
      </c>
      <c r="B159" t="s" s="4">
        <v>6155</v>
      </c>
      <c r="C159" t="s" s="4">
        <v>3085</v>
      </c>
      <c r="D159" t="s" s="4">
        <v>890</v>
      </c>
      <c r="E159" t="s" s="4">
        <v>890</v>
      </c>
      <c r="F159" t="s" s="4">
        <v>665</v>
      </c>
      <c r="G159" t="s" s="4">
        <v>4217</v>
      </c>
    </row>
    <row r="160" ht="45.0" customHeight="true">
      <c r="A160" t="s" s="4">
        <v>1160</v>
      </c>
      <c r="B160" t="s" s="4">
        <v>6156</v>
      </c>
      <c r="C160" t="s" s="4">
        <v>3085</v>
      </c>
      <c r="D160" t="s" s="4">
        <v>890</v>
      </c>
      <c r="E160" t="s" s="4">
        <v>890</v>
      </c>
      <c r="F160" t="s" s="4">
        <v>665</v>
      </c>
      <c r="G160" t="s" s="4">
        <v>4217</v>
      </c>
    </row>
    <row r="161" ht="45.0" customHeight="true">
      <c r="A161" t="s" s="4">
        <v>1168</v>
      </c>
      <c r="B161" t="s" s="4">
        <v>6157</v>
      </c>
      <c r="C161" t="s" s="4">
        <v>3085</v>
      </c>
      <c r="D161" t="s" s="4">
        <v>890</v>
      </c>
      <c r="E161" t="s" s="4">
        <v>890</v>
      </c>
      <c r="F161" t="s" s="4">
        <v>665</v>
      </c>
      <c r="G161" t="s" s="4">
        <v>4217</v>
      </c>
    </row>
    <row r="162" ht="45.0" customHeight="true">
      <c r="A162" t="s" s="4">
        <v>1173</v>
      </c>
      <c r="B162" t="s" s="4">
        <v>6158</v>
      </c>
      <c r="C162" t="s" s="4">
        <v>3085</v>
      </c>
      <c r="D162" t="s" s="4">
        <v>890</v>
      </c>
      <c r="E162" t="s" s="4">
        <v>890</v>
      </c>
      <c r="F162" t="s" s="4">
        <v>665</v>
      </c>
      <c r="G162" t="s" s="4">
        <v>4217</v>
      </c>
    </row>
    <row r="163" ht="45.0" customHeight="true">
      <c r="A163" t="s" s="4">
        <v>1177</v>
      </c>
      <c r="B163" t="s" s="4">
        <v>6159</v>
      </c>
      <c r="C163" t="s" s="4">
        <v>3085</v>
      </c>
      <c r="D163" t="s" s="4">
        <v>890</v>
      </c>
      <c r="E163" t="s" s="4">
        <v>890</v>
      </c>
      <c r="F163" t="s" s="4">
        <v>665</v>
      </c>
      <c r="G163" t="s" s="4">
        <v>4217</v>
      </c>
    </row>
    <row r="164" ht="45.0" customHeight="true">
      <c r="A164" t="s" s="4">
        <v>1182</v>
      </c>
      <c r="B164" t="s" s="4">
        <v>6160</v>
      </c>
      <c r="C164" t="s" s="4">
        <v>3085</v>
      </c>
      <c r="D164" t="s" s="4">
        <v>890</v>
      </c>
      <c r="E164" t="s" s="4">
        <v>890</v>
      </c>
      <c r="F164" t="s" s="4">
        <v>665</v>
      </c>
      <c r="G164" t="s" s="4">
        <v>4217</v>
      </c>
    </row>
    <row r="165" ht="45.0" customHeight="true">
      <c r="A165" t="s" s="4">
        <v>1185</v>
      </c>
      <c r="B165" t="s" s="4">
        <v>6161</v>
      </c>
      <c r="C165" t="s" s="4">
        <v>3085</v>
      </c>
      <c r="D165" t="s" s="4">
        <v>890</v>
      </c>
      <c r="E165" t="s" s="4">
        <v>890</v>
      </c>
      <c r="F165" t="s" s="4">
        <v>665</v>
      </c>
      <c r="G165" t="s" s="4">
        <v>4217</v>
      </c>
    </row>
    <row r="166" ht="45.0" customHeight="true">
      <c r="A166" t="s" s="4">
        <v>1189</v>
      </c>
      <c r="B166" t="s" s="4">
        <v>6162</v>
      </c>
      <c r="C166" t="s" s="4">
        <v>3085</v>
      </c>
      <c r="D166" t="s" s="4">
        <v>890</v>
      </c>
      <c r="E166" t="s" s="4">
        <v>890</v>
      </c>
      <c r="F166" t="s" s="4">
        <v>665</v>
      </c>
      <c r="G166" t="s" s="4">
        <v>4217</v>
      </c>
    </row>
    <row r="167" ht="45.0" customHeight="true">
      <c r="A167" t="s" s="4">
        <v>1193</v>
      </c>
      <c r="B167" t="s" s="4">
        <v>6163</v>
      </c>
      <c r="C167" t="s" s="4">
        <v>3085</v>
      </c>
      <c r="D167" t="s" s="4">
        <v>890</v>
      </c>
      <c r="E167" t="s" s="4">
        <v>890</v>
      </c>
      <c r="F167" t="s" s="4">
        <v>665</v>
      </c>
      <c r="G167" t="s" s="4">
        <v>4217</v>
      </c>
    </row>
    <row r="168" ht="45.0" customHeight="true">
      <c r="A168" t="s" s="4">
        <v>1196</v>
      </c>
      <c r="B168" t="s" s="4">
        <v>6164</v>
      </c>
      <c r="C168" t="s" s="4">
        <v>3085</v>
      </c>
      <c r="D168" t="s" s="4">
        <v>890</v>
      </c>
      <c r="E168" t="s" s="4">
        <v>890</v>
      </c>
      <c r="F168" t="s" s="4">
        <v>665</v>
      </c>
      <c r="G168" t="s" s="4">
        <v>4217</v>
      </c>
    </row>
    <row r="169" ht="45.0" customHeight="true">
      <c r="A169" t="s" s="4">
        <v>1202</v>
      </c>
      <c r="B169" t="s" s="4">
        <v>6165</v>
      </c>
      <c r="C169" t="s" s="4">
        <v>3085</v>
      </c>
      <c r="D169" t="s" s="4">
        <v>890</v>
      </c>
      <c r="E169" t="s" s="4">
        <v>890</v>
      </c>
      <c r="F169" t="s" s="4">
        <v>665</v>
      </c>
      <c r="G169" t="s" s="4">
        <v>4217</v>
      </c>
    </row>
    <row r="170" ht="45.0" customHeight="true">
      <c r="A170" t="s" s="4">
        <v>1207</v>
      </c>
      <c r="B170" t="s" s="4">
        <v>6166</v>
      </c>
      <c r="C170" t="s" s="4">
        <v>3085</v>
      </c>
      <c r="D170" t="s" s="4">
        <v>890</v>
      </c>
      <c r="E170" t="s" s="4">
        <v>890</v>
      </c>
      <c r="F170" t="s" s="4">
        <v>665</v>
      </c>
      <c r="G170" t="s" s="4">
        <v>4217</v>
      </c>
    </row>
    <row r="171" ht="45.0" customHeight="true">
      <c r="A171" t="s" s="4">
        <v>1210</v>
      </c>
      <c r="B171" t="s" s="4">
        <v>6167</v>
      </c>
      <c r="C171" t="s" s="4">
        <v>3085</v>
      </c>
      <c r="D171" t="s" s="4">
        <v>890</v>
      </c>
      <c r="E171" t="s" s="4">
        <v>890</v>
      </c>
      <c r="F171" t="s" s="4">
        <v>665</v>
      </c>
      <c r="G171" t="s" s="4">
        <v>4217</v>
      </c>
    </row>
    <row r="172" ht="45.0" customHeight="true">
      <c r="A172" t="s" s="4">
        <v>1214</v>
      </c>
      <c r="B172" t="s" s="4">
        <v>6168</v>
      </c>
      <c r="C172" t="s" s="4">
        <v>3085</v>
      </c>
      <c r="D172" t="s" s="4">
        <v>890</v>
      </c>
      <c r="E172" t="s" s="4">
        <v>890</v>
      </c>
      <c r="F172" t="s" s="4">
        <v>665</v>
      </c>
      <c r="G172" t="s" s="4">
        <v>4217</v>
      </c>
    </row>
    <row r="173" ht="45.0" customHeight="true">
      <c r="A173" t="s" s="4">
        <v>1217</v>
      </c>
      <c r="B173" t="s" s="4">
        <v>6169</v>
      </c>
      <c r="C173" t="s" s="4">
        <v>3085</v>
      </c>
      <c r="D173" t="s" s="4">
        <v>890</v>
      </c>
      <c r="E173" t="s" s="4">
        <v>890</v>
      </c>
      <c r="F173" t="s" s="4">
        <v>665</v>
      </c>
      <c r="G173" t="s" s="4">
        <v>4217</v>
      </c>
    </row>
    <row r="174" ht="45.0" customHeight="true">
      <c r="A174" t="s" s="4">
        <v>1219</v>
      </c>
      <c r="B174" t="s" s="4">
        <v>6170</v>
      </c>
      <c r="C174" t="s" s="4">
        <v>3085</v>
      </c>
      <c r="D174" t="s" s="4">
        <v>890</v>
      </c>
      <c r="E174" t="s" s="4">
        <v>890</v>
      </c>
      <c r="F174" t="s" s="4">
        <v>665</v>
      </c>
      <c r="G174" t="s" s="4">
        <v>4217</v>
      </c>
    </row>
    <row r="175" ht="45.0" customHeight="true">
      <c r="A175" t="s" s="4">
        <v>1222</v>
      </c>
      <c r="B175" t="s" s="4">
        <v>6171</v>
      </c>
      <c r="C175" t="s" s="4">
        <v>3085</v>
      </c>
      <c r="D175" t="s" s="4">
        <v>890</v>
      </c>
      <c r="E175" t="s" s="4">
        <v>890</v>
      </c>
      <c r="F175" t="s" s="4">
        <v>665</v>
      </c>
      <c r="G175" t="s" s="4">
        <v>4217</v>
      </c>
    </row>
    <row r="176" ht="45.0" customHeight="true">
      <c r="A176" t="s" s="4">
        <v>1229</v>
      </c>
      <c r="B176" t="s" s="4">
        <v>6172</v>
      </c>
      <c r="C176" t="s" s="4">
        <v>3085</v>
      </c>
      <c r="D176" t="s" s="4">
        <v>890</v>
      </c>
      <c r="E176" t="s" s="4">
        <v>890</v>
      </c>
      <c r="F176" t="s" s="4">
        <v>665</v>
      </c>
      <c r="G176" t="s" s="4">
        <v>4217</v>
      </c>
    </row>
    <row r="177" ht="45.0" customHeight="true">
      <c r="A177" t="s" s="4">
        <v>1232</v>
      </c>
      <c r="B177" t="s" s="4">
        <v>6173</v>
      </c>
      <c r="C177" t="s" s="4">
        <v>3085</v>
      </c>
      <c r="D177" t="s" s="4">
        <v>890</v>
      </c>
      <c r="E177" t="s" s="4">
        <v>890</v>
      </c>
      <c r="F177" t="s" s="4">
        <v>665</v>
      </c>
      <c r="G177" t="s" s="4">
        <v>4217</v>
      </c>
    </row>
    <row r="178" ht="45.0" customHeight="true">
      <c r="A178" t="s" s="4">
        <v>1237</v>
      </c>
      <c r="B178" t="s" s="4">
        <v>6174</v>
      </c>
      <c r="C178" t="s" s="4">
        <v>3085</v>
      </c>
      <c r="D178" t="s" s="4">
        <v>890</v>
      </c>
      <c r="E178" t="s" s="4">
        <v>890</v>
      </c>
      <c r="F178" t="s" s="4">
        <v>665</v>
      </c>
      <c r="G178" t="s" s="4">
        <v>4217</v>
      </c>
    </row>
    <row r="179" ht="45.0" customHeight="true">
      <c r="A179" t="s" s="4">
        <v>1241</v>
      </c>
      <c r="B179" t="s" s="4">
        <v>6175</v>
      </c>
      <c r="C179" t="s" s="4">
        <v>3085</v>
      </c>
      <c r="D179" t="s" s="4">
        <v>890</v>
      </c>
      <c r="E179" t="s" s="4">
        <v>890</v>
      </c>
      <c r="F179" t="s" s="4">
        <v>665</v>
      </c>
      <c r="G179" t="s" s="4">
        <v>4217</v>
      </c>
    </row>
    <row r="180" ht="45.0" customHeight="true">
      <c r="A180" t="s" s="4">
        <v>1243</v>
      </c>
      <c r="B180" t="s" s="4">
        <v>6176</v>
      </c>
      <c r="C180" t="s" s="4">
        <v>3085</v>
      </c>
      <c r="D180" t="s" s="4">
        <v>890</v>
      </c>
      <c r="E180" t="s" s="4">
        <v>890</v>
      </c>
      <c r="F180" t="s" s="4">
        <v>665</v>
      </c>
      <c r="G180" t="s" s="4">
        <v>4217</v>
      </c>
    </row>
    <row r="181" ht="45.0" customHeight="true">
      <c r="A181" t="s" s="4">
        <v>1247</v>
      </c>
      <c r="B181" t="s" s="4">
        <v>6177</v>
      </c>
      <c r="C181" t="s" s="4">
        <v>3085</v>
      </c>
      <c r="D181" t="s" s="4">
        <v>890</v>
      </c>
      <c r="E181" t="s" s="4">
        <v>890</v>
      </c>
      <c r="F181" t="s" s="4">
        <v>665</v>
      </c>
      <c r="G181" t="s" s="4">
        <v>4217</v>
      </c>
    </row>
    <row r="182" ht="45.0" customHeight="true">
      <c r="A182" t="s" s="4">
        <v>1252</v>
      </c>
      <c r="B182" t="s" s="4">
        <v>6178</v>
      </c>
      <c r="C182" t="s" s="4">
        <v>3085</v>
      </c>
      <c r="D182" t="s" s="4">
        <v>890</v>
      </c>
      <c r="E182" t="s" s="4">
        <v>890</v>
      </c>
      <c r="F182" t="s" s="4">
        <v>665</v>
      </c>
      <c r="G182" t="s" s="4">
        <v>4217</v>
      </c>
    </row>
    <row r="183" ht="45.0" customHeight="true">
      <c r="A183" t="s" s="4">
        <v>1259</v>
      </c>
      <c r="B183" t="s" s="4">
        <v>6179</v>
      </c>
      <c r="C183" t="s" s="4">
        <v>3085</v>
      </c>
      <c r="D183" t="s" s="4">
        <v>890</v>
      </c>
      <c r="E183" t="s" s="4">
        <v>890</v>
      </c>
      <c r="F183" t="s" s="4">
        <v>665</v>
      </c>
      <c r="G183" t="s" s="4">
        <v>4217</v>
      </c>
    </row>
    <row r="184" ht="45.0" customHeight="true">
      <c r="A184" t="s" s="4">
        <v>1263</v>
      </c>
      <c r="B184" t="s" s="4">
        <v>6180</v>
      </c>
      <c r="C184" t="s" s="4">
        <v>3085</v>
      </c>
      <c r="D184" t="s" s="4">
        <v>890</v>
      </c>
      <c r="E184" t="s" s="4">
        <v>890</v>
      </c>
      <c r="F184" t="s" s="4">
        <v>665</v>
      </c>
      <c r="G184" t="s" s="4">
        <v>4217</v>
      </c>
    </row>
    <row r="185" ht="45.0" customHeight="true">
      <c r="A185" t="s" s="4">
        <v>1270</v>
      </c>
      <c r="B185" t="s" s="4">
        <v>6181</v>
      </c>
      <c r="C185" t="s" s="4">
        <v>3085</v>
      </c>
      <c r="D185" t="s" s="4">
        <v>890</v>
      </c>
      <c r="E185" t="s" s="4">
        <v>890</v>
      </c>
      <c r="F185" t="s" s="4">
        <v>665</v>
      </c>
      <c r="G185" t="s" s="4">
        <v>4217</v>
      </c>
    </row>
    <row r="186" ht="45.0" customHeight="true">
      <c r="A186" t="s" s="4">
        <v>1275</v>
      </c>
      <c r="B186" t="s" s="4">
        <v>6182</v>
      </c>
      <c r="C186" t="s" s="4">
        <v>3085</v>
      </c>
      <c r="D186" t="s" s="4">
        <v>890</v>
      </c>
      <c r="E186" t="s" s="4">
        <v>890</v>
      </c>
      <c r="F186" t="s" s="4">
        <v>665</v>
      </c>
      <c r="G186" t="s" s="4">
        <v>4217</v>
      </c>
    </row>
    <row r="187" ht="45.0" customHeight="true">
      <c r="A187" t="s" s="4">
        <v>1281</v>
      </c>
      <c r="B187" t="s" s="4">
        <v>6183</v>
      </c>
      <c r="C187" t="s" s="4">
        <v>3085</v>
      </c>
      <c r="D187" t="s" s="4">
        <v>890</v>
      </c>
      <c r="E187" t="s" s="4">
        <v>890</v>
      </c>
      <c r="F187" t="s" s="4">
        <v>665</v>
      </c>
      <c r="G187" t="s" s="4">
        <v>4217</v>
      </c>
    </row>
    <row r="188" ht="45.0" customHeight="true">
      <c r="A188" t="s" s="4">
        <v>1287</v>
      </c>
      <c r="B188" t="s" s="4">
        <v>6184</v>
      </c>
      <c r="C188" t="s" s="4">
        <v>3085</v>
      </c>
      <c r="D188" t="s" s="4">
        <v>890</v>
      </c>
      <c r="E188" t="s" s="4">
        <v>890</v>
      </c>
      <c r="F188" t="s" s="4">
        <v>665</v>
      </c>
      <c r="G188" t="s" s="4">
        <v>4217</v>
      </c>
    </row>
    <row r="189" ht="45.0" customHeight="true">
      <c r="A189" t="s" s="4">
        <v>1293</v>
      </c>
      <c r="B189" t="s" s="4">
        <v>6185</v>
      </c>
      <c r="C189" t="s" s="4">
        <v>3085</v>
      </c>
      <c r="D189" t="s" s="4">
        <v>890</v>
      </c>
      <c r="E189" t="s" s="4">
        <v>890</v>
      </c>
      <c r="F189" t="s" s="4">
        <v>665</v>
      </c>
      <c r="G189" t="s" s="4">
        <v>4217</v>
      </c>
    </row>
    <row r="190" ht="45.0" customHeight="true">
      <c r="A190" t="s" s="4">
        <v>1302</v>
      </c>
      <c r="B190" t="s" s="4">
        <v>6186</v>
      </c>
      <c r="C190" t="s" s="4">
        <v>3085</v>
      </c>
      <c r="D190" t="s" s="4">
        <v>890</v>
      </c>
      <c r="E190" t="s" s="4">
        <v>890</v>
      </c>
      <c r="F190" t="s" s="4">
        <v>665</v>
      </c>
      <c r="G190" t="s" s="4">
        <v>4217</v>
      </c>
    </row>
    <row r="191" ht="45.0" customHeight="true">
      <c r="A191" t="s" s="4">
        <v>1310</v>
      </c>
      <c r="B191" t="s" s="4">
        <v>6187</v>
      </c>
      <c r="C191" t="s" s="4">
        <v>3085</v>
      </c>
      <c r="D191" t="s" s="4">
        <v>890</v>
      </c>
      <c r="E191" t="s" s="4">
        <v>890</v>
      </c>
      <c r="F191" t="s" s="4">
        <v>665</v>
      </c>
      <c r="G191" t="s" s="4">
        <v>4217</v>
      </c>
    </row>
    <row r="192" ht="45.0" customHeight="true">
      <c r="A192" t="s" s="4">
        <v>1316</v>
      </c>
      <c r="B192" t="s" s="4">
        <v>6188</v>
      </c>
      <c r="C192" t="s" s="4">
        <v>3085</v>
      </c>
      <c r="D192" t="s" s="4">
        <v>890</v>
      </c>
      <c r="E192" t="s" s="4">
        <v>890</v>
      </c>
      <c r="F192" t="s" s="4">
        <v>665</v>
      </c>
      <c r="G192" t="s" s="4">
        <v>4217</v>
      </c>
    </row>
    <row r="193" ht="45.0" customHeight="true">
      <c r="A193" t="s" s="4">
        <v>1321</v>
      </c>
      <c r="B193" t="s" s="4">
        <v>6189</v>
      </c>
      <c r="C193" t="s" s="4">
        <v>3085</v>
      </c>
      <c r="D193" t="s" s="4">
        <v>890</v>
      </c>
      <c r="E193" t="s" s="4">
        <v>890</v>
      </c>
      <c r="F193" t="s" s="4">
        <v>665</v>
      </c>
      <c r="G193" t="s" s="4">
        <v>4217</v>
      </c>
    </row>
    <row r="194" ht="45.0" customHeight="true">
      <c r="A194" t="s" s="4">
        <v>1328</v>
      </c>
      <c r="B194" t="s" s="4">
        <v>6190</v>
      </c>
      <c r="C194" t="s" s="4">
        <v>3085</v>
      </c>
      <c r="D194" t="s" s="4">
        <v>890</v>
      </c>
      <c r="E194" t="s" s="4">
        <v>890</v>
      </c>
      <c r="F194" t="s" s="4">
        <v>665</v>
      </c>
      <c r="G194" t="s" s="4">
        <v>4217</v>
      </c>
    </row>
    <row r="195" ht="45.0" customHeight="true">
      <c r="A195" t="s" s="4">
        <v>1334</v>
      </c>
      <c r="B195" t="s" s="4">
        <v>6191</v>
      </c>
      <c r="C195" t="s" s="4">
        <v>3085</v>
      </c>
      <c r="D195" t="s" s="4">
        <v>890</v>
      </c>
      <c r="E195" t="s" s="4">
        <v>890</v>
      </c>
      <c r="F195" t="s" s="4">
        <v>665</v>
      </c>
      <c r="G195" t="s" s="4">
        <v>4217</v>
      </c>
    </row>
    <row r="196" ht="45.0" customHeight="true">
      <c r="A196" t="s" s="4">
        <v>1338</v>
      </c>
      <c r="B196" t="s" s="4">
        <v>6192</v>
      </c>
      <c r="C196" t="s" s="4">
        <v>3085</v>
      </c>
      <c r="D196" t="s" s="4">
        <v>890</v>
      </c>
      <c r="E196" t="s" s="4">
        <v>890</v>
      </c>
      <c r="F196" t="s" s="4">
        <v>665</v>
      </c>
      <c r="G196" t="s" s="4">
        <v>4217</v>
      </c>
    </row>
    <row r="197" ht="45.0" customHeight="true">
      <c r="A197" t="s" s="4">
        <v>1345</v>
      </c>
      <c r="B197" t="s" s="4">
        <v>6193</v>
      </c>
      <c r="C197" t="s" s="4">
        <v>3085</v>
      </c>
      <c r="D197" t="s" s="4">
        <v>890</v>
      </c>
      <c r="E197" t="s" s="4">
        <v>890</v>
      </c>
      <c r="F197" t="s" s="4">
        <v>665</v>
      </c>
      <c r="G197" t="s" s="4">
        <v>4217</v>
      </c>
    </row>
    <row r="198" ht="45.0" customHeight="true">
      <c r="A198" t="s" s="4">
        <v>1349</v>
      </c>
      <c r="B198" t="s" s="4">
        <v>6194</v>
      </c>
      <c r="C198" t="s" s="4">
        <v>3085</v>
      </c>
      <c r="D198" t="s" s="4">
        <v>890</v>
      </c>
      <c r="E198" t="s" s="4">
        <v>890</v>
      </c>
      <c r="F198" t="s" s="4">
        <v>665</v>
      </c>
      <c r="G198" t="s" s="4">
        <v>4217</v>
      </c>
    </row>
    <row r="199" ht="45.0" customHeight="true">
      <c r="A199" t="s" s="4">
        <v>1352</v>
      </c>
      <c r="B199" t="s" s="4">
        <v>6195</v>
      </c>
      <c r="C199" t="s" s="4">
        <v>3085</v>
      </c>
      <c r="D199" t="s" s="4">
        <v>890</v>
      </c>
      <c r="E199" t="s" s="4">
        <v>890</v>
      </c>
      <c r="F199" t="s" s="4">
        <v>665</v>
      </c>
      <c r="G199" t="s" s="4">
        <v>4217</v>
      </c>
    </row>
    <row r="200" ht="45.0" customHeight="true">
      <c r="A200" t="s" s="4">
        <v>1356</v>
      </c>
      <c r="B200" t="s" s="4">
        <v>6196</v>
      </c>
      <c r="C200" t="s" s="4">
        <v>3085</v>
      </c>
      <c r="D200" t="s" s="4">
        <v>890</v>
      </c>
      <c r="E200" t="s" s="4">
        <v>890</v>
      </c>
      <c r="F200" t="s" s="4">
        <v>665</v>
      </c>
      <c r="G200" t="s" s="4">
        <v>4217</v>
      </c>
    </row>
    <row r="201" ht="45.0" customHeight="true">
      <c r="A201" t="s" s="4">
        <v>1359</v>
      </c>
      <c r="B201" t="s" s="4">
        <v>6197</v>
      </c>
      <c r="C201" t="s" s="4">
        <v>3085</v>
      </c>
      <c r="D201" t="s" s="4">
        <v>890</v>
      </c>
      <c r="E201" t="s" s="4">
        <v>890</v>
      </c>
      <c r="F201" t="s" s="4">
        <v>665</v>
      </c>
      <c r="G201" t="s" s="4">
        <v>4217</v>
      </c>
    </row>
    <row r="202" ht="45.0" customHeight="true">
      <c r="A202" t="s" s="4">
        <v>1364</v>
      </c>
      <c r="B202" t="s" s="4">
        <v>6198</v>
      </c>
      <c r="C202" t="s" s="4">
        <v>3085</v>
      </c>
      <c r="D202" t="s" s="4">
        <v>890</v>
      </c>
      <c r="E202" t="s" s="4">
        <v>890</v>
      </c>
      <c r="F202" t="s" s="4">
        <v>665</v>
      </c>
      <c r="G202" t="s" s="4">
        <v>4217</v>
      </c>
    </row>
    <row r="203" ht="45.0" customHeight="true">
      <c r="A203" t="s" s="4">
        <v>1367</v>
      </c>
      <c r="B203" t="s" s="4">
        <v>6199</v>
      </c>
      <c r="C203" t="s" s="4">
        <v>3085</v>
      </c>
      <c r="D203" t="s" s="4">
        <v>890</v>
      </c>
      <c r="E203" t="s" s="4">
        <v>890</v>
      </c>
      <c r="F203" t="s" s="4">
        <v>665</v>
      </c>
      <c r="G203" t="s" s="4">
        <v>4217</v>
      </c>
    </row>
    <row r="204" ht="45.0" customHeight="true">
      <c r="A204" t="s" s="4">
        <v>1372</v>
      </c>
      <c r="B204" t="s" s="4">
        <v>6200</v>
      </c>
      <c r="C204" t="s" s="4">
        <v>3085</v>
      </c>
      <c r="D204" t="s" s="4">
        <v>890</v>
      </c>
      <c r="E204" t="s" s="4">
        <v>890</v>
      </c>
      <c r="F204" t="s" s="4">
        <v>665</v>
      </c>
      <c r="G204" t="s" s="4">
        <v>4217</v>
      </c>
    </row>
    <row r="205" ht="45.0" customHeight="true">
      <c r="A205" t="s" s="4">
        <v>1376</v>
      </c>
      <c r="B205" t="s" s="4">
        <v>6201</v>
      </c>
      <c r="C205" t="s" s="4">
        <v>3085</v>
      </c>
      <c r="D205" t="s" s="4">
        <v>890</v>
      </c>
      <c r="E205" t="s" s="4">
        <v>890</v>
      </c>
      <c r="F205" t="s" s="4">
        <v>665</v>
      </c>
      <c r="G205" t="s" s="4">
        <v>4217</v>
      </c>
    </row>
    <row r="206" ht="45.0" customHeight="true">
      <c r="A206" t="s" s="4">
        <v>1379</v>
      </c>
      <c r="B206" t="s" s="4">
        <v>6202</v>
      </c>
      <c r="C206" t="s" s="4">
        <v>3085</v>
      </c>
      <c r="D206" t="s" s="4">
        <v>890</v>
      </c>
      <c r="E206" t="s" s="4">
        <v>890</v>
      </c>
      <c r="F206" t="s" s="4">
        <v>665</v>
      </c>
      <c r="G206" t="s" s="4">
        <v>4217</v>
      </c>
    </row>
    <row r="207" ht="45.0" customHeight="true">
      <c r="A207" t="s" s="4">
        <v>1382</v>
      </c>
      <c r="B207" t="s" s="4">
        <v>6203</v>
      </c>
      <c r="C207" t="s" s="4">
        <v>3085</v>
      </c>
      <c r="D207" t="s" s="4">
        <v>890</v>
      </c>
      <c r="E207" t="s" s="4">
        <v>890</v>
      </c>
      <c r="F207" t="s" s="4">
        <v>665</v>
      </c>
      <c r="G207" t="s" s="4">
        <v>4217</v>
      </c>
    </row>
    <row r="208" ht="45.0" customHeight="true">
      <c r="A208" t="s" s="4">
        <v>1385</v>
      </c>
      <c r="B208" t="s" s="4">
        <v>6204</v>
      </c>
      <c r="C208" t="s" s="4">
        <v>3085</v>
      </c>
      <c r="D208" t="s" s="4">
        <v>890</v>
      </c>
      <c r="E208" t="s" s="4">
        <v>890</v>
      </c>
      <c r="F208" t="s" s="4">
        <v>665</v>
      </c>
      <c r="G208" t="s" s="4">
        <v>4217</v>
      </c>
    </row>
    <row r="209" ht="45.0" customHeight="true">
      <c r="A209" t="s" s="4">
        <v>1392</v>
      </c>
      <c r="B209" t="s" s="4">
        <v>6205</v>
      </c>
      <c r="C209" t="s" s="4">
        <v>3085</v>
      </c>
      <c r="D209" t="s" s="4">
        <v>890</v>
      </c>
      <c r="E209" t="s" s="4">
        <v>890</v>
      </c>
      <c r="F209" t="s" s="4">
        <v>665</v>
      </c>
      <c r="G209" t="s" s="4">
        <v>4217</v>
      </c>
    </row>
    <row r="210" ht="45.0" customHeight="true">
      <c r="A210" t="s" s="4">
        <v>1396</v>
      </c>
      <c r="B210" t="s" s="4">
        <v>6206</v>
      </c>
      <c r="C210" t="s" s="4">
        <v>3085</v>
      </c>
      <c r="D210" t="s" s="4">
        <v>890</v>
      </c>
      <c r="E210" t="s" s="4">
        <v>890</v>
      </c>
      <c r="F210" t="s" s="4">
        <v>665</v>
      </c>
      <c r="G210" t="s" s="4">
        <v>4217</v>
      </c>
    </row>
    <row r="211" ht="45.0" customHeight="true">
      <c r="A211" t="s" s="4">
        <v>1400</v>
      </c>
      <c r="B211" t="s" s="4">
        <v>6207</v>
      </c>
      <c r="C211" t="s" s="4">
        <v>3085</v>
      </c>
      <c r="D211" t="s" s="4">
        <v>890</v>
      </c>
      <c r="E211" t="s" s="4">
        <v>890</v>
      </c>
      <c r="F211" t="s" s="4">
        <v>665</v>
      </c>
      <c r="G211" t="s" s="4">
        <v>4217</v>
      </c>
    </row>
    <row r="212" ht="45.0" customHeight="true">
      <c r="A212" t="s" s="4">
        <v>1406</v>
      </c>
      <c r="B212" t="s" s="4">
        <v>6208</v>
      </c>
      <c r="C212" t="s" s="4">
        <v>3085</v>
      </c>
      <c r="D212" t="s" s="4">
        <v>890</v>
      </c>
      <c r="E212" t="s" s="4">
        <v>890</v>
      </c>
      <c r="F212" t="s" s="4">
        <v>665</v>
      </c>
      <c r="G212" t="s" s="4">
        <v>4217</v>
      </c>
    </row>
    <row r="213" ht="45.0" customHeight="true">
      <c r="A213" t="s" s="4">
        <v>1409</v>
      </c>
      <c r="B213" t="s" s="4">
        <v>6209</v>
      </c>
      <c r="C213" t="s" s="4">
        <v>3085</v>
      </c>
      <c r="D213" t="s" s="4">
        <v>890</v>
      </c>
      <c r="E213" t="s" s="4">
        <v>890</v>
      </c>
      <c r="F213" t="s" s="4">
        <v>665</v>
      </c>
      <c r="G213" t="s" s="4">
        <v>4217</v>
      </c>
    </row>
    <row r="214" ht="45.0" customHeight="true">
      <c r="A214" t="s" s="4">
        <v>1412</v>
      </c>
      <c r="B214" t="s" s="4">
        <v>6210</v>
      </c>
      <c r="C214" t="s" s="4">
        <v>3085</v>
      </c>
      <c r="D214" t="s" s="4">
        <v>890</v>
      </c>
      <c r="E214" t="s" s="4">
        <v>890</v>
      </c>
      <c r="F214" t="s" s="4">
        <v>665</v>
      </c>
      <c r="G214" t="s" s="4">
        <v>4217</v>
      </c>
    </row>
    <row r="215" ht="45.0" customHeight="true">
      <c r="A215" t="s" s="4">
        <v>1416</v>
      </c>
      <c r="B215" t="s" s="4">
        <v>6211</v>
      </c>
      <c r="C215" t="s" s="4">
        <v>3085</v>
      </c>
      <c r="D215" t="s" s="4">
        <v>890</v>
      </c>
      <c r="E215" t="s" s="4">
        <v>890</v>
      </c>
      <c r="F215" t="s" s="4">
        <v>665</v>
      </c>
      <c r="G215" t="s" s="4">
        <v>4217</v>
      </c>
    </row>
    <row r="216" ht="45.0" customHeight="true">
      <c r="A216" t="s" s="4">
        <v>1419</v>
      </c>
      <c r="B216" t="s" s="4">
        <v>6212</v>
      </c>
      <c r="C216" t="s" s="4">
        <v>3085</v>
      </c>
      <c r="D216" t="s" s="4">
        <v>890</v>
      </c>
      <c r="E216" t="s" s="4">
        <v>890</v>
      </c>
      <c r="F216" t="s" s="4">
        <v>665</v>
      </c>
      <c r="G216" t="s" s="4">
        <v>4217</v>
      </c>
    </row>
    <row r="217" ht="45.0" customHeight="true">
      <c r="A217" t="s" s="4">
        <v>1424</v>
      </c>
      <c r="B217" t="s" s="4">
        <v>6213</v>
      </c>
      <c r="C217" t="s" s="4">
        <v>3085</v>
      </c>
      <c r="D217" t="s" s="4">
        <v>890</v>
      </c>
      <c r="E217" t="s" s="4">
        <v>890</v>
      </c>
      <c r="F217" t="s" s="4">
        <v>665</v>
      </c>
      <c r="G217" t="s" s="4">
        <v>4217</v>
      </c>
    </row>
    <row r="218" ht="45.0" customHeight="true">
      <c r="A218" t="s" s="4">
        <v>1427</v>
      </c>
      <c r="B218" t="s" s="4">
        <v>6214</v>
      </c>
      <c r="C218" t="s" s="4">
        <v>3085</v>
      </c>
      <c r="D218" t="s" s="4">
        <v>890</v>
      </c>
      <c r="E218" t="s" s="4">
        <v>890</v>
      </c>
      <c r="F218" t="s" s="4">
        <v>665</v>
      </c>
      <c r="G218" t="s" s="4">
        <v>4217</v>
      </c>
    </row>
    <row r="219" ht="45.0" customHeight="true">
      <c r="A219" t="s" s="4">
        <v>1432</v>
      </c>
      <c r="B219" t="s" s="4">
        <v>6215</v>
      </c>
      <c r="C219" t="s" s="4">
        <v>3085</v>
      </c>
      <c r="D219" t="s" s="4">
        <v>890</v>
      </c>
      <c r="E219" t="s" s="4">
        <v>890</v>
      </c>
      <c r="F219" t="s" s="4">
        <v>665</v>
      </c>
      <c r="G219" t="s" s="4">
        <v>4217</v>
      </c>
    </row>
    <row r="220" ht="45.0" customHeight="true">
      <c r="A220" t="s" s="4">
        <v>1437</v>
      </c>
      <c r="B220" t="s" s="4">
        <v>6216</v>
      </c>
      <c r="C220" t="s" s="4">
        <v>3085</v>
      </c>
      <c r="D220" t="s" s="4">
        <v>890</v>
      </c>
      <c r="E220" t="s" s="4">
        <v>890</v>
      </c>
      <c r="F220" t="s" s="4">
        <v>665</v>
      </c>
      <c r="G220" t="s" s="4">
        <v>4217</v>
      </c>
    </row>
    <row r="221" ht="45.0" customHeight="true">
      <c r="A221" t="s" s="4">
        <v>1441</v>
      </c>
      <c r="B221" t="s" s="4">
        <v>6217</v>
      </c>
      <c r="C221" t="s" s="4">
        <v>3085</v>
      </c>
      <c r="D221" t="s" s="4">
        <v>890</v>
      </c>
      <c r="E221" t="s" s="4">
        <v>890</v>
      </c>
      <c r="F221" t="s" s="4">
        <v>665</v>
      </c>
      <c r="G221" t="s" s="4">
        <v>4217</v>
      </c>
    </row>
    <row r="222" ht="45.0" customHeight="true">
      <c r="A222" t="s" s="4">
        <v>1448</v>
      </c>
      <c r="B222" t="s" s="4">
        <v>6218</v>
      </c>
      <c r="C222" t="s" s="4">
        <v>3085</v>
      </c>
      <c r="D222" t="s" s="4">
        <v>890</v>
      </c>
      <c r="E222" t="s" s="4">
        <v>890</v>
      </c>
      <c r="F222" t="s" s="4">
        <v>665</v>
      </c>
      <c r="G222" t="s" s="4">
        <v>4217</v>
      </c>
    </row>
    <row r="223" ht="45.0" customHeight="true">
      <c r="A223" t="s" s="4">
        <v>1451</v>
      </c>
      <c r="B223" t="s" s="4">
        <v>6219</v>
      </c>
      <c r="C223" t="s" s="4">
        <v>3085</v>
      </c>
      <c r="D223" t="s" s="4">
        <v>890</v>
      </c>
      <c r="E223" t="s" s="4">
        <v>890</v>
      </c>
      <c r="F223" t="s" s="4">
        <v>665</v>
      </c>
      <c r="G223" t="s" s="4">
        <v>4217</v>
      </c>
    </row>
    <row r="224" ht="45.0" customHeight="true">
      <c r="A224" t="s" s="4">
        <v>1454</v>
      </c>
      <c r="B224" t="s" s="4">
        <v>6220</v>
      </c>
      <c r="C224" t="s" s="4">
        <v>3085</v>
      </c>
      <c r="D224" t="s" s="4">
        <v>890</v>
      </c>
      <c r="E224" t="s" s="4">
        <v>890</v>
      </c>
      <c r="F224" t="s" s="4">
        <v>665</v>
      </c>
      <c r="G224" t="s" s="4">
        <v>4217</v>
      </c>
    </row>
    <row r="225" ht="45.0" customHeight="true">
      <c r="A225" t="s" s="4">
        <v>1460</v>
      </c>
      <c r="B225" t="s" s="4">
        <v>6221</v>
      </c>
      <c r="C225" t="s" s="4">
        <v>3085</v>
      </c>
      <c r="D225" t="s" s="4">
        <v>890</v>
      </c>
      <c r="E225" t="s" s="4">
        <v>890</v>
      </c>
      <c r="F225" t="s" s="4">
        <v>665</v>
      </c>
      <c r="G225" t="s" s="4">
        <v>4217</v>
      </c>
    </row>
    <row r="226" ht="45.0" customHeight="true">
      <c r="A226" t="s" s="4">
        <v>1463</v>
      </c>
      <c r="B226" t="s" s="4">
        <v>6222</v>
      </c>
      <c r="C226" t="s" s="4">
        <v>3085</v>
      </c>
      <c r="D226" t="s" s="4">
        <v>890</v>
      </c>
      <c r="E226" t="s" s="4">
        <v>890</v>
      </c>
      <c r="F226" t="s" s="4">
        <v>665</v>
      </c>
      <c r="G226" t="s" s="4">
        <v>4217</v>
      </c>
    </row>
    <row r="227" ht="45.0" customHeight="true">
      <c r="A227" t="s" s="4">
        <v>1466</v>
      </c>
      <c r="B227" t="s" s="4">
        <v>6223</v>
      </c>
      <c r="C227" t="s" s="4">
        <v>3085</v>
      </c>
      <c r="D227" t="s" s="4">
        <v>890</v>
      </c>
      <c r="E227" t="s" s="4">
        <v>890</v>
      </c>
      <c r="F227" t="s" s="4">
        <v>665</v>
      </c>
      <c r="G227" t="s" s="4">
        <v>4217</v>
      </c>
    </row>
    <row r="228" ht="45.0" customHeight="true">
      <c r="A228" t="s" s="4">
        <v>1468</v>
      </c>
      <c r="B228" t="s" s="4">
        <v>6224</v>
      </c>
      <c r="C228" t="s" s="4">
        <v>3085</v>
      </c>
      <c r="D228" t="s" s="4">
        <v>890</v>
      </c>
      <c r="E228" t="s" s="4">
        <v>890</v>
      </c>
      <c r="F228" t="s" s="4">
        <v>665</v>
      </c>
      <c r="G228" t="s" s="4">
        <v>4217</v>
      </c>
    </row>
    <row r="229" ht="45.0" customHeight="true">
      <c r="A229" t="s" s="4">
        <v>1473</v>
      </c>
      <c r="B229" t="s" s="4">
        <v>6225</v>
      </c>
      <c r="C229" t="s" s="4">
        <v>3085</v>
      </c>
      <c r="D229" t="s" s="4">
        <v>890</v>
      </c>
      <c r="E229" t="s" s="4">
        <v>890</v>
      </c>
      <c r="F229" t="s" s="4">
        <v>665</v>
      </c>
      <c r="G229" t="s" s="4">
        <v>4217</v>
      </c>
    </row>
    <row r="230" ht="45.0" customHeight="true">
      <c r="A230" t="s" s="4">
        <v>1478</v>
      </c>
      <c r="B230" t="s" s="4">
        <v>6226</v>
      </c>
      <c r="C230" t="s" s="4">
        <v>3085</v>
      </c>
      <c r="D230" t="s" s="4">
        <v>890</v>
      </c>
      <c r="E230" t="s" s="4">
        <v>890</v>
      </c>
      <c r="F230" t="s" s="4">
        <v>665</v>
      </c>
      <c r="G230" t="s" s="4">
        <v>4217</v>
      </c>
    </row>
    <row r="231" ht="45.0" customHeight="true">
      <c r="A231" t="s" s="4">
        <v>1481</v>
      </c>
      <c r="B231" t="s" s="4">
        <v>6227</v>
      </c>
      <c r="C231" t="s" s="4">
        <v>3085</v>
      </c>
      <c r="D231" t="s" s="4">
        <v>890</v>
      </c>
      <c r="E231" t="s" s="4">
        <v>890</v>
      </c>
      <c r="F231" t="s" s="4">
        <v>665</v>
      </c>
      <c r="G231" t="s" s="4">
        <v>4217</v>
      </c>
    </row>
    <row r="232" ht="45.0" customHeight="true">
      <c r="A232" t="s" s="4">
        <v>1485</v>
      </c>
      <c r="B232" t="s" s="4">
        <v>6228</v>
      </c>
      <c r="C232" t="s" s="4">
        <v>3085</v>
      </c>
      <c r="D232" t="s" s="4">
        <v>890</v>
      </c>
      <c r="E232" t="s" s="4">
        <v>890</v>
      </c>
      <c r="F232" t="s" s="4">
        <v>665</v>
      </c>
      <c r="G232" t="s" s="4">
        <v>4217</v>
      </c>
    </row>
    <row r="233" ht="45.0" customHeight="true">
      <c r="A233" t="s" s="4">
        <v>1490</v>
      </c>
      <c r="B233" t="s" s="4">
        <v>6229</v>
      </c>
      <c r="C233" t="s" s="4">
        <v>3085</v>
      </c>
      <c r="D233" t="s" s="4">
        <v>890</v>
      </c>
      <c r="E233" t="s" s="4">
        <v>890</v>
      </c>
      <c r="F233" t="s" s="4">
        <v>665</v>
      </c>
      <c r="G233" t="s" s="4">
        <v>4217</v>
      </c>
    </row>
    <row r="234" ht="45.0" customHeight="true">
      <c r="A234" t="s" s="4">
        <v>1492</v>
      </c>
      <c r="B234" t="s" s="4">
        <v>6230</v>
      </c>
      <c r="C234" t="s" s="4">
        <v>3085</v>
      </c>
      <c r="D234" t="s" s="4">
        <v>890</v>
      </c>
      <c r="E234" t="s" s="4">
        <v>890</v>
      </c>
      <c r="F234" t="s" s="4">
        <v>665</v>
      </c>
      <c r="G234" t="s" s="4">
        <v>4217</v>
      </c>
    </row>
    <row r="235" ht="45.0" customHeight="true">
      <c r="A235" t="s" s="4">
        <v>1496</v>
      </c>
      <c r="B235" t="s" s="4">
        <v>6231</v>
      </c>
      <c r="C235" t="s" s="4">
        <v>3085</v>
      </c>
      <c r="D235" t="s" s="4">
        <v>890</v>
      </c>
      <c r="E235" t="s" s="4">
        <v>890</v>
      </c>
      <c r="F235" t="s" s="4">
        <v>665</v>
      </c>
      <c r="G235" t="s" s="4">
        <v>4217</v>
      </c>
    </row>
    <row r="236" ht="45.0" customHeight="true">
      <c r="A236" t="s" s="4">
        <v>1499</v>
      </c>
      <c r="B236" t="s" s="4">
        <v>6232</v>
      </c>
      <c r="C236" t="s" s="4">
        <v>3085</v>
      </c>
      <c r="D236" t="s" s="4">
        <v>890</v>
      </c>
      <c r="E236" t="s" s="4">
        <v>890</v>
      </c>
      <c r="F236" t="s" s="4">
        <v>665</v>
      </c>
      <c r="G236" t="s" s="4">
        <v>4217</v>
      </c>
    </row>
    <row r="237" ht="45.0" customHeight="true">
      <c r="A237" t="s" s="4">
        <v>1502</v>
      </c>
      <c r="B237" t="s" s="4">
        <v>6233</v>
      </c>
      <c r="C237" t="s" s="4">
        <v>3085</v>
      </c>
      <c r="D237" t="s" s="4">
        <v>890</v>
      </c>
      <c r="E237" t="s" s="4">
        <v>890</v>
      </c>
      <c r="F237" t="s" s="4">
        <v>665</v>
      </c>
      <c r="G237" t="s" s="4">
        <v>4217</v>
      </c>
    </row>
    <row r="238" ht="45.0" customHeight="true">
      <c r="A238" t="s" s="4">
        <v>1505</v>
      </c>
      <c r="B238" t="s" s="4">
        <v>6234</v>
      </c>
      <c r="C238" t="s" s="4">
        <v>3085</v>
      </c>
      <c r="D238" t="s" s="4">
        <v>890</v>
      </c>
      <c r="E238" t="s" s="4">
        <v>890</v>
      </c>
      <c r="F238" t="s" s="4">
        <v>665</v>
      </c>
      <c r="G238" t="s" s="4">
        <v>4217</v>
      </c>
    </row>
    <row r="239" ht="45.0" customHeight="true">
      <c r="A239" t="s" s="4">
        <v>1507</v>
      </c>
      <c r="B239" t="s" s="4">
        <v>6235</v>
      </c>
      <c r="C239" t="s" s="4">
        <v>3085</v>
      </c>
      <c r="D239" t="s" s="4">
        <v>890</v>
      </c>
      <c r="E239" t="s" s="4">
        <v>890</v>
      </c>
      <c r="F239" t="s" s="4">
        <v>665</v>
      </c>
      <c r="G239" t="s" s="4">
        <v>4217</v>
      </c>
    </row>
    <row r="240" ht="45.0" customHeight="true">
      <c r="A240" t="s" s="4">
        <v>1510</v>
      </c>
      <c r="B240" t="s" s="4">
        <v>6236</v>
      </c>
      <c r="C240" t="s" s="4">
        <v>3085</v>
      </c>
      <c r="D240" t="s" s="4">
        <v>890</v>
      </c>
      <c r="E240" t="s" s="4">
        <v>890</v>
      </c>
      <c r="F240" t="s" s="4">
        <v>665</v>
      </c>
      <c r="G240" t="s" s="4">
        <v>4217</v>
      </c>
    </row>
    <row r="241" ht="45.0" customHeight="true">
      <c r="A241" t="s" s="4">
        <v>1513</v>
      </c>
      <c r="B241" t="s" s="4">
        <v>6237</v>
      </c>
      <c r="C241" t="s" s="4">
        <v>3085</v>
      </c>
      <c r="D241" t="s" s="4">
        <v>890</v>
      </c>
      <c r="E241" t="s" s="4">
        <v>890</v>
      </c>
      <c r="F241" t="s" s="4">
        <v>665</v>
      </c>
      <c r="G241" t="s" s="4">
        <v>4217</v>
      </c>
    </row>
    <row r="242" ht="45.0" customHeight="true">
      <c r="A242" t="s" s="4">
        <v>1517</v>
      </c>
      <c r="B242" t="s" s="4">
        <v>6238</v>
      </c>
      <c r="C242" t="s" s="4">
        <v>3085</v>
      </c>
      <c r="D242" t="s" s="4">
        <v>890</v>
      </c>
      <c r="E242" t="s" s="4">
        <v>890</v>
      </c>
      <c r="F242" t="s" s="4">
        <v>665</v>
      </c>
      <c r="G242" t="s" s="4">
        <v>4217</v>
      </c>
    </row>
    <row r="243" ht="45.0" customHeight="true">
      <c r="A243" t="s" s="4">
        <v>1522</v>
      </c>
      <c r="B243" t="s" s="4">
        <v>6239</v>
      </c>
      <c r="C243" t="s" s="4">
        <v>3085</v>
      </c>
      <c r="D243" t="s" s="4">
        <v>890</v>
      </c>
      <c r="E243" t="s" s="4">
        <v>890</v>
      </c>
      <c r="F243" t="s" s="4">
        <v>665</v>
      </c>
      <c r="G243" t="s" s="4">
        <v>4217</v>
      </c>
    </row>
    <row r="244" ht="45.0" customHeight="true">
      <c r="A244" t="s" s="4">
        <v>1525</v>
      </c>
      <c r="B244" t="s" s="4">
        <v>6240</v>
      </c>
      <c r="C244" t="s" s="4">
        <v>3085</v>
      </c>
      <c r="D244" t="s" s="4">
        <v>890</v>
      </c>
      <c r="E244" t="s" s="4">
        <v>890</v>
      </c>
      <c r="F244" t="s" s="4">
        <v>665</v>
      </c>
      <c r="G244" t="s" s="4">
        <v>4217</v>
      </c>
    </row>
    <row r="245" ht="45.0" customHeight="true">
      <c r="A245" t="s" s="4">
        <v>1528</v>
      </c>
      <c r="B245" t="s" s="4">
        <v>6241</v>
      </c>
      <c r="C245" t="s" s="4">
        <v>3085</v>
      </c>
      <c r="D245" t="s" s="4">
        <v>890</v>
      </c>
      <c r="E245" t="s" s="4">
        <v>890</v>
      </c>
      <c r="F245" t="s" s="4">
        <v>665</v>
      </c>
      <c r="G245" t="s" s="4">
        <v>4217</v>
      </c>
    </row>
    <row r="246" ht="45.0" customHeight="true">
      <c r="A246" t="s" s="4">
        <v>1531</v>
      </c>
      <c r="B246" t="s" s="4">
        <v>6242</v>
      </c>
      <c r="C246" t="s" s="4">
        <v>3085</v>
      </c>
      <c r="D246" t="s" s="4">
        <v>890</v>
      </c>
      <c r="E246" t="s" s="4">
        <v>890</v>
      </c>
      <c r="F246" t="s" s="4">
        <v>665</v>
      </c>
      <c r="G246" t="s" s="4">
        <v>4217</v>
      </c>
    </row>
    <row r="247" ht="45.0" customHeight="true">
      <c r="A247" t="s" s="4">
        <v>1535</v>
      </c>
      <c r="B247" t="s" s="4">
        <v>6243</v>
      </c>
      <c r="C247" t="s" s="4">
        <v>3085</v>
      </c>
      <c r="D247" t="s" s="4">
        <v>890</v>
      </c>
      <c r="E247" t="s" s="4">
        <v>890</v>
      </c>
      <c r="F247" t="s" s="4">
        <v>665</v>
      </c>
      <c r="G247" t="s" s="4">
        <v>4217</v>
      </c>
    </row>
    <row r="248" ht="45.0" customHeight="true">
      <c r="A248" t="s" s="4">
        <v>1540</v>
      </c>
      <c r="B248" t="s" s="4">
        <v>6244</v>
      </c>
      <c r="C248" t="s" s="4">
        <v>3085</v>
      </c>
      <c r="D248" t="s" s="4">
        <v>890</v>
      </c>
      <c r="E248" t="s" s="4">
        <v>890</v>
      </c>
      <c r="F248" t="s" s="4">
        <v>665</v>
      </c>
      <c r="G248" t="s" s="4">
        <v>4217</v>
      </c>
    </row>
    <row r="249" ht="45.0" customHeight="true">
      <c r="A249" t="s" s="4">
        <v>1548</v>
      </c>
      <c r="B249" t="s" s="4">
        <v>6245</v>
      </c>
      <c r="C249" t="s" s="4">
        <v>3085</v>
      </c>
      <c r="D249" t="s" s="4">
        <v>890</v>
      </c>
      <c r="E249" t="s" s="4">
        <v>890</v>
      </c>
      <c r="F249" t="s" s="4">
        <v>665</v>
      </c>
      <c r="G249" t="s" s="4">
        <v>4217</v>
      </c>
    </row>
    <row r="250" ht="45.0" customHeight="true">
      <c r="A250" t="s" s="4">
        <v>1555</v>
      </c>
      <c r="B250" t="s" s="4">
        <v>6246</v>
      </c>
      <c r="C250" t="s" s="4">
        <v>3085</v>
      </c>
      <c r="D250" t="s" s="4">
        <v>890</v>
      </c>
      <c r="E250" t="s" s="4">
        <v>890</v>
      </c>
      <c r="F250" t="s" s="4">
        <v>665</v>
      </c>
      <c r="G250" t="s" s="4">
        <v>4217</v>
      </c>
    </row>
    <row r="251" ht="45.0" customHeight="true">
      <c r="A251" t="s" s="4">
        <v>1561</v>
      </c>
      <c r="B251" t="s" s="4">
        <v>6247</v>
      </c>
      <c r="C251" t="s" s="4">
        <v>3085</v>
      </c>
      <c r="D251" t="s" s="4">
        <v>890</v>
      </c>
      <c r="E251" t="s" s="4">
        <v>890</v>
      </c>
      <c r="F251" t="s" s="4">
        <v>665</v>
      </c>
      <c r="G251" t="s" s="4">
        <v>4217</v>
      </c>
    </row>
    <row r="252" ht="45.0" customHeight="true">
      <c r="A252" t="s" s="4">
        <v>1569</v>
      </c>
      <c r="B252" t="s" s="4">
        <v>6248</v>
      </c>
      <c r="C252" t="s" s="4">
        <v>3085</v>
      </c>
      <c r="D252" t="s" s="4">
        <v>890</v>
      </c>
      <c r="E252" t="s" s="4">
        <v>890</v>
      </c>
      <c r="F252" t="s" s="4">
        <v>665</v>
      </c>
      <c r="G252" t="s" s="4">
        <v>4217</v>
      </c>
    </row>
    <row r="253" ht="45.0" customHeight="true">
      <c r="A253" t="s" s="4">
        <v>1578</v>
      </c>
      <c r="B253" t="s" s="4">
        <v>6249</v>
      </c>
      <c r="C253" t="s" s="4">
        <v>3085</v>
      </c>
      <c r="D253" t="s" s="4">
        <v>890</v>
      </c>
      <c r="E253" t="s" s="4">
        <v>890</v>
      </c>
      <c r="F253" t="s" s="4">
        <v>665</v>
      </c>
      <c r="G253" t="s" s="4">
        <v>4217</v>
      </c>
    </row>
    <row r="254" ht="45.0" customHeight="true">
      <c r="A254" t="s" s="4">
        <v>1583</v>
      </c>
      <c r="B254" t="s" s="4">
        <v>6250</v>
      </c>
      <c r="C254" t="s" s="4">
        <v>3085</v>
      </c>
      <c r="D254" t="s" s="4">
        <v>890</v>
      </c>
      <c r="E254" t="s" s="4">
        <v>890</v>
      </c>
      <c r="F254" t="s" s="4">
        <v>665</v>
      </c>
      <c r="G254" t="s" s="4">
        <v>4217</v>
      </c>
    </row>
    <row r="255" ht="45.0" customHeight="true">
      <c r="A255" t="s" s="4">
        <v>1590</v>
      </c>
      <c r="B255" t="s" s="4">
        <v>6251</v>
      </c>
      <c r="C255" t="s" s="4">
        <v>3085</v>
      </c>
      <c r="D255" t="s" s="4">
        <v>890</v>
      </c>
      <c r="E255" t="s" s="4">
        <v>890</v>
      </c>
      <c r="F255" t="s" s="4">
        <v>665</v>
      </c>
      <c r="G255" t="s" s="4">
        <v>4217</v>
      </c>
    </row>
    <row r="256" ht="45.0" customHeight="true">
      <c r="A256" t="s" s="4">
        <v>1598</v>
      </c>
      <c r="B256" t="s" s="4">
        <v>6252</v>
      </c>
      <c r="C256" t="s" s="4">
        <v>3085</v>
      </c>
      <c r="D256" t="s" s="4">
        <v>890</v>
      </c>
      <c r="E256" t="s" s="4">
        <v>890</v>
      </c>
      <c r="F256" t="s" s="4">
        <v>665</v>
      </c>
      <c r="G256" t="s" s="4">
        <v>4217</v>
      </c>
    </row>
    <row r="257" ht="45.0" customHeight="true">
      <c r="A257" t="s" s="4">
        <v>1604</v>
      </c>
      <c r="B257" t="s" s="4">
        <v>6253</v>
      </c>
      <c r="C257" t="s" s="4">
        <v>3085</v>
      </c>
      <c r="D257" t="s" s="4">
        <v>890</v>
      </c>
      <c r="E257" t="s" s="4">
        <v>890</v>
      </c>
      <c r="F257" t="s" s="4">
        <v>665</v>
      </c>
      <c r="G257" t="s" s="4">
        <v>4217</v>
      </c>
    </row>
    <row r="258" ht="45.0" customHeight="true">
      <c r="A258" t="s" s="4">
        <v>1609</v>
      </c>
      <c r="B258" t="s" s="4">
        <v>6254</v>
      </c>
      <c r="C258" t="s" s="4">
        <v>3085</v>
      </c>
      <c r="D258" t="s" s="4">
        <v>890</v>
      </c>
      <c r="E258" t="s" s="4">
        <v>890</v>
      </c>
      <c r="F258" t="s" s="4">
        <v>665</v>
      </c>
      <c r="G258" t="s" s="4">
        <v>4217</v>
      </c>
    </row>
    <row r="259" ht="45.0" customHeight="true">
      <c r="A259" t="s" s="4">
        <v>1615</v>
      </c>
      <c r="B259" t="s" s="4">
        <v>6255</v>
      </c>
      <c r="C259" t="s" s="4">
        <v>3085</v>
      </c>
      <c r="D259" t="s" s="4">
        <v>890</v>
      </c>
      <c r="E259" t="s" s="4">
        <v>890</v>
      </c>
      <c r="F259" t="s" s="4">
        <v>665</v>
      </c>
      <c r="G259" t="s" s="4">
        <v>4217</v>
      </c>
    </row>
    <row r="260" ht="45.0" customHeight="true">
      <c r="A260" t="s" s="4">
        <v>1622</v>
      </c>
      <c r="B260" t="s" s="4">
        <v>6256</v>
      </c>
      <c r="C260" t="s" s="4">
        <v>3085</v>
      </c>
      <c r="D260" t="s" s="4">
        <v>890</v>
      </c>
      <c r="E260" t="s" s="4">
        <v>890</v>
      </c>
      <c r="F260" t="s" s="4">
        <v>665</v>
      </c>
      <c r="G260" t="s" s="4">
        <v>4217</v>
      </c>
    </row>
    <row r="261" ht="45.0" customHeight="true">
      <c r="A261" t="s" s="4">
        <v>1627</v>
      </c>
      <c r="B261" t="s" s="4">
        <v>6257</v>
      </c>
      <c r="C261" t="s" s="4">
        <v>3085</v>
      </c>
      <c r="D261" t="s" s="4">
        <v>890</v>
      </c>
      <c r="E261" t="s" s="4">
        <v>890</v>
      </c>
      <c r="F261" t="s" s="4">
        <v>665</v>
      </c>
      <c r="G261" t="s" s="4">
        <v>4217</v>
      </c>
    </row>
    <row r="262" ht="45.0" customHeight="true">
      <c r="A262" t="s" s="4">
        <v>1631</v>
      </c>
      <c r="B262" t="s" s="4">
        <v>6258</v>
      </c>
      <c r="C262" t="s" s="4">
        <v>3085</v>
      </c>
      <c r="D262" t="s" s="4">
        <v>890</v>
      </c>
      <c r="E262" t="s" s="4">
        <v>890</v>
      </c>
      <c r="F262" t="s" s="4">
        <v>665</v>
      </c>
      <c r="G262" t="s" s="4">
        <v>4217</v>
      </c>
    </row>
    <row r="263" ht="45.0" customHeight="true">
      <c r="A263" t="s" s="4">
        <v>1635</v>
      </c>
      <c r="B263" t="s" s="4">
        <v>6259</v>
      </c>
      <c r="C263" t="s" s="4">
        <v>3085</v>
      </c>
      <c r="D263" t="s" s="4">
        <v>890</v>
      </c>
      <c r="E263" t="s" s="4">
        <v>890</v>
      </c>
      <c r="F263" t="s" s="4">
        <v>665</v>
      </c>
      <c r="G263" t="s" s="4">
        <v>4217</v>
      </c>
    </row>
    <row r="264" ht="45.0" customHeight="true">
      <c r="A264" t="s" s="4">
        <v>1641</v>
      </c>
      <c r="B264" t="s" s="4">
        <v>6260</v>
      </c>
      <c r="C264" t="s" s="4">
        <v>3085</v>
      </c>
      <c r="D264" t="s" s="4">
        <v>890</v>
      </c>
      <c r="E264" t="s" s="4">
        <v>890</v>
      </c>
      <c r="F264" t="s" s="4">
        <v>665</v>
      </c>
      <c r="G264" t="s" s="4">
        <v>4217</v>
      </c>
    </row>
    <row r="265" ht="45.0" customHeight="true">
      <c r="A265" t="s" s="4">
        <v>1647</v>
      </c>
      <c r="B265" t="s" s="4">
        <v>6261</v>
      </c>
      <c r="C265" t="s" s="4">
        <v>3085</v>
      </c>
      <c r="D265" t="s" s="4">
        <v>890</v>
      </c>
      <c r="E265" t="s" s="4">
        <v>890</v>
      </c>
      <c r="F265" t="s" s="4">
        <v>665</v>
      </c>
      <c r="G265" t="s" s="4">
        <v>4217</v>
      </c>
    </row>
    <row r="266" ht="45.0" customHeight="true">
      <c r="A266" t="s" s="4">
        <v>1650</v>
      </c>
      <c r="B266" t="s" s="4">
        <v>6262</v>
      </c>
      <c r="C266" t="s" s="4">
        <v>3085</v>
      </c>
      <c r="D266" t="s" s="4">
        <v>890</v>
      </c>
      <c r="E266" t="s" s="4">
        <v>890</v>
      </c>
      <c r="F266" t="s" s="4">
        <v>665</v>
      </c>
      <c r="G266" t="s" s="4">
        <v>4217</v>
      </c>
    </row>
    <row r="267" ht="45.0" customHeight="true">
      <c r="A267" t="s" s="4">
        <v>1653</v>
      </c>
      <c r="B267" t="s" s="4">
        <v>6263</v>
      </c>
      <c r="C267" t="s" s="4">
        <v>3085</v>
      </c>
      <c r="D267" t="s" s="4">
        <v>890</v>
      </c>
      <c r="E267" t="s" s="4">
        <v>890</v>
      </c>
      <c r="F267" t="s" s="4">
        <v>665</v>
      </c>
      <c r="G267" t="s" s="4">
        <v>4217</v>
      </c>
    </row>
    <row r="268" ht="45.0" customHeight="true">
      <c r="A268" t="s" s="4">
        <v>1659</v>
      </c>
      <c r="B268" t="s" s="4">
        <v>6264</v>
      </c>
      <c r="C268" t="s" s="4">
        <v>3085</v>
      </c>
      <c r="D268" t="s" s="4">
        <v>890</v>
      </c>
      <c r="E268" t="s" s="4">
        <v>890</v>
      </c>
      <c r="F268" t="s" s="4">
        <v>665</v>
      </c>
      <c r="G268" t="s" s="4">
        <v>4217</v>
      </c>
    </row>
    <row r="269" ht="45.0" customHeight="true">
      <c r="A269" t="s" s="4">
        <v>1664</v>
      </c>
      <c r="B269" t="s" s="4">
        <v>6265</v>
      </c>
      <c r="C269" t="s" s="4">
        <v>3085</v>
      </c>
      <c r="D269" t="s" s="4">
        <v>890</v>
      </c>
      <c r="E269" t="s" s="4">
        <v>890</v>
      </c>
      <c r="F269" t="s" s="4">
        <v>665</v>
      </c>
      <c r="G269" t="s" s="4">
        <v>4217</v>
      </c>
    </row>
    <row r="270" ht="45.0" customHeight="true">
      <c r="A270" t="s" s="4">
        <v>1667</v>
      </c>
      <c r="B270" t="s" s="4">
        <v>6266</v>
      </c>
      <c r="C270" t="s" s="4">
        <v>3085</v>
      </c>
      <c r="D270" t="s" s="4">
        <v>890</v>
      </c>
      <c r="E270" t="s" s="4">
        <v>890</v>
      </c>
      <c r="F270" t="s" s="4">
        <v>665</v>
      </c>
      <c r="G270" t="s" s="4">
        <v>4217</v>
      </c>
    </row>
    <row r="271" ht="45.0" customHeight="true">
      <c r="A271" t="s" s="4">
        <v>1670</v>
      </c>
      <c r="B271" t="s" s="4">
        <v>6267</v>
      </c>
      <c r="C271" t="s" s="4">
        <v>3085</v>
      </c>
      <c r="D271" t="s" s="4">
        <v>890</v>
      </c>
      <c r="E271" t="s" s="4">
        <v>890</v>
      </c>
      <c r="F271" t="s" s="4">
        <v>665</v>
      </c>
      <c r="G271" t="s" s="4">
        <v>4217</v>
      </c>
    </row>
    <row r="272" ht="45.0" customHeight="true">
      <c r="A272" t="s" s="4">
        <v>1673</v>
      </c>
      <c r="B272" t="s" s="4">
        <v>6268</v>
      </c>
      <c r="C272" t="s" s="4">
        <v>3085</v>
      </c>
      <c r="D272" t="s" s="4">
        <v>890</v>
      </c>
      <c r="E272" t="s" s="4">
        <v>890</v>
      </c>
      <c r="F272" t="s" s="4">
        <v>665</v>
      </c>
      <c r="G272" t="s" s="4">
        <v>4217</v>
      </c>
    </row>
    <row r="273" ht="45.0" customHeight="true">
      <c r="A273" t="s" s="4">
        <v>1675</v>
      </c>
      <c r="B273" t="s" s="4">
        <v>6269</v>
      </c>
      <c r="C273" t="s" s="4">
        <v>3085</v>
      </c>
      <c r="D273" t="s" s="4">
        <v>890</v>
      </c>
      <c r="E273" t="s" s="4">
        <v>890</v>
      </c>
      <c r="F273" t="s" s="4">
        <v>665</v>
      </c>
      <c r="G273" t="s" s="4">
        <v>4217</v>
      </c>
    </row>
    <row r="274" ht="45.0" customHeight="true">
      <c r="A274" t="s" s="4">
        <v>1679</v>
      </c>
      <c r="B274" t="s" s="4">
        <v>6270</v>
      </c>
      <c r="C274" t="s" s="4">
        <v>3085</v>
      </c>
      <c r="D274" t="s" s="4">
        <v>890</v>
      </c>
      <c r="E274" t="s" s="4">
        <v>890</v>
      </c>
      <c r="F274" t="s" s="4">
        <v>665</v>
      </c>
      <c r="G274" t="s" s="4">
        <v>4217</v>
      </c>
    </row>
    <row r="275" ht="45.0" customHeight="true">
      <c r="A275" t="s" s="4">
        <v>1682</v>
      </c>
      <c r="B275" t="s" s="4">
        <v>6271</v>
      </c>
      <c r="C275" t="s" s="4">
        <v>3085</v>
      </c>
      <c r="D275" t="s" s="4">
        <v>890</v>
      </c>
      <c r="E275" t="s" s="4">
        <v>890</v>
      </c>
      <c r="F275" t="s" s="4">
        <v>665</v>
      </c>
      <c r="G275" t="s" s="4">
        <v>4217</v>
      </c>
    </row>
    <row r="276" ht="45.0" customHeight="true">
      <c r="A276" t="s" s="4">
        <v>1685</v>
      </c>
      <c r="B276" t="s" s="4">
        <v>6272</v>
      </c>
      <c r="C276" t="s" s="4">
        <v>3085</v>
      </c>
      <c r="D276" t="s" s="4">
        <v>890</v>
      </c>
      <c r="E276" t="s" s="4">
        <v>890</v>
      </c>
      <c r="F276" t="s" s="4">
        <v>665</v>
      </c>
      <c r="G276" t="s" s="4">
        <v>4217</v>
      </c>
    </row>
    <row r="277" ht="45.0" customHeight="true">
      <c r="A277" t="s" s="4">
        <v>1687</v>
      </c>
      <c r="B277" t="s" s="4">
        <v>6273</v>
      </c>
      <c r="C277" t="s" s="4">
        <v>3085</v>
      </c>
      <c r="D277" t="s" s="4">
        <v>890</v>
      </c>
      <c r="E277" t="s" s="4">
        <v>890</v>
      </c>
      <c r="F277" t="s" s="4">
        <v>665</v>
      </c>
      <c r="G277" t="s" s="4">
        <v>4217</v>
      </c>
    </row>
    <row r="278" ht="45.0" customHeight="true">
      <c r="A278" t="s" s="4">
        <v>1691</v>
      </c>
      <c r="B278" t="s" s="4">
        <v>6274</v>
      </c>
      <c r="C278" t="s" s="4">
        <v>3085</v>
      </c>
      <c r="D278" t="s" s="4">
        <v>890</v>
      </c>
      <c r="E278" t="s" s="4">
        <v>890</v>
      </c>
      <c r="F278" t="s" s="4">
        <v>665</v>
      </c>
      <c r="G278" t="s" s="4">
        <v>4217</v>
      </c>
    </row>
    <row r="279" ht="45.0" customHeight="true">
      <c r="A279" t="s" s="4">
        <v>1695</v>
      </c>
      <c r="B279" t="s" s="4">
        <v>6275</v>
      </c>
      <c r="C279" t="s" s="4">
        <v>3085</v>
      </c>
      <c r="D279" t="s" s="4">
        <v>890</v>
      </c>
      <c r="E279" t="s" s="4">
        <v>890</v>
      </c>
      <c r="F279" t="s" s="4">
        <v>665</v>
      </c>
      <c r="G279" t="s" s="4">
        <v>4217</v>
      </c>
    </row>
    <row r="280" ht="45.0" customHeight="true">
      <c r="A280" t="s" s="4">
        <v>1697</v>
      </c>
      <c r="B280" t="s" s="4">
        <v>6276</v>
      </c>
      <c r="C280" t="s" s="4">
        <v>3085</v>
      </c>
      <c r="D280" t="s" s="4">
        <v>890</v>
      </c>
      <c r="E280" t="s" s="4">
        <v>890</v>
      </c>
      <c r="F280" t="s" s="4">
        <v>665</v>
      </c>
      <c r="G280" t="s" s="4">
        <v>4217</v>
      </c>
    </row>
    <row r="281" ht="45.0" customHeight="true">
      <c r="A281" t="s" s="4">
        <v>1702</v>
      </c>
      <c r="B281" t="s" s="4">
        <v>6277</v>
      </c>
      <c r="C281" t="s" s="4">
        <v>3085</v>
      </c>
      <c r="D281" t="s" s="4">
        <v>890</v>
      </c>
      <c r="E281" t="s" s="4">
        <v>890</v>
      </c>
      <c r="F281" t="s" s="4">
        <v>665</v>
      </c>
      <c r="G281" t="s" s="4">
        <v>4217</v>
      </c>
    </row>
    <row r="282" ht="45.0" customHeight="true">
      <c r="A282" t="s" s="4">
        <v>1705</v>
      </c>
      <c r="B282" t="s" s="4">
        <v>6278</v>
      </c>
      <c r="C282" t="s" s="4">
        <v>3085</v>
      </c>
      <c r="D282" t="s" s="4">
        <v>890</v>
      </c>
      <c r="E282" t="s" s="4">
        <v>890</v>
      </c>
      <c r="F282" t="s" s="4">
        <v>665</v>
      </c>
      <c r="G282" t="s" s="4">
        <v>4217</v>
      </c>
    </row>
    <row r="283" ht="45.0" customHeight="true">
      <c r="A283" t="s" s="4">
        <v>1708</v>
      </c>
      <c r="B283" t="s" s="4">
        <v>6279</v>
      </c>
      <c r="C283" t="s" s="4">
        <v>3085</v>
      </c>
      <c r="D283" t="s" s="4">
        <v>890</v>
      </c>
      <c r="E283" t="s" s="4">
        <v>890</v>
      </c>
      <c r="F283" t="s" s="4">
        <v>665</v>
      </c>
      <c r="G283" t="s" s="4">
        <v>4217</v>
      </c>
    </row>
    <row r="284" ht="45.0" customHeight="true">
      <c r="A284" t="s" s="4">
        <v>1711</v>
      </c>
      <c r="B284" t="s" s="4">
        <v>6280</v>
      </c>
      <c r="C284" t="s" s="4">
        <v>3085</v>
      </c>
      <c r="D284" t="s" s="4">
        <v>890</v>
      </c>
      <c r="E284" t="s" s="4">
        <v>890</v>
      </c>
      <c r="F284" t="s" s="4">
        <v>665</v>
      </c>
      <c r="G284" t="s" s="4">
        <v>4217</v>
      </c>
    </row>
    <row r="285" ht="45.0" customHeight="true">
      <c r="A285" t="s" s="4">
        <v>1715</v>
      </c>
      <c r="B285" t="s" s="4">
        <v>6281</v>
      </c>
      <c r="C285" t="s" s="4">
        <v>3085</v>
      </c>
      <c r="D285" t="s" s="4">
        <v>890</v>
      </c>
      <c r="E285" t="s" s="4">
        <v>890</v>
      </c>
      <c r="F285" t="s" s="4">
        <v>665</v>
      </c>
      <c r="G285" t="s" s="4">
        <v>4217</v>
      </c>
    </row>
    <row r="286" ht="45.0" customHeight="true">
      <c r="A286" t="s" s="4">
        <v>1718</v>
      </c>
      <c r="B286" t="s" s="4">
        <v>6282</v>
      </c>
      <c r="C286" t="s" s="4">
        <v>3085</v>
      </c>
      <c r="D286" t="s" s="4">
        <v>890</v>
      </c>
      <c r="E286" t="s" s="4">
        <v>890</v>
      </c>
      <c r="F286" t="s" s="4">
        <v>665</v>
      </c>
      <c r="G286" t="s" s="4">
        <v>4217</v>
      </c>
    </row>
    <row r="287" ht="45.0" customHeight="true">
      <c r="A287" t="s" s="4">
        <v>1721</v>
      </c>
      <c r="B287" t="s" s="4">
        <v>6283</v>
      </c>
      <c r="C287" t="s" s="4">
        <v>3085</v>
      </c>
      <c r="D287" t="s" s="4">
        <v>890</v>
      </c>
      <c r="E287" t="s" s="4">
        <v>890</v>
      </c>
      <c r="F287" t="s" s="4">
        <v>665</v>
      </c>
      <c r="G287" t="s" s="4">
        <v>4217</v>
      </c>
    </row>
    <row r="288" ht="45.0" customHeight="true">
      <c r="A288" t="s" s="4">
        <v>1724</v>
      </c>
      <c r="B288" t="s" s="4">
        <v>6284</v>
      </c>
      <c r="C288" t="s" s="4">
        <v>3085</v>
      </c>
      <c r="D288" t="s" s="4">
        <v>890</v>
      </c>
      <c r="E288" t="s" s="4">
        <v>890</v>
      </c>
      <c r="F288" t="s" s="4">
        <v>665</v>
      </c>
      <c r="G288" t="s" s="4">
        <v>4217</v>
      </c>
    </row>
    <row r="289" ht="45.0" customHeight="true">
      <c r="A289" t="s" s="4">
        <v>1728</v>
      </c>
      <c r="B289" t="s" s="4">
        <v>6285</v>
      </c>
      <c r="C289" t="s" s="4">
        <v>3085</v>
      </c>
      <c r="D289" t="s" s="4">
        <v>890</v>
      </c>
      <c r="E289" t="s" s="4">
        <v>890</v>
      </c>
      <c r="F289" t="s" s="4">
        <v>665</v>
      </c>
      <c r="G289" t="s" s="4">
        <v>4217</v>
      </c>
    </row>
    <row r="290" ht="45.0" customHeight="true">
      <c r="A290" t="s" s="4">
        <v>1731</v>
      </c>
      <c r="B290" t="s" s="4">
        <v>6286</v>
      </c>
      <c r="C290" t="s" s="4">
        <v>3085</v>
      </c>
      <c r="D290" t="s" s="4">
        <v>890</v>
      </c>
      <c r="E290" t="s" s="4">
        <v>890</v>
      </c>
      <c r="F290" t="s" s="4">
        <v>665</v>
      </c>
      <c r="G290" t="s" s="4">
        <v>4217</v>
      </c>
    </row>
    <row r="291" ht="45.0" customHeight="true">
      <c r="A291" t="s" s="4">
        <v>1735</v>
      </c>
      <c r="B291" t="s" s="4">
        <v>6287</v>
      </c>
      <c r="C291" t="s" s="4">
        <v>3085</v>
      </c>
      <c r="D291" t="s" s="4">
        <v>890</v>
      </c>
      <c r="E291" t="s" s="4">
        <v>890</v>
      </c>
      <c r="F291" t="s" s="4">
        <v>665</v>
      </c>
      <c r="G291" t="s" s="4">
        <v>4217</v>
      </c>
    </row>
    <row r="292" ht="45.0" customHeight="true">
      <c r="A292" t="s" s="4">
        <v>1737</v>
      </c>
      <c r="B292" t="s" s="4">
        <v>6288</v>
      </c>
      <c r="C292" t="s" s="4">
        <v>3085</v>
      </c>
      <c r="D292" t="s" s="4">
        <v>890</v>
      </c>
      <c r="E292" t="s" s="4">
        <v>890</v>
      </c>
      <c r="F292" t="s" s="4">
        <v>665</v>
      </c>
      <c r="G292" t="s" s="4">
        <v>4217</v>
      </c>
    </row>
    <row r="293" ht="45.0" customHeight="true">
      <c r="A293" t="s" s="4">
        <v>1741</v>
      </c>
      <c r="B293" t="s" s="4">
        <v>6289</v>
      </c>
      <c r="C293" t="s" s="4">
        <v>3085</v>
      </c>
      <c r="D293" t="s" s="4">
        <v>890</v>
      </c>
      <c r="E293" t="s" s="4">
        <v>890</v>
      </c>
      <c r="F293" t="s" s="4">
        <v>665</v>
      </c>
      <c r="G293" t="s" s="4">
        <v>4217</v>
      </c>
    </row>
    <row r="294" ht="45.0" customHeight="true">
      <c r="A294" t="s" s="4">
        <v>1744</v>
      </c>
      <c r="B294" t="s" s="4">
        <v>6290</v>
      </c>
      <c r="C294" t="s" s="4">
        <v>3085</v>
      </c>
      <c r="D294" t="s" s="4">
        <v>890</v>
      </c>
      <c r="E294" t="s" s="4">
        <v>890</v>
      </c>
      <c r="F294" t="s" s="4">
        <v>665</v>
      </c>
      <c r="G294" t="s" s="4">
        <v>4217</v>
      </c>
    </row>
    <row r="295" ht="45.0" customHeight="true">
      <c r="A295" t="s" s="4">
        <v>1748</v>
      </c>
      <c r="B295" t="s" s="4">
        <v>6291</v>
      </c>
      <c r="C295" t="s" s="4">
        <v>3085</v>
      </c>
      <c r="D295" t="s" s="4">
        <v>890</v>
      </c>
      <c r="E295" t="s" s="4">
        <v>890</v>
      </c>
      <c r="F295" t="s" s="4">
        <v>665</v>
      </c>
      <c r="G295" t="s" s="4">
        <v>4217</v>
      </c>
    </row>
    <row r="296" ht="45.0" customHeight="true">
      <c r="A296" t="s" s="4">
        <v>1751</v>
      </c>
      <c r="B296" t="s" s="4">
        <v>6292</v>
      </c>
      <c r="C296" t="s" s="4">
        <v>3085</v>
      </c>
      <c r="D296" t="s" s="4">
        <v>890</v>
      </c>
      <c r="E296" t="s" s="4">
        <v>890</v>
      </c>
      <c r="F296" t="s" s="4">
        <v>665</v>
      </c>
      <c r="G296" t="s" s="4">
        <v>4217</v>
      </c>
    </row>
    <row r="297" ht="45.0" customHeight="true">
      <c r="A297" t="s" s="4">
        <v>1755</v>
      </c>
      <c r="B297" t="s" s="4">
        <v>6293</v>
      </c>
      <c r="C297" t="s" s="4">
        <v>3085</v>
      </c>
      <c r="D297" t="s" s="4">
        <v>890</v>
      </c>
      <c r="E297" t="s" s="4">
        <v>890</v>
      </c>
      <c r="F297" t="s" s="4">
        <v>665</v>
      </c>
      <c r="G297" t="s" s="4">
        <v>4217</v>
      </c>
    </row>
    <row r="298" ht="45.0" customHeight="true">
      <c r="A298" t="s" s="4">
        <v>1760</v>
      </c>
      <c r="B298" t="s" s="4">
        <v>6294</v>
      </c>
      <c r="C298" t="s" s="4">
        <v>3085</v>
      </c>
      <c r="D298" t="s" s="4">
        <v>890</v>
      </c>
      <c r="E298" t="s" s="4">
        <v>890</v>
      </c>
      <c r="F298" t="s" s="4">
        <v>665</v>
      </c>
      <c r="G298" t="s" s="4">
        <v>4217</v>
      </c>
    </row>
    <row r="299" ht="45.0" customHeight="true">
      <c r="A299" t="s" s="4">
        <v>1766</v>
      </c>
      <c r="B299" t="s" s="4">
        <v>6295</v>
      </c>
      <c r="C299" t="s" s="4">
        <v>3085</v>
      </c>
      <c r="D299" t="s" s="4">
        <v>890</v>
      </c>
      <c r="E299" t="s" s="4">
        <v>890</v>
      </c>
      <c r="F299" t="s" s="4">
        <v>665</v>
      </c>
      <c r="G299" t="s" s="4">
        <v>4217</v>
      </c>
    </row>
    <row r="300" ht="45.0" customHeight="true">
      <c r="A300" t="s" s="4">
        <v>1771</v>
      </c>
      <c r="B300" t="s" s="4">
        <v>6296</v>
      </c>
      <c r="C300" t="s" s="4">
        <v>3085</v>
      </c>
      <c r="D300" t="s" s="4">
        <v>890</v>
      </c>
      <c r="E300" t="s" s="4">
        <v>890</v>
      </c>
      <c r="F300" t="s" s="4">
        <v>665</v>
      </c>
      <c r="G300" t="s" s="4">
        <v>4217</v>
      </c>
    </row>
    <row r="301" ht="45.0" customHeight="true">
      <c r="A301" t="s" s="4">
        <v>1774</v>
      </c>
      <c r="B301" t="s" s="4">
        <v>6297</v>
      </c>
      <c r="C301" t="s" s="4">
        <v>3085</v>
      </c>
      <c r="D301" t="s" s="4">
        <v>890</v>
      </c>
      <c r="E301" t="s" s="4">
        <v>890</v>
      </c>
      <c r="F301" t="s" s="4">
        <v>665</v>
      </c>
      <c r="G301" t="s" s="4">
        <v>4217</v>
      </c>
    </row>
    <row r="302" ht="45.0" customHeight="true">
      <c r="A302" t="s" s="4">
        <v>1779</v>
      </c>
      <c r="B302" t="s" s="4">
        <v>6298</v>
      </c>
      <c r="C302" t="s" s="4">
        <v>3085</v>
      </c>
      <c r="D302" t="s" s="4">
        <v>890</v>
      </c>
      <c r="E302" t="s" s="4">
        <v>890</v>
      </c>
      <c r="F302" t="s" s="4">
        <v>665</v>
      </c>
      <c r="G302" t="s" s="4">
        <v>4217</v>
      </c>
    </row>
    <row r="303" ht="45.0" customHeight="true">
      <c r="A303" t="s" s="4">
        <v>1784</v>
      </c>
      <c r="B303" t="s" s="4">
        <v>6299</v>
      </c>
      <c r="C303" t="s" s="4">
        <v>3085</v>
      </c>
      <c r="D303" t="s" s="4">
        <v>890</v>
      </c>
      <c r="E303" t="s" s="4">
        <v>890</v>
      </c>
      <c r="F303" t="s" s="4">
        <v>665</v>
      </c>
      <c r="G303" t="s" s="4">
        <v>4217</v>
      </c>
    </row>
    <row r="304" ht="45.0" customHeight="true">
      <c r="A304" t="s" s="4">
        <v>1788</v>
      </c>
      <c r="B304" t="s" s="4">
        <v>6300</v>
      </c>
      <c r="C304" t="s" s="4">
        <v>3085</v>
      </c>
      <c r="D304" t="s" s="4">
        <v>890</v>
      </c>
      <c r="E304" t="s" s="4">
        <v>890</v>
      </c>
      <c r="F304" t="s" s="4">
        <v>665</v>
      </c>
      <c r="G304" t="s" s="4">
        <v>4217</v>
      </c>
    </row>
    <row r="305" ht="45.0" customHeight="true">
      <c r="A305" t="s" s="4">
        <v>1794</v>
      </c>
      <c r="B305" t="s" s="4">
        <v>6301</v>
      </c>
      <c r="C305" t="s" s="4">
        <v>3085</v>
      </c>
      <c r="D305" t="s" s="4">
        <v>890</v>
      </c>
      <c r="E305" t="s" s="4">
        <v>890</v>
      </c>
      <c r="F305" t="s" s="4">
        <v>665</v>
      </c>
      <c r="G305" t="s" s="4">
        <v>4217</v>
      </c>
    </row>
    <row r="306" ht="45.0" customHeight="true">
      <c r="A306" t="s" s="4">
        <v>1799</v>
      </c>
      <c r="B306" t="s" s="4">
        <v>6302</v>
      </c>
      <c r="C306" t="s" s="4">
        <v>3085</v>
      </c>
      <c r="D306" t="s" s="4">
        <v>890</v>
      </c>
      <c r="E306" t="s" s="4">
        <v>890</v>
      </c>
      <c r="F306" t="s" s="4">
        <v>665</v>
      </c>
      <c r="G306" t="s" s="4">
        <v>4217</v>
      </c>
    </row>
    <row r="307" ht="45.0" customHeight="true">
      <c r="A307" t="s" s="4">
        <v>1802</v>
      </c>
      <c r="B307" t="s" s="4">
        <v>6303</v>
      </c>
      <c r="C307" t="s" s="4">
        <v>3085</v>
      </c>
      <c r="D307" t="s" s="4">
        <v>890</v>
      </c>
      <c r="E307" t="s" s="4">
        <v>890</v>
      </c>
      <c r="F307" t="s" s="4">
        <v>665</v>
      </c>
      <c r="G307" t="s" s="4">
        <v>4217</v>
      </c>
    </row>
    <row r="308" ht="45.0" customHeight="true">
      <c r="A308" t="s" s="4">
        <v>1806</v>
      </c>
      <c r="B308" t="s" s="4">
        <v>6304</v>
      </c>
      <c r="C308" t="s" s="4">
        <v>3085</v>
      </c>
      <c r="D308" t="s" s="4">
        <v>890</v>
      </c>
      <c r="E308" t="s" s="4">
        <v>890</v>
      </c>
      <c r="F308" t="s" s="4">
        <v>665</v>
      </c>
      <c r="G308" t="s" s="4">
        <v>4217</v>
      </c>
    </row>
    <row r="309" ht="45.0" customHeight="true">
      <c r="A309" t="s" s="4">
        <v>1809</v>
      </c>
      <c r="B309" t="s" s="4">
        <v>6305</v>
      </c>
      <c r="C309" t="s" s="4">
        <v>3085</v>
      </c>
      <c r="D309" t="s" s="4">
        <v>890</v>
      </c>
      <c r="E309" t="s" s="4">
        <v>890</v>
      </c>
      <c r="F309" t="s" s="4">
        <v>665</v>
      </c>
      <c r="G309" t="s" s="4">
        <v>4217</v>
      </c>
    </row>
    <row r="310" ht="45.0" customHeight="true">
      <c r="A310" t="s" s="4">
        <v>1811</v>
      </c>
      <c r="B310" t="s" s="4">
        <v>6306</v>
      </c>
      <c r="C310" t="s" s="4">
        <v>3085</v>
      </c>
      <c r="D310" t="s" s="4">
        <v>890</v>
      </c>
      <c r="E310" t="s" s="4">
        <v>890</v>
      </c>
      <c r="F310" t="s" s="4">
        <v>665</v>
      </c>
      <c r="G310" t="s" s="4">
        <v>4217</v>
      </c>
    </row>
    <row r="311" ht="45.0" customHeight="true">
      <c r="A311" t="s" s="4">
        <v>1815</v>
      </c>
      <c r="B311" t="s" s="4">
        <v>6307</v>
      </c>
      <c r="C311" t="s" s="4">
        <v>3085</v>
      </c>
      <c r="D311" t="s" s="4">
        <v>890</v>
      </c>
      <c r="E311" t="s" s="4">
        <v>890</v>
      </c>
      <c r="F311" t="s" s="4">
        <v>665</v>
      </c>
      <c r="G311" t="s" s="4">
        <v>4217</v>
      </c>
    </row>
    <row r="312" ht="45.0" customHeight="true">
      <c r="A312" t="s" s="4">
        <v>1820</v>
      </c>
      <c r="B312" t="s" s="4">
        <v>6308</v>
      </c>
      <c r="C312" t="s" s="4">
        <v>3085</v>
      </c>
      <c r="D312" t="s" s="4">
        <v>890</v>
      </c>
      <c r="E312" t="s" s="4">
        <v>890</v>
      </c>
      <c r="F312" t="s" s="4">
        <v>665</v>
      </c>
      <c r="G312" t="s" s="4">
        <v>4217</v>
      </c>
    </row>
    <row r="313" ht="45.0" customHeight="true">
      <c r="A313" t="s" s="4">
        <v>1824</v>
      </c>
      <c r="B313" t="s" s="4">
        <v>6309</v>
      </c>
      <c r="C313" t="s" s="4">
        <v>3085</v>
      </c>
      <c r="D313" t="s" s="4">
        <v>890</v>
      </c>
      <c r="E313" t="s" s="4">
        <v>890</v>
      </c>
      <c r="F313" t="s" s="4">
        <v>665</v>
      </c>
      <c r="G313" t="s" s="4">
        <v>4217</v>
      </c>
    </row>
    <row r="314" ht="45.0" customHeight="true">
      <c r="A314" t="s" s="4">
        <v>1828</v>
      </c>
      <c r="B314" t="s" s="4">
        <v>6310</v>
      </c>
      <c r="C314" t="s" s="4">
        <v>3085</v>
      </c>
      <c r="D314" t="s" s="4">
        <v>890</v>
      </c>
      <c r="E314" t="s" s="4">
        <v>890</v>
      </c>
      <c r="F314" t="s" s="4">
        <v>665</v>
      </c>
      <c r="G314" t="s" s="4">
        <v>4217</v>
      </c>
    </row>
    <row r="315" ht="45.0" customHeight="true">
      <c r="A315" t="s" s="4">
        <v>1831</v>
      </c>
      <c r="B315" t="s" s="4">
        <v>6311</v>
      </c>
      <c r="C315" t="s" s="4">
        <v>3085</v>
      </c>
      <c r="D315" t="s" s="4">
        <v>890</v>
      </c>
      <c r="E315" t="s" s="4">
        <v>890</v>
      </c>
      <c r="F315" t="s" s="4">
        <v>665</v>
      </c>
      <c r="G315" t="s" s="4">
        <v>4217</v>
      </c>
    </row>
    <row r="316" ht="45.0" customHeight="true">
      <c r="A316" t="s" s="4">
        <v>1835</v>
      </c>
      <c r="B316" t="s" s="4">
        <v>6312</v>
      </c>
      <c r="C316" t="s" s="4">
        <v>3085</v>
      </c>
      <c r="D316" t="s" s="4">
        <v>890</v>
      </c>
      <c r="E316" t="s" s="4">
        <v>890</v>
      </c>
      <c r="F316" t="s" s="4">
        <v>665</v>
      </c>
      <c r="G316" t="s" s="4">
        <v>4217</v>
      </c>
    </row>
    <row r="317" ht="45.0" customHeight="true">
      <c r="A317" t="s" s="4">
        <v>1837</v>
      </c>
      <c r="B317" t="s" s="4">
        <v>6313</v>
      </c>
      <c r="C317" t="s" s="4">
        <v>3085</v>
      </c>
      <c r="D317" t="s" s="4">
        <v>890</v>
      </c>
      <c r="E317" t="s" s="4">
        <v>890</v>
      </c>
      <c r="F317" t="s" s="4">
        <v>665</v>
      </c>
      <c r="G317" t="s" s="4">
        <v>4217</v>
      </c>
    </row>
    <row r="318" ht="45.0" customHeight="true">
      <c r="A318" t="s" s="4">
        <v>1841</v>
      </c>
      <c r="B318" t="s" s="4">
        <v>6314</v>
      </c>
      <c r="C318" t="s" s="4">
        <v>3085</v>
      </c>
      <c r="D318" t="s" s="4">
        <v>890</v>
      </c>
      <c r="E318" t="s" s="4">
        <v>890</v>
      </c>
      <c r="F318" t="s" s="4">
        <v>665</v>
      </c>
      <c r="G318" t="s" s="4">
        <v>4217</v>
      </c>
    </row>
    <row r="319" ht="45.0" customHeight="true">
      <c r="A319" t="s" s="4">
        <v>1845</v>
      </c>
      <c r="B319" t="s" s="4">
        <v>6315</v>
      </c>
      <c r="C319" t="s" s="4">
        <v>3085</v>
      </c>
      <c r="D319" t="s" s="4">
        <v>890</v>
      </c>
      <c r="E319" t="s" s="4">
        <v>890</v>
      </c>
      <c r="F319" t="s" s="4">
        <v>665</v>
      </c>
      <c r="G319" t="s" s="4">
        <v>4217</v>
      </c>
    </row>
    <row r="320" ht="45.0" customHeight="true">
      <c r="A320" t="s" s="4">
        <v>1849</v>
      </c>
      <c r="B320" t="s" s="4">
        <v>6316</v>
      </c>
      <c r="C320" t="s" s="4">
        <v>3085</v>
      </c>
      <c r="D320" t="s" s="4">
        <v>890</v>
      </c>
      <c r="E320" t="s" s="4">
        <v>890</v>
      </c>
      <c r="F320" t="s" s="4">
        <v>665</v>
      </c>
      <c r="G320" t="s" s="4">
        <v>4217</v>
      </c>
    </row>
    <row r="321" ht="45.0" customHeight="true">
      <c r="A321" t="s" s="4">
        <v>1852</v>
      </c>
      <c r="B321" t="s" s="4">
        <v>6317</v>
      </c>
      <c r="C321" t="s" s="4">
        <v>3085</v>
      </c>
      <c r="D321" t="s" s="4">
        <v>890</v>
      </c>
      <c r="E321" t="s" s="4">
        <v>890</v>
      </c>
      <c r="F321" t="s" s="4">
        <v>665</v>
      </c>
      <c r="G321" t="s" s="4">
        <v>4217</v>
      </c>
    </row>
    <row r="322" ht="45.0" customHeight="true">
      <c r="A322" t="s" s="4">
        <v>1857</v>
      </c>
      <c r="B322" t="s" s="4">
        <v>6318</v>
      </c>
      <c r="C322" t="s" s="4">
        <v>3085</v>
      </c>
      <c r="D322" t="s" s="4">
        <v>890</v>
      </c>
      <c r="E322" t="s" s="4">
        <v>890</v>
      </c>
      <c r="F322" t="s" s="4">
        <v>665</v>
      </c>
      <c r="G322" t="s" s="4">
        <v>4217</v>
      </c>
    </row>
    <row r="323" ht="45.0" customHeight="true">
      <c r="A323" t="s" s="4">
        <v>1859</v>
      </c>
      <c r="B323" t="s" s="4">
        <v>6319</v>
      </c>
      <c r="C323" t="s" s="4">
        <v>3085</v>
      </c>
      <c r="D323" t="s" s="4">
        <v>890</v>
      </c>
      <c r="E323" t="s" s="4">
        <v>890</v>
      </c>
      <c r="F323" t="s" s="4">
        <v>665</v>
      </c>
      <c r="G323" t="s" s="4">
        <v>4217</v>
      </c>
    </row>
    <row r="324" ht="45.0" customHeight="true">
      <c r="A324" t="s" s="4">
        <v>1862</v>
      </c>
      <c r="B324" t="s" s="4">
        <v>6320</v>
      </c>
      <c r="C324" t="s" s="4">
        <v>3085</v>
      </c>
      <c r="D324" t="s" s="4">
        <v>890</v>
      </c>
      <c r="E324" t="s" s="4">
        <v>890</v>
      </c>
      <c r="F324" t="s" s="4">
        <v>665</v>
      </c>
      <c r="G324" t="s" s="4">
        <v>4217</v>
      </c>
    </row>
    <row r="325" ht="45.0" customHeight="true">
      <c r="A325" t="s" s="4">
        <v>1865</v>
      </c>
      <c r="B325" t="s" s="4">
        <v>6321</v>
      </c>
      <c r="C325" t="s" s="4">
        <v>3085</v>
      </c>
      <c r="D325" t="s" s="4">
        <v>890</v>
      </c>
      <c r="E325" t="s" s="4">
        <v>890</v>
      </c>
      <c r="F325" t="s" s="4">
        <v>665</v>
      </c>
      <c r="G325" t="s" s="4">
        <v>4217</v>
      </c>
    </row>
    <row r="326" ht="45.0" customHeight="true">
      <c r="A326" t="s" s="4">
        <v>1867</v>
      </c>
      <c r="B326" t="s" s="4">
        <v>6322</v>
      </c>
      <c r="C326" t="s" s="4">
        <v>3085</v>
      </c>
      <c r="D326" t="s" s="4">
        <v>890</v>
      </c>
      <c r="E326" t="s" s="4">
        <v>890</v>
      </c>
      <c r="F326" t="s" s="4">
        <v>665</v>
      </c>
      <c r="G326" t="s" s="4">
        <v>4217</v>
      </c>
    </row>
    <row r="327" ht="45.0" customHeight="true">
      <c r="A327" t="s" s="4">
        <v>1871</v>
      </c>
      <c r="B327" t="s" s="4">
        <v>6323</v>
      </c>
      <c r="C327" t="s" s="4">
        <v>3085</v>
      </c>
      <c r="D327" t="s" s="4">
        <v>890</v>
      </c>
      <c r="E327" t="s" s="4">
        <v>890</v>
      </c>
      <c r="F327" t="s" s="4">
        <v>665</v>
      </c>
      <c r="G327" t="s" s="4">
        <v>4217</v>
      </c>
    </row>
    <row r="328" ht="45.0" customHeight="true">
      <c r="A328" t="s" s="4">
        <v>1874</v>
      </c>
      <c r="B328" t="s" s="4">
        <v>6324</v>
      </c>
      <c r="C328" t="s" s="4">
        <v>3085</v>
      </c>
      <c r="D328" t="s" s="4">
        <v>890</v>
      </c>
      <c r="E328" t="s" s="4">
        <v>890</v>
      </c>
      <c r="F328" t="s" s="4">
        <v>665</v>
      </c>
      <c r="G328" t="s" s="4">
        <v>4217</v>
      </c>
    </row>
    <row r="329" ht="45.0" customHeight="true">
      <c r="A329" t="s" s="4">
        <v>1876</v>
      </c>
      <c r="B329" t="s" s="4">
        <v>6325</v>
      </c>
      <c r="C329" t="s" s="4">
        <v>3085</v>
      </c>
      <c r="D329" t="s" s="4">
        <v>890</v>
      </c>
      <c r="E329" t="s" s="4">
        <v>890</v>
      </c>
      <c r="F329" t="s" s="4">
        <v>665</v>
      </c>
      <c r="G329" t="s" s="4">
        <v>4217</v>
      </c>
    </row>
    <row r="330" ht="45.0" customHeight="true">
      <c r="A330" t="s" s="4">
        <v>1882</v>
      </c>
      <c r="B330" t="s" s="4">
        <v>6326</v>
      </c>
      <c r="C330" t="s" s="4">
        <v>3085</v>
      </c>
      <c r="D330" t="s" s="4">
        <v>890</v>
      </c>
      <c r="E330" t="s" s="4">
        <v>890</v>
      </c>
      <c r="F330" t="s" s="4">
        <v>665</v>
      </c>
      <c r="G330" t="s" s="4">
        <v>4217</v>
      </c>
    </row>
    <row r="331" ht="45.0" customHeight="true">
      <c r="A331" t="s" s="4">
        <v>1885</v>
      </c>
      <c r="B331" t="s" s="4">
        <v>6327</v>
      </c>
      <c r="C331" t="s" s="4">
        <v>3085</v>
      </c>
      <c r="D331" t="s" s="4">
        <v>890</v>
      </c>
      <c r="E331" t="s" s="4">
        <v>890</v>
      </c>
      <c r="F331" t="s" s="4">
        <v>665</v>
      </c>
      <c r="G331" t="s" s="4">
        <v>4217</v>
      </c>
    </row>
    <row r="332" ht="45.0" customHeight="true">
      <c r="A332" t="s" s="4">
        <v>1887</v>
      </c>
      <c r="B332" t="s" s="4">
        <v>6328</v>
      </c>
      <c r="C332" t="s" s="4">
        <v>3085</v>
      </c>
      <c r="D332" t="s" s="4">
        <v>890</v>
      </c>
      <c r="E332" t="s" s="4">
        <v>890</v>
      </c>
      <c r="F332" t="s" s="4">
        <v>665</v>
      </c>
      <c r="G332" t="s" s="4">
        <v>4217</v>
      </c>
    </row>
    <row r="333" ht="45.0" customHeight="true">
      <c r="A333" t="s" s="4">
        <v>1890</v>
      </c>
      <c r="B333" t="s" s="4">
        <v>6329</v>
      </c>
      <c r="C333" t="s" s="4">
        <v>3085</v>
      </c>
      <c r="D333" t="s" s="4">
        <v>890</v>
      </c>
      <c r="E333" t="s" s="4">
        <v>890</v>
      </c>
      <c r="F333" t="s" s="4">
        <v>665</v>
      </c>
      <c r="G333" t="s" s="4">
        <v>4217</v>
      </c>
    </row>
    <row r="334" ht="45.0" customHeight="true">
      <c r="A334" t="s" s="4">
        <v>1894</v>
      </c>
      <c r="B334" t="s" s="4">
        <v>6330</v>
      </c>
      <c r="C334" t="s" s="4">
        <v>3085</v>
      </c>
      <c r="D334" t="s" s="4">
        <v>890</v>
      </c>
      <c r="E334" t="s" s="4">
        <v>890</v>
      </c>
      <c r="F334" t="s" s="4">
        <v>665</v>
      </c>
      <c r="G334" t="s" s="4">
        <v>4217</v>
      </c>
    </row>
    <row r="335" ht="45.0" customHeight="true">
      <c r="A335" t="s" s="4">
        <v>1896</v>
      </c>
      <c r="B335" t="s" s="4">
        <v>6331</v>
      </c>
      <c r="C335" t="s" s="4">
        <v>3085</v>
      </c>
      <c r="D335" t="s" s="4">
        <v>890</v>
      </c>
      <c r="E335" t="s" s="4">
        <v>890</v>
      </c>
      <c r="F335" t="s" s="4">
        <v>665</v>
      </c>
      <c r="G335" t="s" s="4">
        <v>4217</v>
      </c>
    </row>
    <row r="336" ht="45.0" customHeight="true">
      <c r="A336" t="s" s="4">
        <v>1900</v>
      </c>
      <c r="B336" t="s" s="4">
        <v>6332</v>
      </c>
      <c r="C336" t="s" s="4">
        <v>3085</v>
      </c>
      <c r="D336" t="s" s="4">
        <v>890</v>
      </c>
      <c r="E336" t="s" s="4">
        <v>890</v>
      </c>
      <c r="F336" t="s" s="4">
        <v>665</v>
      </c>
      <c r="G336" t="s" s="4">
        <v>4217</v>
      </c>
    </row>
    <row r="337" ht="45.0" customHeight="true">
      <c r="A337" t="s" s="4">
        <v>1903</v>
      </c>
      <c r="B337" t="s" s="4">
        <v>6333</v>
      </c>
      <c r="C337" t="s" s="4">
        <v>3085</v>
      </c>
      <c r="D337" t="s" s="4">
        <v>890</v>
      </c>
      <c r="E337" t="s" s="4">
        <v>890</v>
      </c>
      <c r="F337" t="s" s="4">
        <v>665</v>
      </c>
      <c r="G337" t="s" s="4">
        <v>4217</v>
      </c>
    </row>
    <row r="338" ht="45.0" customHeight="true">
      <c r="A338" t="s" s="4">
        <v>1907</v>
      </c>
      <c r="B338" t="s" s="4">
        <v>6334</v>
      </c>
      <c r="C338" t="s" s="4">
        <v>3085</v>
      </c>
      <c r="D338" t="s" s="4">
        <v>890</v>
      </c>
      <c r="E338" t="s" s="4">
        <v>890</v>
      </c>
      <c r="F338" t="s" s="4">
        <v>665</v>
      </c>
      <c r="G338" t="s" s="4">
        <v>4217</v>
      </c>
    </row>
    <row r="339" ht="45.0" customHeight="true">
      <c r="A339" t="s" s="4">
        <v>1910</v>
      </c>
      <c r="B339" t="s" s="4">
        <v>6335</v>
      </c>
      <c r="C339" t="s" s="4">
        <v>3085</v>
      </c>
      <c r="D339" t="s" s="4">
        <v>890</v>
      </c>
      <c r="E339" t="s" s="4">
        <v>890</v>
      </c>
      <c r="F339" t="s" s="4">
        <v>665</v>
      </c>
      <c r="G339" t="s" s="4">
        <v>4217</v>
      </c>
    </row>
    <row r="340" ht="45.0" customHeight="true">
      <c r="A340" t="s" s="4">
        <v>1913</v>
      </c>
      <c r="B340" t="s" s="4">
        <v>6336</v>
      </c>
      <c r="C340" t="s" s="4">
        <v>3085</v>
      </c>
      <c r="D340" t="s" s="4">
        <v>890</v>
      </c>
      <c r="E340" t="s" s="4">
        <v>890</v>
      </c>
      <c r="F340" t="s" s="4">
        <v>665</v>
      </c>
      <c r="G340" t="s" s="4">
        <v>4217</v>
      </c>
    </row>
    <row r="341" ht="45.0" customHeight="true">
      <c r="A341" t="s" s="4">
        <v>1915</v>
      </c>
      <c r="B341" t="s" s="4">
        <v>6337</v>
      </c>
      <c r="C341" t="s" s="4">
        <v>3085</v>
      </c>
      <c r="D341" t="s" s="4">
        <v>890</v>
      </c>
      <c r="E341" t="s" s="4">
        <v>890</v>
      </c>
      <c r="F341" t="s" s="4">
        <v>665</v>
      </c>
      <c r="G341" t="s" s="4">
        <v>4217</v>
      </c>
    </row>
    <row r="342" ht="45.0" customHeight="true">
      <c r="A342" t="s" s="4">
        <v>1922</v>
      </c>
      <c r="B342" t="s" s="4">
        <v>6338</v>
      </c>
      <c r="C342" t="s" s="4">
        <v>3085</v>
      </c>
      <c r="D342" t="s" s="4">
        <v>890</v>
      </c>
      <c r="E342" t="s" s="4">
        <v>890</v>
      </c>
      <c r="F342" t="s" s="4">
        <v>665</v>
      </c>
      <c r="G342" t="s" s="4">
        <v>4217</v>
      </c>
    </row>
    <row r="343" ht="45.0" customHeight="true">
      <c r="A343" t="s" s="4">
        <v>1924</v>
      </c>
      <c r="B343" t="s" s="4">
        <v>6339</v>
      </c>
      <c r="C343" t="s" s="4">
        <v>3085</v>
      </c>
      <c r="D343" t="s" s="4">
        <v>890</v>
      </c>
      <c r="E343" t="s" s="4">
        <v>890</v>
      </c>
      <c r="F343" t="s" s="4">
        <v>665</v>
      </c>
      <c r="G343" t="s" s="4">
        <v>4217</v>
      </c>
    </row>
    <row r="344" ht="45.0" customHeight="true">
      <c r="A344" t="s" s="4">
        <v>1927</v>
      </c>
      <c r="B344" t="s" s="4">
        <v>6340</v>
      </c>
      <c r="C344" t="s" s="4">
        <v>3085</v>
      </c>
      <c r="D344" t="s" s="4">
        <v>890</v>
      </c>
      <c r="E344" t="s" s="4">
        <v>890</v>
      </c>
      <c r="F344" t="s" s="4">
        <v>665</v>
      </c>
      <c r="G344" t="s" s="4">
        <v>4217</v>
      </c>
    </row>
    <row r="345" ht="45.0" customHeight="true">
      <c r="A345" t="s" s="4">
        <v>1930</v>
      </c>
      <c r="B345" t="s" s="4">
        <v>6341</v>
      </c>
      <c r="C345" t="s" s="4">
        <v>3085</v>
      </c>
      <c r="D345" t="s" s="4">
        <v>890</v>
      </c>
      <c r="E345" t="s" s="4">
        <v>890</v>
      </c>
      <c r="F345" t="s" s="4">
        <v>665</v>
      </c>
      <c r="G345" t="s" s="4">
        <v>4217</v>
      </c>
    </row>
    <row r="346" ht="45.0" customHeight="true">
      <c r="A346" t="s" s="4">
        <v>1934</v>
      </c>
      <c r="B346" t="s" s="4">
        <v>6342</v>
      </c>
      <c r="C346" t="s" s="4">
        <v>3085</v>
      </c>
      <c r="D346" t="s" s="4">
        <v>890</v>
      </c>
      <c r="E346" t="s" s="4">
        <v>890</v>
      </c>
      <c r="F346" t="s" s="4">
        <v>665</v>
      </c>
      <c r="G346" t="s" s="4">
        <v>4217</v>
      </c>
    </row>
    <row r="347" ht="45.0" customHeight="true">
      <c r="A347" t="s" s="4">
        <v>1938</v>
      </c>
      <c r="B347" t="s" s="4">
        <v>6343</v>
      </c>
      <c r="C347" t="s" s="4">
        <v>3085</v>
      </c>
      <c r="D347" t="s" s="4">
        <v>890</v>
      </c>
      <c r="E347" t="s" s="4">
        <v>890</v>
      </c>
      <c r="F347" t="s" s="4">
        <v>665</v>
      </c>
      <c r="G347" t="s" s="4">
        <v>4217</v>
      </c>
    </row>
    <row r="348" ht="45.0" customHeight="true">
      <c r="A348" t="s" s="4">
        <v>1944</v>
      </c>
      <c r="B348" t="s" s="4">
        <v>6344</v>
      </c>
      <c r="C348" t="s" s="4">
        <v>3085</v>
      </c>
      <c r="D348" t="s" s="4">
        <v>890</v>
      </c>
      <c r="E348" t="s" s="4">
        <v>890</v>
      </c>
      <c r="F348" t="s" s="4">
        <v>665</v>
      </c>
      <c r="G348" t="s" s="4">
        <v>4217</v>
      </c>
    </row>
    <row r="349" ht="45.0" customHeight="true">
      <c r="A349" t="s" s="4">
        <v>1948</v>
      </c>
      <c r="B349" t="s" s="4">
        <v>6345</v>
      </c>
      <c r="C349" t="s" s="4">
        <v>3085</v>
      </c>
      <c r="D349" t="s" s="4">
        <v>890</v>
      </c>
      <c r="E349" t="s" s="4">
        <v>890</v>
      </c>
      <c r="F349" t="s" s="4">
        <v>665</v>
      </c>
      <c r="G349" t="s" s="4">
        <v>4217</v>
      </c>
    </row>
    <row r="350" ht="45.0" customHeight="true">
      <c r="A350" t="s" s="4">
        <v>1950</v>
      </c>
      <c r="B350" t="s" s="4">
        <v>6346</v>
      </c>
      <c r="C350" t="s" s="4">
        <v>3085</v>
      </c>
      <c r="D350" t="s" s="4">
        <v>890</v>
      </c>
      <c r="E350" t="s" s="4">
        <v>890</v>
      </c>
      <c r="F350" t="s" s="4">
        <v>665</v>
      </c>
      <c r="G350" t="s" s="4">
        <v>4217</v>
      </c>
    </row>
    <row r="351" ht="45.0" customHeight="true">
      <c r="A351" t="s" s="4">
        <v>1953</v>
      </c>
      <c r="B351" t="s" s="4">
        <v>6347</v>
      </c>
      <c r="C351" t="s" s="4">
        <v>3085</v>
      </c>
      <c r="D351" t="s" s="4">
        <v>890</v>
      </c>
      <c r="E351" t="s" s="4">
        <v>890</v>
      </c>
      <c r="F351" t="s" s="4">
        <v>665</v>
      </c>
      <c r="G351" t="s" s="4">
        <v>4217</v>
      </c>
    </row>
    <row r="352" ht="45.0" customHeight="true">
      <c r="A352" t="s" s="4">
        <v>1955</v>
      </c>
      <c r="B352" t="s" s="4">
        <v>6348</v>
      </c>
      <c r="C352" t="s" s="4">
        <v>3085</v>
      </c>
      <c r="D352" t="s" s="4">
        <v>890</v>
      </c>
      <c r="E352" t="s" s="4">
        <v>890</v>
      </c>
      <c r="F352" t="s" s="4">
        <v>665</v>
      </c>
      <c r="G352" t="s" s="4">
        <v>4217</v>
      </c>
    </row>
    <row r="353" ht="45.0" customHeight="true">
      <c r="A353" t="s" s="4">
        <v>1957</v>
      </c>
      <c r="B353" t="s" s="4">
        <v>6349</v>
      </c>
      <c r="C353" t="s" s="4">
        <v>3085</v>
      </c>
      <c r="D353" t="s" s="4">
        <v>890</v>
      </c>
      <c r="E353" t="s" s="4">
        <v>890</v>
      </c>
      <c r="F353" t="s" s="4">
        <v>665</v>
      </c>
      <c r="G353" t="s" s="4">
        <v>4217</v>
      </c>
    </row>
    <row r="354" ht="45.0" customHeight="true">
      <c r="A354" t="s" s="4">
        <v>1960</v>
      </c>
      <c r="B354" t="s" s="4">
        <v>6350</v>
      </c>
      <c r="C354" t="s" s="4">
        <v>3085</v>
      </c>
      <c r="D354" t="s" s="4">
        <v>890</v>
      </c>
      <c r="E354" t="s" s="4">
        <v>890</v>
      </c>
      <c r="F354" t="s" s="4">
        <v>665</v>
      </c>
      <c r="G354" t="s" s="4">
        <v>4217</v>
      </c>
    </row>
    <row r="355" ht="45.0" customHeight="true">
      <c r="A355" t="s" s="4">
        <v>1963</v>
      </c>
      <c r="B355" t="s" s="4">
        <v>6351</v>
      </c>
      <c r="C355" t="s" s="4">
        <v>3085</v>
      </c>
      <c r="D355" t="s" s="4">
        <v>890</v>
      </c>
      <c r="E355" t="s" s="4">
        <v>890</v>
      </c>
      <c r="F355" t="s" s="4">
        <v>665</v>
      </c>
      <c r="G355" t="s" s="4">
        <v>4217</v>
      </c>
    </row>
    <row r="356" ht="45.0" customHeight="true">
      <c r="A356" t="s" s="4">
        <v>1965</v>
      </c>
      <c r="B356" t="s" s="4">
        <v>6352</v>
      </c>
      <c r="C356" t="s" s="4">
        <v>3085</v>
      </c>
      <c r="D356" t="s" s="4">
        <v>890</v>
      </c>
      <c r="E356" t="s" s="4">
        <v>890</v>
      </c>
      <c r="F356" t="s" s="4">
        <v>665</v>
      </c>
      <c r="G356" t="s" s="4">
        <v>4217</v>
      </c>
    </row>
    <row r="357" ht="45.0" customHeight="true">
      <c r="A357" t="s" s="4">
        <v>1968</v>
      </c>
      <c r="B357" t="s" s="4">
        <v>6353</v>
      </c>
      <c r="C357" t="s" s="4">
        <v>3085</v>
      </c>
      <c r="D357" t="s" s="4">
        <v>890</v>
      </c>
      <c r="E357" t="s" s="4">
        <v>890</v>
      </c>
      <c r="F357" t="s" s="4">
        <v>665</v>
      </c>
      <c r="G357" t="s" s="4">
        <v>4217</v>
      </c>
    </row>
    <row r="358" ht="45.0" customHeight="true">
      <c r="A358" t="s" s="4">
        <v>1971</v>
      </c>
      <c r="B358" t="s" s="4">
        <v>6354</v>
      </c>
      <c r="C358" t="s" s="4">
        <v>3085</v>
      </c>
      <c r="D358" t="s" s="4">
        <v>890</v>
      </c>
      <c r="E358" t="s" s="4">
        <v>890</v>
      </c>
      <c r="F358" t="s" s="4">
        <v>665</v>
      </c>
      <c r="G358" t="s" s="4">
        <v>4217</v>
      </c>
    </row>
    <row r="359" ht="45.0" customHeight="true">
      <c r="A359" t="s" s="4">
        <v>1973</v>
      </c>
      <c r="B359" t="s" s="4">
        <v>6355</v>
      </c>
      <c r="C359" t="s" s="4">
        <v>3085</v>
      </c>
      <c r="D359" t="s" s="4">
        <v>890</v>
      </c>
      <c r="E359" t="s" s="4">
        <v>890</v>
      </c>
      <c r="F359" t="s" s="4">
        <v>665</v>
      </c>
      <c r="G359" t="s" s="4">
        <v>4217</v>
      </c>
    </row>
    <row r="360" ht="45.0" customHeight="true">
      <c r="A360" t="s" s="4">
        <v>1976</v>
      </c>
      <c r="B360" t="s" s="4">
        <v>6356</v>
      </c>
      <c r="C360" t="s" s="4">
        <v>3085</v>
      </c>
      <c r="D360" t="s" s="4">
        <v>890</v>
      </c>
      <c r="E360" t="s" s="4">
        <v>890</v>
      </c>
      <c r="F360" t="s" s="4">
        <v>665</v>
      </c>
      <c r="G360" t="s" s="4">
        <v>4217</v>
      </c>
    </row>
    <row r="361" ht="45.0" customHeight="true">
      <c r="A361" t="s" s="4">
        <v>1979</v>
      </c>
      <c r="B361" t="s" s="4">
        <v>6357</v>
      </c>
      <c r="C361" t="s" s="4">
        <v>3085</v>
      </c>
      <c r="D361" t="s" s="4">
        <v>890</v>
      </c>
      <c r="E361" t="s" s="4">
        <v>890</v>
      </c>
      <c r="F361" t="s" s="4">
        <v>665</v>
      </c>
      <c r="G361" t="s" s="4">
        <v>4217</v>
      </c>
    </row>
    <row r="362" ht="45.0" customHeight="true">
      <c r="A362" t="s" s="4">
        <v>1983</v>
      </c>
      <c r="B362" t="s" s="4">
        <v>6358</v>
      </c>
      <c r="C362" t="s" s="4">
        <v>3085</v>
      </c>
      <c r="D362" t="s" s="4">
        <v>890</v>
      </c>
      <c r="E362" t="s" s="4">
        <v>890</v>
      </c>
      <c r="F362" t="s" s="4">
        <v>665</v>
      </c>
      <c r="G362" t="s" s="4">
        <v>4217</v>
      </c>
    </row>
    <row r="363" ht="45.0" customHeight="true">
      <c r="A363" t="s" s="4">
        <v>1985</v>
      </c>
      <c r="B363" t="s" s="4">
        <v>6359</v>
      </c>
      <c r="C363" t="s" s="4">
        <v>3085</v>
      </c>
      <c r="D363" t="s" s="4">
        <v>890</v>
      </c>
      <c r="E363" t="s" s="4">
        <v>890</v>
      </c>
      <c r="F363" t="s" s="4">
        <v>665</v>
      </c>
      <c r="G363" t="s" s="4">
        <v>4217</v>
      </c>
    </row>
    <row r="364" ht="45.0" customHeight="true">
      <c r="A364" t="s" s="4">
        <v>1987</v>
      </c>
      <c r="B364" t="s" s="4">
        <v>6360</v>
      </c>
      <c r="C364" t="s" s="4">
        <v>3085</v>
      </c>
      <c r="D364" t="s" s="4">
        <v>890</v>
      </c>
      <c r="E364" t="s" s="4">
        <v>890</v>
      </c>
      <c r="F364" t="s" s="4">
        <v>665</v>
      </c>
      <c r="G364" t="s" s="4">
        <v>4217</v>
      </c>
    </row>
    <row r="365" ht="45.0" customHeight="true">
      <c r="A365" t="s" s="4">
        <v>1989</v>
      </c>
      <c r="B365" t="s" s="4">
        <v>6361</v>
      </c>
      <c r="C365" t="s" s="4">
        <v>3085</v>
      </c>
      <c r="D365" t="s" s="4">
        <v>890</v>
      </c>
      <c r="E365" t="s" s="4">
        <v>890</v>
      </c>
      <c r="F365" t="s" s="4">
        <v>665</v>
      </c>
      <c r="G365" t="s" s="4">
        <v>4217</v>
      </c>
    </row>
    <row r="366" ht="45.0" customHeight="true">
      <c r="A366" t="s" s="4">
        <v>1992</v>
      </c>
      <c r="B366" t="s" s="4">
        <v>6362</v>
      </c>
      <c r="C366" t="s" s="4">
        <v>3085</v>
      </c>
      <c r="D366" t="s" s="4">
        <v>890</v>
      </c>
      <c r="E366" t="s" s="4">
        <v>890</v>
      </c>
      <c r="F366" t="s" s="4">
        <v>665</v>
      </c>
      <c r="G366" t="s" s="4">
        <v>4217</v>
      </c>
    </row>
    <row r="367" ht="45.0" customHeight="true">
      <c r="A367" t="s" s="4">
        <v>1996</v>
      </c>
      <c r="B367" t="s" s="4">
        <v>6363</v>
      </c>
      <c r="C367" t="s" s="4">
        <v>3085</v>
      </c>
      <c r="D367" t="s" s="4">
        <v>890</v>
      </c>
      <c r="E367" t="s" s="4">
        <v>890</v>
      </c>
      <c r="F367" t="s" s="4">
        <v>665</v>
      </c>
      <c r="G367" t="s" s="4">
        <v>4217</v>
      </c>
    </row>
    <row r="368" ht="45.0" customHeight="true">
      <c r="A368" t="s" s="4">
        <v>1998</v>
      </c>
      <c r="B368" t="s" s="4">
        <v>6364</v>
      </c>
      <c r="C368" t="s" s="4">
        <v>3085</v>
      </c>
      <c r="D368" t="s" s="4">
        <v>890</v>
      </c>
      <c r="E368" t="s" s="4">
        <v>890</v>
      </c>
      <c r="F368" t="s" s="4">
        <v>665</v>
      </c>
      <c r="G368" t="s" s="4">
        <v>4217</v>
      </c>
    </row>
    <row r="369" ht="45.0" customHeight="true">
      <c r="A369" t="s" s="4">
        <v>2000</v>
      </c>
      <c r="B369" t="s" s="4">
        <v>6365</v>
      </c>
      <c r="C369" t="s" s="4">
        <v>3085</v>
      </c>
      <c r="D369" t="s" s="4">
        <v>890</v>
      </c>
      <c r="E369" t="s" s="4">
        <v>890</v>
      </c>
      <c r="F369" t="s" s="4">
        <v>665</v>
      </c>
      <c r="G369" t="s" s="4">
        <v>4217</v>
      </c>
    </row>
    <row r="370" ht="45.0" customHeight="true">
      <c r="A370" t="s" s="4">
        <v>2003</v>
      </c>
      <c r="B370" t="s" s="4">
        <v>6366</v>
      </c>
      <c r="C370" t="s" s="4">
        <v>3085</v>
      </c>
      <c r="D370" t="s" s="4">
        <v>890</v>
      </c>
      <c r="E370" t="s" s="4">
        <v>890</v>
      </c>
      <c r="F370" t="s" s="4">
        <v>665</v>
      </c>
      <c r="G370" t="s" s="4">
        <v>4217</v>
      </c>
    </row>
    <row r="371" ht="45.0" customHeight="true">
      <c r="A371" t="s" s="4">
        <v>2007</v>
      </c>
      <c r="B371" t="s" s="4">
        <v>6367</v>
      </c>
      <c r="C371" t="s" s="4">
        <v>3085</v>
      </c>
      <c r="D371" t="s" s="4">
        <v>890</v>
      </c>
      <c r="E371" t="s" s="4">
        <v>890</v>
      </c>
      <c r="F371" t="s" s="4">
        <v>665</v>
      </c>
      <c r="G371" t="s" s="4">
        <v>4217</v>
      </c>
    </row>
    <row r="372" ht="45.0" customHeight="true">
      <c r="A372" t="s" s="4">
        <v>2010</v>
      </c>
      <c r="B372" t="s" s="4">
        <v>6368</v>
      </c>
      <c r="C372" t="s" s="4">
        <v>3085</v>
      </c>
      <c r="D372" t="s" s="4">
        <v>890</v>
      </c>
      <c r="E372" t="s" s="4">
        <v>890</v>
      </c>
      <c r="F372" t="s" s="4">
        <v>665</v>
      </c>
      <c r="G372" t="s" s="4">
        <v>4217</v>
      </c>
    </row>
    <row r="373" ht="45.0" customHeight="true">
      <c r="A373" t="s" s="4">
        <v>2012</v>
      </c>
      <c r="B373" t="s" s="4">
        <v>6369</v>
      </c>
      <c r="C373" t="s" s="4">
        <v>3085</v>
      </c>
      <c r="D373" t="s" s="4">
        <v>890</v>
      </c>
      <c r="E373" t="s" s="4">
        <v>890</v>
      </c>
      <c r="F373" t="s" s="4">
        <v>665</v>
      </c>
      <c r="G373" t="s" s="4">
        <v>4217</v>
      </c>
    </row>
    <row r="374" ht="45.0" customHeight="true">
      <c r="A374" t="s" s="4">
        <v>2015</v>
      </c>
      <c r="B374" t="s" s="4">
        <v>6370</v>
      </c>
      <c r="C374" t="s" s="4">
        <v>3085</v>
      </c>
      <c r="D374" t="s" s="4">
        <v>890</v>
      </c>
      <c r="E374" t="s" s="4">
        <v>890</v>
      </c>
      <c r="F374" t="s" s="4">
        <v>665</v>
      </c>
      <c r="G374" t="s" s="4">
        <v>4217</v>
      </c>
    </row>
    <row r="375" ht="45.0" customHeight="true">
      <c r="A375" t="s" s="4">
        <v>2018</v>
      </c>
      <c r="B375" t="s" s="4">
        <v>6371</v>
      </c>
      <c r="C375" t="s" s="4">
        <v>3085</v>
      </c>
      <c r="D375" t="s" s="4">
        <v>890</v>
      </c>
      <c r="E375" t="s" s="4">
        <v>890</v>
      </c>
      <c r="F375" t="s" s="4">
        <v>665</v>
      </c>
      <c r="G375" t="s" s="4">
        <v>4217</v>
      </c>
    </row>
    <row r="376" ht="45.0" customHeight="true">
      <c r="A376" t="s" s="4">
        <v>2021</v>
      </c>
      <c r="B376" t="s" s="4">
        <v>6372</v>
      </c>
      <c r="C376" t="s" s="4">
        <v>3085</v>
      </c>
      <c r="D376" t="s" s="4">
        <v>890</v>
      </c>
      <c r="E376" t="s" s="4">
        <v>890</v>
      </c>
      <c r="F376" t="s" s="4">
        <v>665</v>
      </c>
      <c r="G376" t="s" s="4">
        <v>4217</v>
      </c>
    </row>
    <row r="377" ht="45.0" customHeight="true">
      <c r="A377" t="s" s="4">
        <v>2024</v>
      </c>
      <c r="B377" t="s" s="4">
        <v>6373</v>
      </c>
      <c r="C377" t="s" s="4">
        <v>3085</v>
      </c>
      <c r="D377" t="s" s="4">
        <v>890</v>
      </c>
      <c r="E377" t="s" s="4">
        <v>890</v>
      </c>
      <c r="F377" t="s" s="4">
        <v>665</v>
      </c>
      <c r="G377" t="s" s="4">
        <v>4217</v>
      </c>
    </row>
    <row r="378" ht="45.0" customHeight="true">
      <c r="A378" t="s" s="4">
        <v>2027</v>
      </c>
      <c r="B378" t="s" s="4">
        <v>6374</v>
      </c>
      <c r="C378" t="s" s="4">
        <v>3085</v>
      </c>
      <c r="D378" t="s" s="4">
        <v>890</v>
      </c>
      <c r="E378" t="s" s="4">
        <v>890</v>
      </c>
      <c r="F378" t="s" s="4">
        <v>665</v>
      </c>
      <c r="G378" t="s" s="4">
        <v>4217</v>
      </c>
    </row>
    <row r="379" ht="45.0" customHeight="true">
      <c r="A379" t="s" s="4">
        <v>2030</v>
      </c>
      <c r="B379" t="s" s="4">
        <v>6375</v>
      </c>
      <c r="C379" t="s" s="4">
        <v>3085</v>
      </c>
      <c r="D379" t="s" s="4">
        <v>890</v>
      </c>
      <c r="E379" t="s" s="4">
        <v>890</v>
      </c>
      <c r="F379" t="s" s="4">
        <v>665</v>
      </c>
      <c r="G379" t="s" s="4">
        <v>4217</v>
      </c>
    </row>
    <row r="380" ht="45.0" customHeight="true">
      <c r="A380" t="s" s="4">
        <v>2033</v>
      </c>
      <c r="B380" t="s" s="4">
        <v>6376</v>
      </c>
      <c r="C380" t="s" s="4">
        <v>3085</v>
      </c>
      <c r="D380" t="s" s="4">
        <v>890</v>
      </c>
      <c r="E380" t="s" s="4">
        <v>890</v>
      </c>
      <c r="F380" t="s" s="4">
        <v>665</v>
      </c>
      <c r="G380" t="s" s="4">
        <v>4217</v>
      </c>
    </row>
    <row r="381" ht="45.0" customHeight="true">
      <c r="A381" t="s" s="4">
        <v>2040</v>
      </c>
      <c r="B381" t="s" s="4">
        <v>6377</v>
      </c>
      <c r="C381" t="s" s="4">
        <v>3085</v>
      </c>
      <c r="D381" t="s" s="4">
        <v>890</v>
      </c>
      <c r="E381" t="s" s="4">
        <v>890</v>
      </c>
      <c r="F381" t="s" s="4">
        <v>665</v>
      </c>
      <c r="G381" t="s" s="4">
        <v>4217</v>
      </c>
    </row>
    <row r="382" ht="45.0" customHeight="true">
      <c r="A382" t="s" s="4">
        <v>2046</v>
      </c>
      <c r="B382" t="s" s="4">
        <v>6378</v>
      </c>
      <c r="C382" t="s" s="4">
        <v>3085</v>
      </c>
      <c r="D382" t="s" s="4">
        <v>890</v>
      </c>
      <c r="E382" t="s" s="4">
        <v>890</v>
      </c>
      <c r="F382" t="s" s="4">
        <v>665</v>
      </c>
      <c r="G382" t="s" s="4">
        <v>4217</v>
      </c>
    </row>
    <row r="383" ht="45.0" customHeight="true">
      <c r="A383" t="s" s="4">
        <v>2051</v>
      </c>
      <c r="B383" t="s" s="4">
        <v>6379</v>
      </c>
      <c r="C383" t="s" s="4">
        <v>3085</v>
      </c>
      <c r="D383" t="s" s="4">
        <v>890</v>
      </c>
      <c r="E383" t="s" s="4">
        <v>890</v>
      </c>
      <c r="F383" t="s" s="4">
        <v>665</v>
      </c>
      <c r="G383" t="s" s="4">
        <v>4217</v>
      </c>
    </row>
    <row r="384" ht="45.0" customHeight="true">
      <c r="A384" t="s" s="4">
        <v>2057</v>
      </c>
      <c r="B384" t="s" s="4">
        <v>6380</v>
      </c>
      <c r="C384" t="s" s="4">
        <v>3085</v>
      </c>
      <c r="D384" t="s" s="4">
        <v>890</v>
      </c>
      <c r="E384" t="s" s="4">
        <v>890</v>
      </c>
      <c r="F384" t="s" s="4">
        <v>665</v>
      </c>
      <c r="G384" t="s" s="4">
        <v>4217</v>
      </c>
    </row>
    <row r="385" ht="45.0" customHeight="true">
      <c r="A385" t="s" s="4">
        <v>2061</v>
      </c>
      <c r="B385" t="s" s="4">
        <v>6381</v>
      </c>
      <c r="C385" t="s" s="4">
        <v>3085</v>
      </c>
      <c r="D385" t="s" s="4">
        <v>890</v>
      </c>
      <c r="E385" t="s" s="4">
        <v>890</v>
      </c>
      <c r="F385" t="s" s="4">
        <v>665</v>
      </c>
      <c r="G385" t="s" s="4">
        <v>4217</v>
      </c>
    </row>
    <row r="386" ht="45.0" customHeight="true">
      <c r="A386" t="s" s="4">
        <v>2068</v>
      </c>
      <c r="B386" t="s" s="4">
        <v>6382</v>
      </c>
      <c r="C386" t="s" s="4">
        <v>3085</v>
      </c>
      <c r="D386" t="s" s="4">
        <v>890</v>
      </c>
      <c r="E386" t="s" s="4">
        <v>890</v>
      </c>
      <c r="F386" t="s" s="4">
        <v>665</v>
      </c>
      <c r="G386" t="s" s="4">
        <v>4217</v>
      </c>
    </row>
    <row r="387" ht="45.0" customHeight="true">
      <c r="A387" t="s" s="4">
        <v>2071</v>
      </c>
      <c r="B387" t="s" s="4">
        <v>6383</v>
      </c>
      <c r="C387" t="s" s="4">
        <v>3085</v>
      </c>
      <c r="D387" t="s" s="4">
        <v>890</v>
      </c>
      <c r="E387" t="s" s="4">
        <v>890</v>
      </c>
      <c r="F387" t="s" s="4">
        <v>665</v>
      </c>
      <c r="G387" t="s" s="4">
        <v>4217</v>
      </c>
    </row>
    <row r="388" ht="45.0" customHeight="true">
      <c r="A388" t="s" s="4">
        <v>2078</v>
      </c>
      <c r="B388" t="s" s="4">
        <v>6384</v>
      </c>
      <c r="C388" t="s" s="4">
        <v>3085</v>
      </c>
      <c r="D388" t="s" s="4">
        <v>890</v>
      </c>
      <c r="E388" t="s" s="4">
        <v>890</v>
      </c>
      <c r="F388" t="s" s="4">
        <v>665</v>
      </c>
      <c r="G388" t="s" s="4">
        <v>4217</v>
      </c>
    </row>
    <row r="389" ht="45.0" customHeight="true">
      <c r="A389" t="s" s="4">
        <v>2084</v>
      </c>
      <c r="B389" t="s" s="4">
        <v>6385</v>
      </c>
      <c r="C389" t="s" s="4">
        <v>3085</v>
      </c>
      <c r="D389" t="s" s="4">
        <v>890</v>
      </c>
      <c r="E389" t="s" s="4">
        <v>890</v>
      </c>
      <c r="F389" t="s" s="4">
        <v>665</v>
      </c>
      <c r="G389" t="s" s="4">
        <v>4217</v>
      </c>
    </row>
    <row r="390" ht="45.0" customHeight="true">
      <c r="A390" t="s" s="4">
        <v>2089</v>
      </c>
      <c r="B390" t="s" s="4">
        <v>6386</v>
      </c>
      <c r="C390" t="s" s="4">
        <v>3085</v>
      </c>
      <c r="D390" t="s" s="4">
        <v>890</v>
      </c>
      <c r="E390" t="s" s="4">
        <v>890</v>
      </c>
      <c r="F390" t="s" s="4">
        <v>665</v>
      </c>
      <c r="G390" t="s" s="4">
        <v>4217</v>
      </c>
    </row>
    <row r="391" ht="45.0" customHeight="true">
      <c r="A391" t="s" s="4">
        <v>2093</v>
      </c>
      <c r="B391" t="s" s="4">
        <v>6387</v>
      </c>
      <c r="C391" t="s" s="4">
        <v>3085</v>
      </c>
      <c r="D391" t="s" s="4">
        <v>890</v>
      </c>
      <c r="E391" t="s" s="4">
        <v>890</v>
      </c>
      <c r="F391" t="s" s="4">
        <v>665</v>
      </c>
      <c r="G391" t="s" s="4">
        <v>4217</v>
      </c>
    </row>
    <row r="392" ht="45.0" customHeight="true">
      <c r="A392" t="s" s="4">
        <v>2098</v>
      </c>
      <c r="B392" t="s" s="4">
        <v>6388</v>
      </c>
      <c r="C392" t="s" s="4">
        <v>3085</v>
      </c>
      <c r="D392" t="s" s="4">
        <v>890</v>
      </c>
      <c r="E392" t="s" s="4">
        <v>890</v>
      </c>
      <c r="F392" t="s" s="4">
        <v>665</v>
      </c>
      <c r="G392" t="s" s="4">
        <v>4217</v>
      </c>
    </row>
    <row r="393" ht="45.0" customHeight="true">
      <c r="A393" t="s" s="4">
        <v>2103</v>
      </c>
      <c r="B393" t="s" s="4">
        <v>6389</v>
      </c>
      <c r="C393" t="s" s="4">
        <v>3085</v>
      </c>
      <c r="D393" t="s" s="4">
        <v>890</v>
      </c>
      <c r="E393" t="s" s="4">
        <v>890</v>
      </c>
      <c r="F393" t="s" s="4">
        <v>665</v>
      </c>
      <c r="G393" t="s" s="4">
        <v>4217</v>
      </c>
    </row>
    <row r="394" ht="45.0" customHeight="true">
      <c r="A394" t="s" s="4">
        <v>2109</v>
      </c>
      <c r="B394" t="s" s="4">
        <v>6390</v>
      </c>
      <c r="C394" t="s" s="4">
        <v>3085</v>
      </c>
      <c r="D394" t="s" s="4">
        <v>890</v>
      </c>
      <c r="E394" t="s" s="4">
        <v>890</v>
      </c>
      <c r="F394" t="s" s="4">
        <v>665</v>
      </c>
      <c r="G394" t="s" s="4">
        <v>4217</v>
      </c>
    </row>
    <row r="395" ht="45.0" customHeight="true">
      <c r="A395" t="s" s="4">
        <v>2113</v>
      </c>
      <c r="B395" t="s" s="4">
        <v>6391</v>
      </c>
      <c r="C395" t="s" s="4">
        <v>3085</v>
      </c>
      <c r="D395" t="s" s="4">
        <v>890</v>
      </c>
      <c r="E395" t="s" s="4">
        <v>890</v>
      </c>
      <c r="F395" t="s" s="4">
        <v>665</v>
      </c>
      <c r="G395" t="s" s="4">
        <v>4217</v>
      </c>
    </row>
    <row r="396" ht="45.0" customHeight="true">
      <c r="A396" t="s" s="4">
        <v>2117</v>
      </c>
      <c r="B396" t="s" s="4">
        <v>6392</v>
      </c>
      <c r="C396" t="s" s="4">
        <v>3085</v>
      </c>
      <c r="D396" t="s" s="4">
        <v>890</v>
      </c>
      <c r="E396" t="s" s="4">
        <v>890</v>
      </c>
      <c r="F396" t="s" s="4">
        <v>665</v>
      </c>
      <c r="G396" t="s" s="4">
        <v>4217</v>
      </c>
    </row>
    <row r="397" ht="45.0" customHeight="true">
      <c r="A397" t="s" s="4">
        <v>2120</v>
      </c>
      <c r="B397" t="s" s="4">
        <v>6393</v>
      </c>
      <c r="C397" t="s" s="4">
        <v>3085</v>
      </c>
      <c r="D397" t="s" s="4">
        <v>890</v>
      </c>
      <c r="E397" t="s" s="4">
        <v>890</v>
      </c>
      <c r="F397" t="s" s="4">
        <v>665</v>
      </c>
      <c r="G397" t="s" s="4">
        <v>4217</v>
      </c>
    </row>
    <row r="398" ht="45.0" customHeight="true">
      <c r="A398" t="s" s="4">
        <v>2125</v>
      </c>
      <c r="B398" t="s" s="4">
        <v>6394</v>
      </c>
      <c r="C398" t="s" s="4">
        <v>3085</v>
      </c>
      <c r="D398" t="s" s="4">
        <v>890</v>
      </c>
      <c r="E398" t="s" s="4">
        <v>890</v>
      </c>
      <c r="F398" t="s" s="4">
        <v>665</v>
      </c>
      <c r="G398" t="s" s="4">
        <v>4217</v>
      </c>
    </row>
    <row r="399" ht="45.0" customHeight="true">
      <c r="A399" t="s" s="4">
        <v>2131</v>
      </c>
      <c r="B399" t="s" s="4">
        <v>6395</v>
      </c>
      <c r="C399" t="s" s="4">
        <v>3085</v>
      </c>
      <c r="D399" t="s" s="4">
        <v>890</v>
      </c>
      <c r="E399" t="s" s="4">
        <v>890</v>
      </c>
      <c r="F399" t="s" s="4">
        <v>665</v>
      </c>
      <c r="G399" t="s" s="4">
        <v>4217</v>
      </c>
    </row>
    <row r="400" ht="45.0" customHeight="true">
      <c r="A400" t="s" s="4">
        <v>2138</v>
      </c>
      <c r="B400" t="s" s="4">
        <v>6396</v>
      </c>
      <c r="C400" t="s" s="4">
        <v>3085</v>
      </c>
      <c r="D400" t="s" s="4">
        <v>890</v>
      </c>
      <c r="E400" t="s" s="4">
        <v>890</v>
      </c>
      <c r="F400" t="s" s="4">
        <v>665</v>
      </c>
      <c r="G400" t="s" s="4">
        <v>4217</v>
      </c>
    </row>
    <row r="401" ht="45.0" customHeight="true">
      <c r="A401" t="s" s="4">
        <v>2145</v>
      </c>
      <c r="B401" t="s" s="4">
        <v>6397</v>
      </c>
      <c r="C401" t="s" s="4">
        <v>3085</v>
      </c>
      <c r="D401" t="s" s="4">
        <v>890</v>
      </c>
      <c r="E401" t="s" s="4">
        <v>890</v>
      </c>
      <c r="F401" t="s" s="4">
        <v>665</v>
      </c>
      <c r="G401" t="s" s="4">
        <v>4217</v>
      </c>
    </row>
    <row r="402" ht="45.0" customHeight="true">
      <c r="A402" t="s" s="4">
        <v>2150</v>
      </c>
      <c r="B402" t="s" s="4">
        <v>6398</v>
      </c>
      <c r="C402" t="s" s="4">
        <v>3085</v>
      </c>
      <c r="D402" t="s" s="4">
        <v>890</v>
      </c>
      <c r="E402" t="s" s="4">
        <v>890</v>
      </c>
      <c r="F402" t="s" s="4">
        <v>665</v>
      </c>
      <c r="G402" t="s" s="4">
        <v>4217</v>
      </c>
    </row>
    <row r="403" ht="45.0" customHeight="true">
      <c r="A403" t="s" s="4">
        <v>2153</v>
      </c>
      <c r="B403" t="s" s="4">
        <v>6399</v>
      </c>
      <c r="C403" t="s" s="4">
        <v>3085</v>
      </c>
      <c r="D403" t="s" s="4">
        <v>890</v>
      </c>
      <c r="E403" t="s" s="4">
        <v>890</v>
      </c>
      <c r="F403" t="s" s="4">
        <v>665</v>
      </c>
      <c r="G403" t="s" s="4">
        <v>4217</v>
      </c>
    </row>
    <row r="404" ht="45.0" customHeight="true">
      <c r="A404" t="s" s="4">
        <v>2160</v>
      </c>
      <c r="B404" t="s" s="4">
        <v>6400</v>
      </c>
      <c r="C404" t="s" s="4">
        <v>3085</v>
      </c>
      <c r="D404" t="s" s="4">
        <v>890</v>
      </c>
      <c r="E404" t="s" s="4">
        <v>890</v>
      </c>
      <c r="F404" t="s" s="4">
        <v>665</v>
      </c>
      <c r="G404" t="s" s="4">
        <v>4217</v>
      </c>
    </row>
    <row r="405" ht="45.0" customHeight="true">
      <c r="A405" t="s" s="4">
        <v>2165</v>
      </c>
      <c r="B405" t="s" s="4">
        <v>6401</v>
      </c>
      <c r="C405" t="s" s="4">
        <v>3085</v>
      </c>
      <c r="D405" t="s" s="4">
        <v>890</v>
      </c>
      <c r="E405" t="s" s="4">
        <v>890</v>
      </c>
      <c r="F405" t="s" s="4">
        <v>665</v>
      </c>
      <c r="G405" t="s" s="4">
        <v>4217</v>
      </c>
    </row>
    <row r="406" ht="45.0" customHeight="true">
      <c r="A406" t="s" s="4">
        <v>2170</v>
      </c>
      <c r="B406" t="s" s="4">
        <v>6402</v>
      </c>
      <c r="C406" t="s" s="4">
        <v>3085</v>
      </c>
      <c r="D406" t="s" s="4">
        <v>890</v>
      </c>
      <c r="E406" t="s" s="4">
        <v>890</v>
      </c>
      <c r="F406" t="s" s="4">
        <v>665</v>
      </c>
      <c r="G406" t="s" s="4">
        <v>4217</v>
      </c>
    </row>
    <row r="407" ht="45.0" customHeight="true">
      <c r="A407" t="s" s="4">
        <v>2176</v>
      </c>
      <c r="B407" t="s" s="4">
        <v>6403</v>
      </c>
      <c r="C407" t="s" s="4">
        <v>3085</v>
      </c>
      <c r="D407" t="s" s="4">
        <v>890</v>
      </c>
      <c r="E407" t="s" s="4">
        <v>890</v>
      </c>
      <c r="F407" t="s" s="4">
        <v>665</v>
      </c>
      <c r="G407" t="s" s="4">
        <v>4217</v>
      </c>
    </row>
    <row r="408" ht="45.0" customHeight="true">
      <c r="A408" t="s" s="4">
        <v>2183</v>
      </c>
      <c r="B408" t="s" s="4">
        <v>6404</v>
      </c>
      <c r="C408" t="s" s="4">
        <v>3085</v>
      </c>
      <c r="D408" t="s" s="4">
        <v>890</v>
      </c>
      <c r="E408" t="s" s="4">
        <v>890</v>
      </c>
      <c r="F408" t="s" s="4">
        <v>665</v>
      </c>
      <c r="G408" t="s" s="4">
        <v>4217</v>
      </c>
    </row>
    <row r="409" ht="45.0" customHeight="true">
      <c r="A409" t="s" s="4">
        <v>2188</v>
      </c>
      <c r="B409" t="s" s="4">
        <v>6405</v>
      </c>
      <c r="C409" t="s" s="4">
        <v>3085</v>
      </c>
      <c r="D409" t="s" s="4">
        <v>890</v>
      </c>
      <c r="E409" t="s" s="4">
        <v>890</v>
      </c>
      <c r="F409" t="s" s="4">
        <v>665</v>
      </c>
      <c r="G409" t="s" s="4">
        <v>4217</v>
      </c>
    </row>
    <row r="410" ht="45.0" customHeight="true">
      <c r="A410" t="s" s="4">
        <v>2195</v>
      </c>
      <c r="B410" t="s" s="4">
        <v>6406</v>
      </c>
      <c r="C410" t="s" s="4">
        <v>3085</v>
      </c>
      <c r="D410" t="s" s="4">
        <v>890</v>
      </c>
      <c r="E410" t="s" s="4">
        <v>890</v>
      </c>
      <c r="F410" t="s" s="4">
        <v>665</v>
      </c>
      <c r="G410" t="s" s="4">
        <v>4217</v>
      </c>
    </row>
    <row r="411" ht="45.0" customHeight="true">
      <c r="A411" t="s" s="4">
        <v>2200</v>
      </c>
      <c r="B411" t="s" s="4">
        <v>6407</v>
      </c>
      <c r="C411" t="s" s="4">
        <v>3085</v>
      </c>
      <c r="D411" t="s" s="4">
        <v>890</v>
      </c>
      <c r="E411" t="s" s="4">
        <v>890</v>
      </c>
      <c r="F411" t="s" s="4">
        <v>665</v>
      </c>
      <c r="G411" t="s" s="4">
        <v>4217</v>
      </c>
    </row>
    <row r="412" ht="45.0" customHeight="true">
      <c r="A412" t="s" s="4">
        <v>2202</v>
      </c>
      <c r="B412" t="s" s="4">
        <v>6408</v>
      </c>
      <c r="C412" t="s" s="4">
        <v>3085</v>
      </c>
      <c r="D412" t="s" s="4">
        <v>890</v>
      </c>
      <c r="E412" t="s" s="4">
        <v>890</v>
      </c>
      <c r="F412" t="s" s="4">
        <v>665</v>
      </c>
      <c r="G412" t="s" s="4">
        <v>4217</v>
      </c>
    </row>
    <row r="413" ht="45.0" customHeight="true">
      <c r="A413" t="s" s="4">
        <v>2207</v>
      </c>
      <c r="B413" t="s" s="4">
        <v>6409</v>
      </c>
      <c r="C413" t="s" s="4">
        <v>3085</v>
      </c>
      <c r="D413" t="s" s="4">
        <v>890</v>
      </c>
      <c r="E413" t="s" s="4">
        <v>890</v>
      </c>
      <c r="F413" t="s" s="4">
        <v>665</v>
      </c>
      <c r="G413" t="s" s="4">
        <v>4217</v>
      </c>
    </row>
    <row r="414" ht="45.0" customHeight="true">
      <c r="A414" t="s" s="4">
        <v>2211</v>
      </c>
      <c r="B414" t="s" s="4">
        <v>6410</v>
      </c>
      <c r="C414" t="s" s="4">
        <v>3085</v>
      </c>
      <c r="D414" t="s" s="4">
        <v>890</v>
      </c>
      <c r="E414" t="s" s="4">
        <v>890</v>
      </c>
      <c r="F414" t="s" s="4">
        <v>665</v>
      </c>
      <c r="G414" t="s" s="4">
        <v>4217</v>
      </c>
    </row>
    <row r="415" ht="45.0" customHeight="true">
      <c r="A415" t="s" s="4">
        <v>2217</v>
      </c>
      <c r="B415" t="s" s="4">
        <v>6411</v>
      </c>
      <c r="C415" t="s" s="4">
        <v>3085</v>
      </c>
      <c r="D415" t="s" s="4">
        <v>890</v>
      </c>
      <c r="E415" t="s" s="4">
        <v>890</v>
      </c>
      <c r="F415" t="s" s="4">
        <v>665</v>
      </c>
      <c r="G415" t="s" s="4">
        <v>4217</v>
      </c>
    </row>
    <row r="416" ht="45.0" customHeight="true">
      <c r="A416" t="s" s="4">
        <v>2221</v>
      </c>
      <c r="B416" t="s" s="4">
        <v>6412</v>
      </c>
      <c r="C416" t="s" s="4">
        <v>3085</v>
      </c>
      <c r="D416" t="s" s="4">
        <v>890</v>
      </c>
      <c r="E416" t="s" s="4">
        <v>890</v>
      </c>
      <c r="F416" t="s" s="4">
        <v>665</v>
      </c>
      <c r="G416" t="s" s="4">
        <v>4217</v>
      </c>
    </row>
    <row r="417" ht="45.0" customHeight="true">
      <c r="A417" t="s" s="4">
        <v>2228</v>
      </c>
      <c r="B417" t="s" s="4">
        <v>6413</v>
      </c>
      <c r="C417" t="s" s="4">
        <v>3085</v>
      </c>
      <c r="D417" t="s" s="4">
        <v>890</v>
      </c>
      <c r="E417" t="s" s="4">
        <v>890</v>
      </c>
      <c r="F417" t="s" s="4">
        <v>665</v>
      </c>
      <c r="G417" t="s" s="4">
        <v>4217</v>
      </c>
    </row>
    <row r="418" ht="45.0" customHeight="true">
      <c r="A418" t="s" s="4">
        <v>2233</v>
      </c>
      <c r="B418" t="s" s="4">
        <v>6414</v>
      </c>
      <c r="C418" t="s" s="4">
        <v>3085</v>
      </c>
      <c r="D418" t="s" s="4">
        <v>890</v>
      </c>
      <c r="E418" t="s" s="4">
        <v>890</v>
      </c>
      <c r="F418" t="s" s="4">
        <v>665</v>
      </c>
      <c r="G418" t="s" s="4">
        <v>4217</v>
      </c>
    </row>
    <row r="419" ht="45.0" customHeight="true">
      <c r="A419" t="s" s="4">
        <v>2239</v>
      </c>
      <c r="B419" t="s" s="4">
        <v>6415</v>
      </c>
      <c r="C419" t="s" s="4">
        <v>3085</v>
      </c>
      <c r="D419" t="s" s="4">
        <v>890</v>
      </c>
      <c r="E419" t="s" s="4">
        <v>890</v>
      </c>
      <c r="F419" t="s" s="4">
        <v>665</v>
      </c>
      <c r="G419" t="s" s="4">
        <v>4217</v>
      </c>
    </row>
    <row r="420" ht="45.0" customHeight="true">
      <c r="A420" t="s" s="4">
        <v>2243</v>
      </c>
      <c r="B420" t="s" s="4">
        <v>6416</v>
      </c>
      <c r="C420" t="s" s="4">
        <v>3085</v>
      </c>
      <c r="D420" t="s" s="4">
        <v>890</v>
      </c>
      <c r="E420" t="s" s="4">
        <v>890</v>
      </c>
      <c r="F420" t="s" s="4">
        <v>665</v>
      </c>
      <c r="G420" t="s" s="4">
        <v>4217</v>
      </c>
    </row>
    <row r="421" ht="45.0" customHeight="true">
      <c r="A421" t="s" s="4">
        <v>2246</v>
      </c>
      <c r="B421" t="s" s="4">
        <v>6417</v>
      </c>
      <c r="C421" t="s" s="4">
        <v>3085</v>
      </c>
      <c r="D421" t="s" s="4">
        <v>890</v>
      </c>
      <c r="E421" t="s" s="4">
        <v>890</v>
      </c>
      <c r="F421" t="s" s="4">
        <v>665</v>
      </c>
      <c r="G421" t="s" s="4">
        <v>4217</v>
      </c>
    </row>
    <row r="422" ht="45.0" customHeight="true">
      <c r="A422" t="s" s="4">
        <v>2251</v>
      </c>
      <c r="B422" t="s" s="4">
        <v>6418</v>
      </c>
      <c r="C422" t="s" s="4">
        <v>3085</v>
      </c>
      <c r="D422" t="s" s="4">
        <v>890</v>
      </c>
      <c r="E422" t="s" s="4">
        <v>890</v>
      </c>
      <c r="F422" t="s" s="4">
        <v>665</v>
      </c>
      <c r="G422" t="s" s="4">
        <v>4217</v>
      </c>
    </row>
    <row r="423" ht="45.0" customHeight="true">
      <c r="A423" t="s" s="4">
        <v>2256</v>
      </c>
      <c r="B423" t="s" s="4">
        <v>6419</v>
      </c>
      <c r="C423" t="s" s="4">
        <v>3085</v>
      </c>
      <c r="D423" t="s" s="4">
        <v>890</v>
      </c>
      <c r="E423" t="s" s="4">
        <v>890</v>
      </c>
      <c r="F423" t="s" s="4">
        <v>665</v>
      </c>
      <c r="G423" t="s" s="4">
        <v>4217</v>
      </c>
    </row>
    <row r="424" ht="45.0" customHeight="true">
      <c r="A424" t="s" s="4">
        <v>2260</v>
      </c>
      <c r="B424" t="s" s="4">
        <v>6420</v>
      </c>
      <c r="C424" t="s" s="4">
        <v>3085</v>
      </c>
      <c r="D424" t="s" s="4">
        <v>890</v>
      </c>
      <c r="E424" t="s" s="4">
        <v>890</v>
      </c>
      <c r="F424" t="s" s="4">
        <v>665</v>
      </c>
      <c r="G424" t="s" s="4">
        <v>4217</v>
      </c>
    </row>
    <row r="425" ht="45.0" customHeight="true">
      <c r="A425" t="s" s="4">
        <v>2264</v>
      </c>
      <c r="B425" t="s" s="4">
        <v>6421</v>
      </c>
      <c r="C425" t="s" s="4">
        <v>3085</v>
      </c>
      <c r="D425" t="s" s="4">
        <v>890</v>
      </c>
      <c r="E425" t="s" s="4">
        <v>890</v>
      </c>
      <c r="F425" t="s" s="4">
        <v>665</v>
      </c>
      <c r="G425" t="s" s="4">
        <v>4217</v>
      </c>
    </row>
    <row r="426" ht="45.0" customHeight="true">
      <c r="A426" t="s" s="4">
        <v>2269</v>
      </c>
      <c r="B426" t="s" s="4">
        <v>6422</v>
      </c>
      <c r="C426" t="s" s="4">
        <v>3085</v>
      </c>
      <c r="D426" t="s" s="4">
        <v>890</v>
      </c>
      <c r="E426" t="s" s="4">
        <v>890</v>
      </c>
      <c r="F426" t="s" s="4">
        <v>665</v>
      </c>
      <c r="G426" t="s" s="4">
        <v>4217</v>
      </c>
    </row>
    <row r="427" ht="45.0" customHeight="true">
      <c r="A427" t="s" s="4">
        <v>2274</v>
      </c>
      <c r="B427" t="s" s="4">
        <v>6423</v>
      </c>
      <c r="C427" t="s" s="4">
        <v>3085</v>
      </c>
      <c r="D427" t="s" s="4">
        <v>890</v>
      </c>
      <c r="E427" t="s" s="4">
        <v>890</v>
      </c>
      <c r="F427" t="s" s="4">
        <v>665</v>
      </c>
      <c r="G427" t="s" s="4">
        <v>4217</v>
      </c>
    </row>
    <row r="428" ht="45.0" customHeight="true">
      <c r="A428" t="s" s="4">
        <v>2277</v>
      </c>
      <c r="B428" t="s" s="4">
        <v>6424</v>
      </c>
      <c r="C428" t="s" s="4">
        <v>3085</v>
      </c>
      <c r="D428" t="s" s="4">
        <v>890</v>
      </c>
      <c r="E428" t="s" s="4">
        <v>890</v>
      </c>
      <c r="F428" t="s" s="4">
        <v>665</v>
      </c>
      <c r="G428" t="s" s="4">
        <v>4217</v>
      </c>
    </row>
    <row r="429" ht="45.0" customHeight="true">
      <c r="A429" t="s" s="4">
        <v>2280</v>
      </c>
      <c r="B429" t="s" s="4">
        <v>6425</v>
      </c>
      <c r="C429" t="s" s="4">
        <v>3085</v>
      </c>
      <c r="D429" t="s" s="4">
        <v>890</v>
      </c>
      <c r="E429" t="s" s="4">
        <v>890</v>
      </c>
      <c r="F429" t="s" s="4">
        <v>665</v>
      </c>
      <c r="G429" t="s" s="4">
        <v>4217</v>
      </c>
    </row>
    <row r="430" ht="45.0" customHeight="true">
      <c r="A430" t="s" s="4">
        <v>2284</v>
      </c>
      <c r="B430" t="s" s="4">
        <v>6426</v>
      </c>
      <c r="C430" t="s" s="4">
        <v>3085</v>
      </c>
      <c r="D430" t="s" s="4">
        <v>890</v>
      </c>
      <c r="E430" t="s" s="4">
        <v>890</v>
      </c>
      <c r="F430" t="s" s="4">
        <v>665</v>
      </c>
      <c r="G430" t="s" s="4">
        <v>4217</v>
      </c>
    </row>
    <row r="431" ht="45.0" customHeight="true">
      <c r="A431" t="s" s="4">
        <v>2286</v>
      </c>
      <c r="B431" t="s" s="4">
        <v>6427</v>
      </c>
      <c r="C431" t="s" s="4">
        <v>3085</v>
      </c>
      <c r="D431" t="s" s="4">
        <v>890</v>
      </c>
      <c r="E431" t="s" s="4">
        <v>890</v>
      </c>
      <c r="F431" t="s" s="4">
        <v>665</v>
      </c>
      <c r="G431" t="s" s="4">
        <v>4217</v>
      </c>
    </row>
    <row r="432" ht="45.0" customHeight="true">
      <c r="A432" t="s" s="4">
        <v>2291</v>
      </c>
      <c r="B432" t="s" s="4">
        <v>6428</v>
      </c>
      <c r="C432" t="s" s="4">
        <v>3085</v>
      </c>
      <c r="D432" t="s" s="4">
        <v>890</v>
      </c>
      <c r="E432" t="s" s="4">
        <v>890</v>
      </c>
      <c r="F432" t="s" s="4">
        <v>665</v>
      </c>
      <c r="G432" t="s" s="4">
        <v>4217</v>
      </c>
    </row>
    <row r="433" ht="45.0" customHeight="true">
      <c r="A433" t="s" s="4">
        <v>2295</v>
      </c>
      <c r="B433" t="s" s="4">
        <v>6429</v>
      </c>
      <c r="C433" t="s" s="4">
        <v>3085</v>
      </c>
      <c r="D433" t="s" s="4">
        <v>890</v>
      </c>
      <c r="E433" t="s" s="4">
        <v>890</v>
      </c>
      <c r="F433" t="s" s="4">
        <v>665</v>
      </c>
      <c r="G433" t="s" s="4">
        <v>4217</v>
      </c>
    </row>
    <row r="434" ht="45.0" customHeight="true">
      <c r="A434" t="s" s="4">
        <v>2299</v>
      </c>
      <c r="B434" t="s" s="4">
        <v>6430</v>
      </c>
      <c r="C434" t="s" s="4">
        <v>3085</v>
      </c>
      <c r="D434" t="s" s="4">
        <v>890</v>
      </c>
      <c r="E434" t="s" s="4">
        <v>890</v>
      </c>
      <c r="F434" t="s" s="4">
        <v>665</v>
      </c>
      <c r="G434" t="s" s="4">
        <v>4217</v>
      </c>
    </row>
    <row r="435" ht="45.0" customHeight="true">
      <c r="A435" t="s" s="4">
        <v>2302</v>
      </c>
      <c r="B435" t="s" s="4">
        <v>6431</v>
      </c>
      <c r="C435" t="s" s="4">
        <v>3085</v>
      </c>
      <c r="D435" t="s" s="4">
        <v>890</v>
      </c>
      <c r="E435" t="s" s="4">
        <v>890</v>
      </c>
      <c r="F435" t="s" s="4">
        <v>665</v>
      </c>
      <c r="G435" t="s" s="4">
        <v>4217</v>
      </c>
    </row>
    <row r="436" ht="45.0" customHeight="true">
      <c r="A436" t="s" s="4">
        <v>2305</v>
      </c>
      <c r="B436" t="s" s="4">
        <v>6432</v>
      </c>
      <c r="C436" t="s" s="4">
        <v>3085</v>
      </c>
      <c r="D436" t="s" s="4">
        <v>890</v>
      </c>
      <c r="E436" t="s" s="4">
        <v>890</v>
      </c>
      <c r="F436" t="s" s="4">
        <v>665</v>
      </c>
      <c r="G436" t="s" s="4">
        <v>4217</v>
      </c>
    </row>
    <row r="437" ht="45.0" customHeight="true">
      <c r="A437" t="s" s="4">
        <v>2310</v>
      </c>
      <c r="B437" t="s" s="4">
        <v>6433</v>
      </c>
      <c r="C437" t="s" s="4">
        <v>3085</v>
      </c>
      <c r="D437" t="s" s="4">
        <v>890</v>
      </c>
      <c r="E437" t="s" s="4">
        <v>890</v>
      </c>
      <c r="F437" t="s" s="4">
        <v>665</v>
      </c>
      <c r="G437" t="s" s="4">
        <v>4217</v>
      </c>
    </row>
    <row r="438" ht="45.0" customHeight="true">
      <c r="A438" t="s" s="4">
        <v>2314</v>
      </c>
      <c r="B438" t="s" s="4">
        <v>6434</v>
      </c>
      <c r="C438" t="s" s="4">
        <v>3085</v>
      </c>
      <c r="D438" t="s" s="4">
        <v>890</v>
      </c>
      <c r="E438" t="s" s="4">
        <v>890</v>
      </c>
      <c r="F438" t="s" s="4">
        <v>665</v>
      </c>
      <c r="G438" t="s" s="4">
        <v>4217</v>
      </c>
    </row>
    <row r="439" ht="45.0" customHeight="true">
      <c r="A439" t="s" s="4">
        <v>2318</v>
      </c>
      <c r="B439" t="s" s="4">
        <v>6435</v>
      </c>
      <c r="C439" t="s" s="4">
        <v>3085</v>
      </c>
      <c r="D439" t="s" s="4">
        <v>890</v>
      </c>
      <c r="E439" t="s" s="4">
        <v>890</v>
      </c>
      <c r="F439" t="s" s="4">
        <v>665</v>
      </c>
      <c r="G439" t="s" s="4">
        <v>4217</v>
      </c>
    </row>
    <row r="440" ht="45.0" customHeight="true">
      <c r="A440" t="s" s="4">
        <v>2321</v>
      </c>
      <c r="B440" t="s" s="4">
        <v>6436</v>
      </c>
      <c r="C440" t="s" s="4">
        <v>3085</v>
      </c>
      <c r="D440" t="s" s="4">
        <v>890</v>
      </c>
      <c r="E440" t="s" s="4">
        <v>890</v>
      </c>
      <c r="F440" t="s" s="4">
        <v>665</v>
      </c>
      <c r="G440" t="s" s="4">
        <v>4217</v>
      </c>
    </row>
    <row r="441" ht="45.0" customHeight="true">
      <c r="A441" t="s" s="4">
        <v>2326</v>
      </c>
      <c r="B441" t="s" s="4">
        <v>6437</v>
      </c>
      <c r="C441" t="s" s="4">
        <v>3085</v>
      </c>
      <c r="D441" t="s" s="4">
        <v>890</v>
      </c>
      <c r="E441" t="s" s="4">
        <v>890</v>
      </c>
      <c r="F441" t="s" s="4">
        <v>665</v>
      </c>
      <c r="G441" t="s" s="4">
        <v>4217</v>
      </c>
    </row>
    <row r="442" ht="45.0" customHeight="true">
      <c r="A442" t="s" s="4">
        <v>2332</v>
      </c>
      <c r="B442" t="s" s="4">
        <v>6438</v>
      </c>
      <c r="C442" t="s" s="4">
        <v>3085</v>
      </c>
      <c r="D442" t="s" s="4">
        <v>890</v>
      </c>
      <c r="E442" t="s" s="4">
        <v>890</v>
      </c>
      <c r="F442" t="s" s="4">
        <v>665</v>
      </c>
      <c r="G442" t="s" s="4">
        <v>4217</v>
      </c>
    </row>
    <row r="443" ht="45.0" customHeight="true">
      <c r="A443" t="s" s="4">
        <v>2335</v>
      </c>
      <c r="B443" t="s" s="4">
        <v>6439</v>
      </c>
      <c r="C443" t="s" s="4">
        <v>3085</v>
      </c>
      <c r="D443" t="s" s="4">
        <v>890</v>
      </c>
      <c r="E443" t="s" s="4">
        <v>890</v>
      </c>
      <c r="F443" t="s" s="4">
        <v>665</v>
      </c>
      <c r="G443" t="s" s="4">
        <v>4217</v>
      </c>
    </row>
    <row r="444" ht="45.0" customHeight="true">
      <c r="A444" t="s" s="4">
        <v>2338</v>
      </c>
      <c r="B444" t="s" s="4">
        <v>6440</v>
      </c>
      <c r="C444" t="s" s="4">
        <v>3085</v>
      </c>
      <c r="D444" t="s" s="4">
        <v>890</v>
      </c>
      <c r="E444" t="s" s="4">
        <v>890</v>
      </c>
      <c r="F444" t="s" s="4">
        <v>665</v>
      </c>
      <c r="G444" t="s" s="4">
        <v>4217</v>
      </c>
    </row>
    <row r="445" ht="45.0" customHeight="true">
      <c r="A445" t="s" s="4">
        <v>2341</v>
      </c>
      <c r="B445" t="s" s="4">
        <v>6441</v>
      </c>
      <c r="C445" t="s" s="4">
        <v>3085</v>
      </c>
      <c r="D445" t="s" s="4">
        <v>890</v>
      </c>
      <c r="E445" t="s" s="4">
        <v>890</v>
      </c>
      <c r="F445" t="s" s="4">
        <v>665</v>
      </c>
      <c r="G445" t="s" s="4">
        <v>4217</v>
      </c>
    </row>
    <row r="446" ht="45.0" customHeight="true">
      <c r="A446" t="s" s="4">
        <v>2345</v>
      </c>
      <c r="B446" t="s" s="4">
        <v>6442</v>
      </c>
      <c r="C446" t="s" s="4">
        <v>3085</v>
      </c>
      <c r="D446" t="s" s="4">
        <v>890</v>
      </c>
      <c r="E446" t="s" s="4">
        <v>890</v>
      </c>
      <c r="F446" t="s" s="4">
        <v>665</v>
      </c>
      <c r="G446" t="s" s="4">
        <v>4217</v>
      </c>
    </row>
    <row r="447" ht="45.0" customHeight="true">
      <c r="A447" t="s" s="4">
        <v>2347</v>
      </c>
      <c r="B447" t="s" s="4">
        <v>6443</v>
      </c>
      <c r="C447" t="s" s="4">
        <v>3085</v>
      </c>
      <c r="D447" t="s" s="4">
        <v>890</v>
      </c>
      <c r="E447" t="s" s="4">
        <v>890</v>
      </c>
      <c r="F447" t="s" s="4">
        <v>665</v>
      </c>
      <c r="G447" t="s" s="4">
        <v>4217</v>
      </c>
    </row>
    <row r="448" ht="45.0" customHeight="true">
      <c r="A448" t="s" s="4">
        <v>2350</v>
      </c>
      <c r="B448" t="s" s="4">
        <v>6444</v>
      </c>
      <c r="C448" t="s" s="4">
        <v>3085</v>
      </c>
      <c r="D448" t="s" s="4">
        <v>890</v>
      </c>
      <c r="E448" t="s" s="4">
        <v>890</v>
      </c>
      <c r="F448" t="s" s="4">
        <v>665</v>
      </c>
      <c r="G448" t="s" s="4">
        <v>4217</v>
      </c>
    </row>
    <row r="449" ht="45.0" customHeight="true">
      <c r="A449" t="s" s="4">
        <v>2353</v>
      </c>
      <c r="B449" t="s" s="4">
        <v>6445</v>
      </c>
      <c r="C449" t="s" s="4">
        <v>3085</v>
      </c>
      <c r="D449" t="s" s="4">
        <v>890</v>
      </c>
      <c r="E449" t="s" s="4">
        <v>890</v>
      </c>
      <c r="F449" t="s" s="4">
        <v>665</v>
      </c>
      <c r="G449" t="s" s="4">
        <v>4217</v>
      </c>
    </row>
    <row r="450" ht="45.0" customHeight="true">
      <c r="A450" t="s" s="4">
        <v>2355</v>
      </c>
      <c r="B450" t="s" s="4">
        <v>6446</v>
      </c>
      <c r="C450" t="s" s="4">
        <v>3085</v>
      </c>
      <c r="D450" t="s" s="4">
        <v>890</v>
      </c>
      <c r="E450" t="s" s="4">
        <v>890</v>
      </c>
      <c r="F450" t="s" s="4">
        <v>665</v>
      </c>
      <c r="G450" t="s" s="4">
        <v>4217</v>
      </c>
    </row>
    <row r="451" ht="45.0" customHeight="true">
      <c r="A451" t="s" s="4">
        <v>2359</v>
      </c>
      <c r="B451" t="s" s="4">
        <v>6447</v>
      </c>
      <c r="C451" t="s" s="4">
        <v>3085</v>
      </c>
      <c r="D451" t="s" s="4">
        <v>890</v>
      </c>
      <c r="E451" t="s" s="4">
        <v>890</v>
      </c>
      <c r="F451" t="s" s="4">
        <v>665</v>
      </c>
      <c r="G451" t="s" s="4">
        <v>4217</v>
      </c>
    </row>
    <row r="452" ht="45.0" customHeight="true">
      <c r="A452" t="s" s="4">
        <v>2363</v>
      </c>
      <c r="B452" t="s" s="4">
        <v>6448</v>
      </c>
      <c r="C452" t="s" s="4">
        <v>3085</v>
      </c>
      <c r="D452" t="s" s="4">
        <v>890</v>
      </c>
      <c r="E452" t="s" s="4">
        <v>890</v>
      </c>
      <c r="F452" t="s" s="4">
        <v>665</v>
      </c>
      <c r="G452" t="s" s="4">
        <v>4217</v>
      </c>
    </row>
    <row r="453" ht="45.0" customHeight="true">
      <c r="A453" t="s" s="4">
        <v>2366</v>
      </c>
      <c r="B453" t="s" s="4">
        <v>6449</v>
      </c>
      <c r="C453" t="s" s="4">
        <v>3085</v>
      </c>
      <c r="D453" t="s" s="4">
        <v>890</v>
      </c>
      <c r="E453" t="s" s="4">
        <v>890</v>
      </c>
      <c r="F453" t="s" s="4">
        <v>665</v>
      </c>
      <c r="G453" t="s" s="4">
        <v>4217</v>
      </c>
    </row>
    <row r="454" ht="45.0" customHeight="true">
      <c r="A454" t="s" s="4">
        <v>2371</v>
      </c>
      <c r="B454" t="s" s="4">
        <v>6450</v>
      </c>
      <c r="C454" t="s" s="4">
        <v>3085</v>
      </c>
      <c r="D454" t="s" s="4">
        <v>890</v>
      </c>
      <c r="E454" t="s" s="4">
        <v>890</v>
      </c>
      <c r="F454" t="s" s="4">
        <v>665</v>
      </c>
      <c r="G454" t="s" s="4">
        <v>4217</v>
      </c>
    </row>
    <row r="455" ht="45.0" customHeight="true">
      <c r="A455" t="s" s="4">
        <v>2374</v>
      </c>
      <c r="B455" t="s" s="4">
        <v>6451</v>
      </c>
      <c r="C455" t="s" s="4">
        <v>3085</v>
      </c>
      <c r="D455" t="s" s="4">
        <v>890</v>
      </c>
      <c r="E455" t="s" s="4">
        <v>890</v>
      </c>
      <c r="F455" t="s" s="4">
        <v>665</v>
      </c>
      <c r="G455" t="s" s="4">
        <v>4217</v>
      </c>
    </row>
    <row r="456" ht="45.0" customHeight="true">
      <c r="A456" t="s" s="4">
        <v>2379</v>
      </c>
      <c r="B456" t="s" s="4">
        <v>6452</v>
      </c>
      <c r="C456" t="s" s="4">
        <v>3085</v>
      </c>
      <c r="D456" t="s" s="4">
        <v>890</v>
      </c>
      <c r="E456" t="s" s="4">
        <v>890</v>
      </c>
      <c r="F456" t="s" s="4">
        <v>665</v>
      </c>
      <c r="G456" t="s" s="4">
        <v>4217</v>
      </c>
    </row>
    <row r="457" ht="45.0" customHeight="true">
      <c r="A457" t="s" s="4">
        <v>2382</v>
      </c>
      <c r="B457" t="s" s="4">
        <v>6453</v>
      </c>
      <c r="C457" t="s" s="4">
        <v>3085</v>
      </c>
      <c r="D457" t="s" s="4">
        <v>890</v>
      </c>
      <c r="E457" t="s" s="4">
        <v>890</v>
      </c>
      <c r="F457" t="s" s="4">
        <v>665</v>
      </c>
      <c r="G457" t="s" s="4">
        <v>4217</v>
      </c>
    </row>
    <row r="458" ht="45.0" customHeight="true">
      <c r="A458" t="s" s="4">
        <v>2385</v>
      </c>
      <c r="B458" t="s" s="4">
        <v>6454</v>
      </c>
      <c r="C458" t="s" s="4">
        <v>3085</v>
      </c>
      <c r="D458" t="s" s="4">
        <v>890</v>
      </c>
      <c r="E458" t="s" s="4">
        <v>890</v>
      </c>
      <c r="F458" t="s" s="4">
        <v>665</v>
      </c>
      <c r="G458" t="s" s="4">
        <v>4217</v>
      </c>
    </row>
    <row r="459" ht="45.0" customHeight="true">
      <c r="A459" t="s" s="4">
        <v>2389</v>
      </c>
      <c r="B459" t="s" s="4">
        <v>6455</v>
      </c>
      <c r="C459" t="s" s="4">
        <v>3085</v>
      </c>
      <c r="D459" t="s" s="4">
        <v>890</v>
      </c>
      <c r="E459" t="s" s="4">
        <v>890</v>
      </c>
      <c r="F459" t="s" s="4">
        <v>665</v>
      </c>
      <c r="G459" t="s" s="4">
        <v>4217</v>
      </c>
    </row>
    <row r="460" ht="45.0" customHeight="true">
      <c r="A460" t="s" s="4">
        <v>2392</v>
      </c>
      <c r="B460" t="s" s="4">
        <v>6456</v>
      </c>
      <c r="C460" t="s" s="4">
        <v>3085</v>
      </c>
      <c r="D460" t="s" s="4">
        <v>890</v>
      </c>
      <c r="E460" t="s" s="4">
        <v>890</v>
      </c>
      <c r="F460" t="s" s="4">
        <v>665</v>
      </c>
      <c r="G460" t="s" s="4">
        <v>4217</v>
      </c>
    </row>
    <row r="461" ht="45.0" customHeight="true">
      <c r="A461" t="s" s="4">
        <v>2395</v>
      </c>
      <c r="B461" t="s" s="4">
        <v>6457</v>
      </c>
      <c r="C461" t="s" s="4">
        <v>3085</v>
      </c>
      <c r="D461" t="s" s="4">
        <v>890</v>
      </c>
      <c r="E461" t="s" s="4">
        <v>890</v>
      </c>
      <c r="F461" t="s" s="4">
        <v>665</v>
      </c>
      <c r="G461" t="s" s="4">
        <v>4217</v>
      </c>
    </row>
    <row r="462" ht="45.0" customHeight="true">
      <c r="A462" t="s" s="4">
        <v>2398</v>
      </c>
      <c r="B462" t="s" s="4">
        <v>6458</v>
      </c>
      <c r="C462" t="s" s="4">
        <v>3085</v>
      </c>
      <c r="D462" t="s" s="4">
        <v>890</v>
      </c>
      <c r="E462" t="s" s="4">
        <v>890</v>
      </c>
      <c r="F462" t="s" s="4">
        <v>665</v>
      </c>
      <c r="G462" t="s" s="4">
        <v>4217</v>
      </c>
    </row>
    <row r="463" ht="45.0" customHeight="true">
      <c r="A463" t="s" s="4">
        <v>2401</v>
      </c>
      <c r="B463" t="s" s="4">
        <v>6459</v>
      </c>
      <c r="C463" t="s" s="4">
        <v>3085</v>
      </c>
      <c r="D463" t="s" s="4">
        <v>890</v>
      </c>
      <c r="E463" t="s" s="4">
        <v>890</v>
      </c>
      <c r="F463" t="s" s="4">
        <v>665</v>
      </c>
      <c r="G463" t="s" s="4">
        <v>4217</v>
      </c>
    </row>
    <row r="464" ht="45.0" customHeight="true">
      <c r="A464" t="s" s="4">
        <v>2404</v>
      </c>
      <c r="B464" t="s" s="4">
        <v>6460</v>
      </c>
      <c r="C464" t="s" s="4">
        <v>3085</v>
      </c>
      <c r="D464" t="s" s="4">
        <v>890</v>
      </c>
      <c r="E464" t="s" s="4">
        <v>890</v>
      </c>
      <c r="F464" t="s" s="4">
        <v>665</v>
      </c>
      <c r="G464" t="s" s="4">
        <v>4217</v>
      </c>
    </row>
    <row r="465" ht="45.0" customHeight="true">
      <c r="A465" t="s" s="4">
        <v>2406</v>
      </c>
      <c r="B465" t="s" s="4">
        <v>6461</v>
      </c>
      <c r="C465" t="s" s="4">
        <v>3085</v>
      </c>
      <c r="D465" t="s" s="4">
        <v>890</v>
      </c>
      <c r="E465" t="s" s="4">
        <v>890</v>
      </c>
      <c r="F465" t="s" s="4">
        <v>665</v>
      </c>
      <c r="G465" t="s" s="4">
        <v>4217</v>
      </c>
    </row>
    <row r="466" ht="45.0" customHeight="true">
      <c r="A466" t="s" s="4">
        <v>2408</v>
      </c>
      <c r="B466" t="s" s="4">
        <v>6462</v>
      </c>
      <c r="C466" t="s" s="4">
        <v>3085</v>
      </c>
      <c r="D466" t="s" s="4">
        <v>890</v>
      </c>
      <c r="E466" t="s" s="4">
        <v>890</v>
      </c>
      <c r="F466" t="s" s="4">
        <v>665</v>
      </c>
      <c r="G466" t="s" s="4">
        <v>4217</v>
      </c>
    </row>
    <row r="467" ht="45.0" customHeight="true">
      <c r="A467" t="s" s="4">
        <v>2410</v>
      </c>
      <c r="B467" t="s" s="4">
        <v>6463</v>
      </c>
      <c r="C467" t="s" s="4">
        <v>3085</v>
      </c>
      <c r="D467" t="s" s="4">
        <v>890</v>
      </c>
      <c r="E467" t="s" s="4">
        <v>890</v>
      </c>
      <c r="F467" t="s" s="4">
        <v>665</v>
      </c>
      <c r="G467" t="s" s="4">
        <v>4217</v>
      </c>
    </row>
    <row r="468" ht="45.0" customHeight="true">
      <c r="A468" t="s" s="4">
        <v>2414</v>
      </c>
      <c r="B468" t="s" s="4">
        <v>6464</v>
      </c>
      <c r="C468" t="s" s="4">
        <v>3085</v>
      </c>
      <c r="D468" t="s" s="4">
        <v>890</v>
      </c>
      <c r="E468" t="s" s="4">
        <v>890</v>
      </c>
      <c r="F468" t="s" s="4">
        <v>665</v>
      </c>
      <c r="G468" t="s" s="4">
        <v>4217</v>
      </c>
    </row>
    <row r="469" ht="45.0" customHeight="true">
      <c r="A469" t="s" s="4">
        <v>2416</v>
      </c>
      <c r="B469" t="s" s="4">
        <v>6465</v>
      </c>
      <c r="C469" t="s" s="4">
        <v>3085</v>
      </c>
      <c r="D469" t="s" s="4">
        <v>890</v>
      </c>
      <c r="E469" t="s" s="4">
        <v>890</v>
      </c>
      <c r="F469" t="s" s="4">
        <v>665</v>
      </c>
      <c r="G469" t="s" s="4">
        <v>4217</v>
      </c>
    </row>
    <row r="470" ht="45.0" customHeight="true">
      <c r="A470" t="s" s="4">
        <v>2418</v>
      </c>
      <c r="B470" t="s" s="4">
        <v>6466</v>
      </c>
      <c r="C470" t="s" s="4">
        <v>3085</v>
      </c>
      <c r="D470" t="s" s="4">
        <v>890</v>
      </c>
      <c r="E470" t="s" s="4">
        <v>890</v>
      </c>
      <c r="F470" t="s" s="4">
        <v>665</v>
      </c>
      <c r="G470" t="s" s="4">
        <v>4217</v>
      </c>
    </row>
    <row r="471" ht="45.0" customHeight="true">
      <c r="A471" t="s" s="4">
        <v>2421</v>
      </c>
      <c r="B471" t="s" s="4">
        <v>6467</v>
      </c>
      <c r="C471" t="s" s="4">
        <v>3085</v>
      </c>
      <c r="D471" t="s" s="4">
        <v>890</v>
      </c>
      <c r="E471" t="s" s="4">
        <v>890</v>
      </c>
      <c r="F471" t="s" s="4">
        <v>665</v>
      </c>
      <c r="G471" t="s" s="4">
        <v>4217</v>
      </c>
    </row>
    <row r="472" ht="45.0" customHeight="true">
      <c r="A472" t="s" s="4">
        <v>2424</v>
      </c>
      <c r="B472" t="s" s="4">
        <v>6468</v>
      </c>
      <c r="C472" t="s" s="4">
        <v>3085</v>
      </c>
      <c r="D472" t="s" s="4">
        <v>890</v>
      </c>
      <c r="E472" t="s" s="4">
        <v>890</v>
      </c>
      <c r="F472" t="s" s="4">
        <v>665</v>
      </c>
      <c r="G472" t="s" s="4">
        <v>4217</v>
      </c>
    </row>
    <row r="473" ht="45.0" customHeight="true">
      <c r="A473" t="s" s="4">
        <v>2427</v>
      </c>
      <c r="B473" t="s" s="4">
        <v>6469</v>
      </c>
      <c r="C473" t="s" s="4">
        <v>3085</v>
      </c>
      <c r="D473" t="s" s="4">
        <v>890</v>
      </c>
      <c r="E473" t="s" s="4">
        <v>890</v>
      </c>
      <c r="F473" t="s" s="4">
        <v>665</v>
      </c>
      <c r="G473" t="s" s="4">
        <v>4217</v>
      </c>
    </row>
    <row r="474" ht="45.0" customHeight="true">
      <c r="A474" t="s" s="4">
        <v>2430</v>
      </c>
      <c r="B474" t="s" s="4">
        <v>6470</v>
      </c>
      <c r="C474" t="s" s="4">
        <v>3085</v>
      </c>
      <c r="D474" t="s" s="4">
        <v>890</v>
      </c>
      <c r="E474" t="s" s="4">
        <v>890</v>
      </c>
      <c r="F474" t="s" s="4">
        <v>665</v>
      </c>
      <c r="G474" t="s" s="4">
        <v>4217</v>
      </c>
    </row>
    <row r="475" ht="45.0" customHeight="true">
      <c r="A475" t="s" s="4">
        <v>2433</v>
      </c>
      <c r="B475" t="s" s="4">
        <v>6471</v>
      </c>
      <c r="C475" t="s" s="4">
        <v>3085</v>
      </c>
      <c r="D475" t="s" s="4">
        <v>890</v>
      </c>
      <c r="E475" t="s" s="4">
        <v>890</v>
      </c>
      <c r="F475" t="s" s="4">
        <v>665</v>
      </c>
      <c r="G475" t="s" s="4">
        <v>4217</v>
      </c>
    </row>
    <row r="476" ht="45.0" customHeight="true">
      <c r="A476" t="s" s="4">
        <v>2436</v>
      </c>
      <c r="B476" t="s" s="4">
        <v>6472</v>
      </c>
      <c r="C476" t="s" s="4">
        <v>3085</v>
      </c>
      <c r="D476" t="s" s="4">
        <v>890</v>
      </c>
      <c r="E476" t="s" s="4">
        <v>890</v>
      </c>
      <c r="F476" t="s" s="4">
        <v>665</v>
      </c>
      <c r="G476" t="s" s="4">
        <v>4217</v>
      </c>
    </row>
    <row r="477" ht="45.0" customHeight="true">
      <c r="A477" t="s" s="4">
        <v>2439</v>
      </c>
      <c r="B477" t="s" s="4">
        <v>6473</v>
      </c>
      <c r="C477" t="s" s="4">
        <v>3085</v>
      </c>
      <c r="D477" t="s" s="4">
        <v>890</v>
      </c>
      <c r="E477" t="s" s="4">
        <v>890</v>
      </c>
      <c r="F477" t="s" s="4">
        <v>665</v>
      </c>
      <c r="G477" t="s" s="4">
        <v>4217</v>
      </c>
    </row>
    <row r="478" ht="45.0" customHeight="true">
      <c r="A478" t="s" s="4">
        <v>2442</v>
      </c>
      <c r="B478" t="s" s="4">
        <v>6474</v>
      </c>
      <c r="C478" t="s" s="4">
        <v>3085</v>
      </c>
      <c r="D478" t="s" s="4">
        <v>890</v>
      </c>
      <c r="E478" t="s" s="4">
        <v>890</v>
      </c>
      <c r="F478" t="s" s="4">
        <v>665</v>
      </c>
      <c r="G478" t="s" s="4">
        <v>4217</v>
      </c>
    </row>
    <row r="479" ht="45.0" customHeight="true">
      <c r="A479" t="s" s="4">
        <v>2444</v>
      </c>
      <c r="B479" t="s" s="4">
        <v>6475</v>
      </c>
      <c r="C479" t="s" s="4">
        <v>3085</v>
      </c>
      <c r="D479" t="s" s="4">
        <v>890</v>
      </c>
      <c r="E479" t="s" s="4">
        <v>890</v>
      </c>
      <c r="F479" t="s" s="4">
        <v>665</v>
      </c>
      <c r="G479" t="s" s="4">
        <v>4217</v>
      </c>
    </row>
    <row r="480" ht="45.0" customHeight="true">
      <c r="A480" t="s" s="4">
        <v>2447</v>
      </c>
      <c r="B480" t="s" s="4">
        <v>6476</v>
      </c>
      <c r="C480" t="s" s="4">
        <v>3085</v>
      </c>
      <c r="D480" t="s" s="4">
        <v>890</v>
      </c>
      <c r="E480" t="s" s="4">
        <v>890</v>
      </c>
      <c r="F480" t="s" s="4">
        <v>665</v>
      </c>
      <c r="G480" t="s" s="4">
        <v>4217</v>
      </c>
    </row>
    <row r="481" ht="45.0" customHeight="true">
      <c r="A481" t="s" s="4">
        <v>2451</v>
      </c>
      <c r="B481" t="s" s="4">
        <v>6477</v>
      </c>
      <c r="C481" t="s" s="4">
        <v>3085</v>
      </c>
      <c r="D481" t="s" s="4">
        <v>890</v>
      </c>
      <c r="E481" t="s" s="4">
        <v>890</v>
      </c>
      <c r="F481" t="s" s="4">
        <v>665</v>
      </c>
      <c r="G481" t="s" s="4">
        <v>4217</v>
      </c>
    </row>
    <row r="482" ht="45.0" customHeight="true">
      <c r="A482" t="s" s="4">
        <v>2453</v>
      </c>
      <c r="B482" t="s" s="4">
        <v>6478</v>
      </c>
      <c r="C482" t="s" s="4">
        <v>3085</v>
      </c>
      <c r="D482" t="s" s="4">
        <v>890</v>
      </c>
      <c r="E482" t="s" s="4">
        <v>890</v>
      </c>
      <c r="F482" t="s" s="4">
        <v>665</v>
      </c>
      <c r="G482" t="s" s="4">
        <v>4217</v>
      </c>
    </row>
    <row r="483" ht="45.0" customHeight="true">
      <c r="A483" t="s" s="4">
        <v>2456</v>
      </c>
      <c r="B483" t="s" s="4">
        <v>6479</v>
      </c>
      <c r="C483" t="s" s="4">
        <v>3085</v>
      </c>
      <c r="D483" t="s" s="4">
        <v>890</v>
      </c>
      <c r="E483" t="s" s="4">
        <v>890</v>
      </c>
      <c r="F483" t="s" s="4">
        <v>665</v>
      </c>
      <c r="G483" t="s" s="4">
        <v>4217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88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  <col min="1" max="1" width="9.43359375" customWidth="true" bestFit="true"/>
    <col min="2" max="2" width="36.57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6480</v>
      </c>
      <c r="D2" t="s">
        <v>6481</v>
      </c>
      <c r="E2" t="s">
        <v>6482</v>
      </c>
      <c r="F2" t="s">
        <v>6483</v>
      </c>
      <c r="G2" t="s">
        <v>6484</v>
      </c>
    </row>
    <row r="3">
      <c r="A3" t="s" s="1">
        <v>2470</v>
      </c>
      <c r="B3" s="1"/>
      <c r="C3" t="s" s="1">
        <v>6485</v>
      </c>
      <c r="D3" t="s" s="1">
        <v>6486</v>
      </c>
      <c r="E3" t="s" s="1">
        <v>6487</v>
      </c>
      <c r="F3" t="s" s="1">
        <v>6488</v>
      </c>
      <c r="G3" t="s" s="1">
        <v>6489</v>
      </c>
    </row>
    <row r="4" ht="45.0" customHeight="true">
      <c r="A4" t="s" s="4">
        <v>94</v>
      </c>
      <c r="B4" t="s" s="4">
        <v>6490</v>
      </c>
      <c r="C4" t="s" s="4">
        <v>6491</v>
      </c>
      <c r="D4" t="s" s="4">
        <v>890</v>
      </c>
      <c r="E4" t="s" s="4">
        <v>890</v>
      </c>
      <c r="F4" t="s" s="4">
        <v>4127</v>
      </c>
      <c r="G4" t="s" s="4">
        <v>890</v>
      </c>
    </row>
    <row r="5" ht="45.0" customHeight="true">
      <c r="A5" t="s" s="4">
        <v>108</v>
      </c>
      <c r="B5" t="s" s="4">
        <v>6492</v>
      </c>
      <c r="C5" t="s" s="4">
        <v>6491</v>
      </c>
      <c r="D5" t="s" s="4">
        <v>890</v>
      </c>
      <c r="E5" t="s" s="4">
        <v>890</v>
      </c>
      <c r="F5" t="s" s="4">
        <v>4127</v>
      </c>
      <c r="G5" t="s" s="4">
        <v>890</v>
      </c>
    </row>
    <row r="6" ht="45.0" customHeight="true">
      <c r="A6" t="s" s="4">
        <v>117</v>
      </c>
      <c r="B6" t="s" s="4">
        <v>6493</v>
      </c>
      <c r="C6" t="s" s="4">
        <v>6491</v>
      </c>
      <c r="D6" t="s" s="4">
        <v>890</v>
      </c>
      <c r="E6" t="s" s="4">
        <v>890</v>
      </c>
      <c r="F6" t="s" s="4">
        <v>4127</v>
      </c>
      <c r="G6" t="s" s="4">
        <v>890</v>
      </c>
    </row>
    <row r="7" ht="45.0" customHeight="true">
      <c r="A7" t="s" s="4">
        <v>126</v>
      </c>
      <c r="B7" t="s" s="4">
        <v>6494</v>
      </c>
      <c r="C7" t="s" s="4">
        <v>6491</v>
      </c>
      <c r="D7" t="s" s="4">
        <v>890</v>
      </c>
      <c r="E7" t="s" s="4">
        <v>890</v>
      </c>
      <c r="F7" t="s" s="4">
        <v>4127</v>
      </c>
      <c r="G7" t="s" s="4">
        <v>890</v>
      </c>
    </row>
    <row r="8" ht="45.0" customHeight="true">
      <c r="A8" t="s" s="4">
        <v>134</v>
      </c>
      <c r="B8" t="s" s="4">
        <v>6495</v>
      </c>
      <c r="C8" t="s" s="4">
        <v>6491</v>
      </c>
      <c r="D8" t="s" s="4">
        <v>890</v>
      </c>
      <c r="E8" t="s" s="4">
        <v>890</v>
      </c>
      <c r="F8" t="s" s="4">
        <v>4127</v>
      </c>
      <c r="G8" t="s" s="4">
        <v>890</v>
      </c>
    </row>
    <row r="9" ht="45.0" customHeight="true">
      <c r="A9" t="s" s="4">
        <v>143</v>
      </c>
      <c r="B9" t="s" s="4">
        <v>6496</v>
      </c>
      <c r="C9" t="s" s="4">
        <v>6491</v>
      </c>
      <c r="D9" t="s" s="4">
        <v>890</v>
      </c>
      <c r="E9" t="s" s="4">
        <v>890</v>
      </c>
      <c r="F9" t="s" s="4">
        <v>4127</v>
      </c>
      <c r="G9" t="s" s="4">
        <v>890</v>
      </c>
    </row>
    <row r="10" ht="45.0" customHeight="true">
      <c r="A10" t="s" s="4">
        <v>152</v>
      </c>
      <c r="B10" t="s" s="4">
        <v>6497</v>
      </c>
      <c r="C10" t="s" s="4">
        <v>6491</v>
      </c>
      <c r="D10" t="s" s="4">
        <v>890</v>
      </c>
      <c r="E10" t="s" s="4">
        <v>890</v>
      </c>
      <c r="F10" t="s" s="4">
        <v>4127</v>
      </c>
      <c r="G10" t="s" s="4">
        <v>890</v>
      </c>
    </row>
    <row r="11" ht="45.0" customHeight="true">
      <c r="A11" t="s" s="4">
        <v>161</v>
      </c>
      <c r="B11" t="s" s="4">
        <v>6498</v>
      </c>
      <c r="C11" t="s" s="4">
        <v>6491</v>
      </c>
      <c r="D11" t="s" s="4">
        <v>890</v>
      </c>
      <c r="E11" t="s" s="4">
        <v>890</v>
      </c>
      <c r="F11" t="s" s="4">
        <v>4127</v>
      </c>
      <c r="G11" t="s" s="4">
        <v>890</v>
      </c>
    </row>
    <row r="12" ht="45.0" customHeight="true">
      <c r="A12" t="s" s="4">
        <v>170</v>
      </c>
      <c r="B12" t="s" s="4">
        <v>6499</v>
      </c>
      <c r="C12" t="s" s="4">
        <v>6491</v>
      </c>
      <c r="D12" t="s" s="4">
        <v>890</v>
      </c>
      <c r="E12" t="s" s="4">
        <v>890</v>
      </c>
      <c r="F12" t="s" s="4">
        <v>4127</v>
      </c>
      <c r="G12" t="s" s="4">
        <v>890</v>
      </c>
    </row>
    <row r="13" ht="45.0" customHeight="true">
      <c r="A13" t="s" s="4">
        <v>179</v>
      </c>
      <c r="B13" t="s" s="4">
        <v>6500</v>
      </c>
      <c r="C13" t="s" s="4">
        <v>6491</v>
      </c>
      <c r="D13" t="s" s="4">
        <v>890</v>
      </c>
      <c r="E13" t="s" s="4">
        <v>890</v>
      </c>
      <c r="F13" t="s" s="4">
        <v>4127</v>
      </c>
      <c r="G13" t="s" s="4">
        <v>890</v>
      </c>
    </row>
    <row r="14" ht="45.0" customHeight="true">
      <c r="A14" t="s" s="4">
        <v>188</v>
      </c>
      <c r="B14" t="s" s="4">
        <v>6501</v>
      </c>
      <c r="C14" t="s" s="4">
        <v>6491</v>
      </c>
      <c r="D14" t="s" s="4">
        <v>890</v>
      </c>
      <c r="E14" t="s" s="4">
        <v>890</v>
      </c>
      <c r="F14" t="s" s="4">
        <v>4127</v>
      </c>
      <c r="G14" t="s" s="4">
        <v>890</v>
      </c>
    </row>
    <row r="15" ht="45.0" customHeight="true">
      <c r="A15" t="s" s="4">
        <v>197</v>
      </c>
      <c r="B15" t="s" s="4">
        <v>6502</v>
      </c>
      <c r="C15" t="s" s="4">
        <v>6491</v>
      </c>
      <c r="D15" t="s" s="4">
        <v>890</v>
      </c>
      <c r="E15" t="s" s="4">
        <v>890</v>
      </c>
      <c r="F15" t="s" s="4">
        <v>4127</v>
      </c>
      <c r="G15" t="s" s="4">
        <v>890</v>
      </c>
    </row>
    <row r="16" ht="45.0" customHeight="true">
      <c r="A16" t="s" s="4">
        <v>204</v>
      </c>
      <c r="B16" t="s" s="4">
        <v>6503</v>
      </c>
      <c r="C16" t="s" s="4">
        <v>6491</v>
      </c>
      <c r="D16" t="s" s="4">
        <v>890</v>
      </c>
      <c r="E16" t="s" s="4">
        <v>890</v>
      </c>
      <c r="F16" t="s" s="4">
        <v>4127</v>
      </c>
      <c r="G16" t="s" s="4">
        <v>890</v>
      </c>
    </row>
    <row r="17" ht="45.0" customHeight="true">
      <c r="A17" t="s" s="4">
        <v>213</v>
      </c>
      <c r="B17" t="s" s="4">
        <v>6504</v>
      </c>
      <c r="C17" t="s" s="4">
        <v>6491</v>
      </c>
      <c r="D17" t="s" s="4">
        <v>890</v>
      </c>
      <c r="E17" t="s" s="4">
        <v>890</v>
      </c>
      <c r="F17" t="s" s="4">
        <v>4127</v>
      </c>
      <c r="G17" t="s" s="4">
        <v>890</v>
      </c>
    </row>
    <row r="18" ht="45.0" customHeight="true">
      <c r="A18" t="s" s="4">
        <v>222</v>
      </c>
      <c r="B18" t="s" s="4">
        <v>6505</v>
      </c>
      <c r="C18" t="s" s="4">
        <v>6491</v>
      </c>
      <c r="D18" t="s" s="4">
        <v>890</v>
      </c>
      <c r="E18" t="s" s="4">
        <v>890</v>
      </c>
      <c r="F18" t="s" s="4">
        <v>4127</v>
      </c>
      <c r="G18" t="s" s="4">
        <v>890</v>
      </c>
    </row>
    <row r="19" ht="45.0" customHeight="true">
      <c r="A19" t="s" s="4">
        <v>230</v>
      </c>
      <c r="B19" t="s" s="4">
        <v>6506</v>
      </c>
      <c r="C19" t="s" s="4">
        <v>6491</v>
      </c>
      <c r="D19" t="s" s="4">
        <v>890</v>
      </c>
      <c r="E19" t="s" s="4">
        <v>890</v>
      </c>
      <c r="F19" t="s" s="4">
        <v>4127</v>
      </c>
      <c r="G19" t="s" s="4">
        <v>890</v>
      </c>
    </row>
    <row r="20" ht="45.0" customHeight="true">
      <c r="A20" t="s" s="4">
        <v>238</v>
      </c>
      <c r="B20" t="s" s="4">
        <v>6507</v>
      </c>
      <c r="C20" t="s" s="4">
        <v>6491</v>
      </c>
      <c r="D20" t="s" s="4">
        <v>890</v>
      </c>
      <c r="E20" t="s" s="4">
        <v>890</v>
      </c>
      <c r="F20" t="s" s="4">
        <v>4127</v>
      </c>
      <c r="G20" t="s" s="4">
        <v>890</v>
      </c>
    </row>
    <row r="21" ht="45.0" customHeight="true">
      <c r="A21" t="s" s="4">
        <v>246</v>
      </c>
      <c r="B21" t="s" s="4">
        <v>6508</v>
      </c>
      <c r="C21" t="s" s="4">
        <v>6491</v>
      </c>
      <c r="D21" t="s" s="4">
        <v>890</v>
      </c>
      <c r="E21" t="s" s="4">
        <v>890</v>
      </c>
      <c r="F21" t="s" s="4">
        <v>4127</v>
      </c>
      <c r="G21" t="s" s="4">
        <v>890</v>
      </c>
    </row>
    <row r="22" ht="45.0" customHeight="true">
      <c r="A22" t="s" s="4">
        <v>254</v>
      </c>
      <c r="B22" t="s" s="4">
        <v>6509</v>
      </c>
      <c r="C22" t="s" s="4">
        <v>6491</v>
      </c>
      <c r="D22" t="s" s="4">
        <v>890</v>
      </c>
      <c r="E22" t="s" s="4">
        <v>890</v>
      </c>
      <c r="F22" t="s" s="4">
        <v>4127</v>
      </c>
      <c r="G22" t="s" s="4">
        <v>890</v>
      </c>
    </row>
    <row r="23" ht="45.0" customHeight="true">
      <c r="A23" t="s" s="4">
        <v>262</v>
      </c>
      <c r="B23" t="s" s="4">
        <v>6510</v>
      </c>
      <c r="C23" t="s" s="4">
        <v>6491</v>
      </c>
      <c r="D23" t="s" s="4">
        <v>890</v>
      </c>
      <c r="E23" t="s" s="4">
        <v>890</v>
      </c>
      <c r="F23" t="s" s="4">
        <v>4127</v>
      </c>
      <c r="G23" t="s" s="4">
        <v>890</v>
      </c>
    </row>
    <row r="24" ht="45.0" customHeight="true">
      <c r="A24" t="s" s="4">
        <v>270</v>
      </c>
      <c r="B24" t="s" s="4">
        <v>6511</v>
      </c>
      <c r="C24" t="s" s="4">
        <v>6491</v>
      </c>
      <c r="D24" t="s" s="4">
        <v>890</v>
      </c>
      <c r="E24" t="s" s="4">
        <v>890</v>
      </c>
      <c r="F24" t="s" s="4">
        <v>4127</v>
      </c>
      <c r="G24" t="s" s="4">
        <v>890</v>
      </c>
    </row>
    <row r="25" ht="45.0" customHeight="true">
      <c r="A25" t="s" s="4">
        <v>279</v>
      </c>
      <c r="B25" t="s" s="4">
        <v>6512</v>
      </c>
      <c r="C25" t="s" s="4">
        <v>6491</v>
      </c>
      <c r="D25" t="s" s="4">
        <v>890</v>
      </c>
      <c r="E25" t="s" s="4">
        <v>890</v>
      </c>
      <c r="F25" t="s" s="4">
        <v>4127</v>
      </c>
      <c r="G25" t="s" s="4">
        <v>890</v>
      </c>
    </row>
    <row r="26" ht="45.0" customHeight="true">
      <c r="A26" t="s" s="4">
        <v>286</v>
      </c>
      <c r="B26" t="s" s="4">
        <v>6513</v>
      </c>
      <c r="C26" t="s" s="4">
        <v>6491</v>
      </c>
      <c r="D26" t="s" s="4">
        <v>890</v>
      </c>
      <c r="E26" t="s" s="4">
        <v>890</v>
      </c>
      <c r="F26" t="s" s="4">
        <v>4127</v>
      </c>
      <c r="G26" t="s" s="4">
        <v>890</v>
      </c>
    </row>
    <row r="27" ht="45.0" customHeight="true">
      <c r="A27" t="s" s="4">
        <v>294</v>
      </c>
      <c r="B27" t="s" s="4">
        <v>6514</v>
      </c>
      <c r="C27" t="s" s="4">
        <v>6491</v>
      </c>
      <c r="D27" t="s" s="4">
        <v>890</v>
      </c>
      <c r="E27" t="s" s="4">
        <v>890</v>
      </c>
      <c r="F27" t="s" s="4">
        <v>4127</v>
      </c>
      <c r="G27" t="s" s="4">
        <v>890</v>
      </c>
    </row>
    <row r="28" ht="45.0" customHeight="true">
      <c r="A28" t="s" s="4">
        <v>302</v>
      </c>
      <c r="B28" t="s" s="4">
        <v>6515</v>
      </c>
      <c r="C28" t="s" s="4">
        <v>6491</v>
      </c>
      <c r="D28" t="s" s="4">
        <v>890</v>
      </c>
      <c r="E28" t="s" s="4">
        <v>890</v>
      </c>
      <c r="F28" t="s" s="4">
        <v>4127</v>
      </c>
      <c r="G28" t="s" s="4">
        <v>890</v>
      </c>
    </row>
    <row r="29" ht="45.0" customHeight="true">
      <c r="A29" t="s" s="4">
        <v>310</v>
      </c>
      <c r="B29" t="s" s="4">
        <v>6516</v>
      </c>
      <c r="C29" t="s" s="4">
        <v>6491</v>
      </c>
      <c r="D29" t="s" s="4">
        <v>890</v>
      </c>
      <c r="E29" t="s" s="4">
        <v>890</v>
      </c>
      <c r="F29" t="s" s="4">
        <v>4127</v>
      </c>
      <c r="G29" t="s" s="4">
        <v>890</v>
      </c>
    </row>
    <row r="30" ht="45.0" customHeight="true">
      <c r="A30" t="s" s="4">
        <v>316</v>
      </c>
      <c r="B30" t="s" s="4">
        <v>6517</v>
      </c>
      <c r="C30" t="s" s="4">
        <v>6491</v>
      </c>
      <c r="D30" t="s" s="4">
        <v>890</v>
      </c>
      <c r="E30" t="s" s="4">
        <v>890</v>
      </c>
      <c r="F30" t="s" s="4">
        <v>4127</v>
      </c>
      <c r="G30" t="s" s="4">
        <v>890</v>
      </c>
    </row>
    <row r="31" ht="45.0" customHeight="true">
      <c r="A31" t="s" s="4">
        <v>323</v>
      </c>
      <c r="B31" t="s" s="4">
        <v>6518</v>
      </c>
      <c r="C31" t="s" s="4">
        <v>6491</v>
      </c>
      <c r="D31" t="s" s="4">
        <v>890</v>
      </c>
      <c r="E31" t="s" s="4">
        <v>890</v>
      </c>
      <c r="F31" t="s" s="4">
        <v>4127</v>
      </c>
      <c r="G31" t="s" s="4">
        <v>890</v>
      </c>
    </row>
    <row r="32" ht="45.0" customHeight="true">
      <c r="A32" t="s" s="4">
        <v>330</v>
      </c>
      <c r="B32" t="s" s="4">
        <v>6519</v>
      </c>
      <c r="C32" t="s" s="4">
        <v>6491</v>
      </c>
      <c r="D32" t="s" s="4">
        <v>890</v>
      </c>
      <c r="E32" t="s" s="4">
        <v>890</v>
      </c>
      <c r="F32" t="s" s="4">
        <v>4127</v>
      </c>
      <c r="G32" t="s" s="4">
        <v>890</v>
      </c>
    </row>
    <row r="33" ht="45.0" customHeight="true">
      <c r="A33" t="s" s="4">
        <v>337</v>
      </c>
      <c r="B33" t="s" s="4">
        <v>6520</v>
      </c>
      <c r="C33" t="s" s="4">
        <v>6491</v>
      </c>
      <c r="D33" t="s" s="4">
        <v>890</v>
      </c>
      <c r="E33" t="s" s="4">
        <v>890</v>
      </c>
      <c r="F33" t="s" s="4">
        <v>4127</v>
      </c>
      <c r="G33" t="s" s="4">
        <v>890</v>
      </c>
    </row>
    <row r="34" ht="45.0" customHeight="true">
      <c r="A34" t="s" s="4">
        <v>344</v>
      </c>
      <c r="B34" t="s" s="4">
        <v>6521</v>
      </c>
      <c r="C34" t="s" s="4">
        <v>6491</v>
      </c>
      <c r="D34" t="s" s="4">
        <v>890</v>
      </c>
      <c r="E34" t="s" s="4">
        <v>890</v>
      </c>
      <c r="F34" t="s" s="4">
        <v>4127</v>
      </c>
      <c r="G34" t="s" s="4">
        <v>890</v>
      </c>
    </row>
    <row r="35" ht="45.0" customHeight="true">
      <c r="A35" t="s" s="4">
        <v>351</v>
      </c>
      <c r="B35" t="s" s="4">
        <v>6522</v>
      </c>
      <c r="C35" t="s" s="4">
        <v>6491</v>
      </c>
      <c r="D35" t="s" s="4">
        <v>890</v>
      </c>
      <c r="E35" t="s" s="4">
        <v>890</v>
      </c>
      <c r="F35" t="s" s="4">
        <v>4127</v>
      </c>
      <c r="G35" t="s" s="4">
        <v>890</v>
      </c>
    </row>
    <row r="36" ht="45.0" customHeight="true">
      <c r="A36" t="s" s="4">
        <v>358</v>
      </c>
      <c r="B36" t="s" s="4">
        <v>6523</v>
      </c>
      <c r="C36" t="s" s="4">
        <v>6491</v>
      </c>
      <c r="D36" t="s" s="4">
        <v>890</v>
      </c>
      <c r="E36" t="s" s="4">
        <v>890</v>
      </c>
      <c r="F36" t="s" s="4">
        <v>4127</v>
      </c>
      <c r="G36" t="s" s="4">
        <v>890</v>
      </c>
    </row>
    <row r="37" ht="45.0" customHeight="true">
      <c r="A37" t="s" s="4">
        <v>367</v>
      </c>
      <c r="B37" t="s" s="4">
        <v>6524</v>
      </c>
      <c r="C37" t="s" s="4">
        <v>6491</v>
      </c>
      <c r="D37" t="s" s="4">
        <v>890</v>
      </c>
      <c r="E37" t="s" s="4">
        <v>890</v>
      </c>
      <c r="F37" t="s" s="4">
        <v>4127</v>
      </c>
      <c r="G37" t="s" s="4">
        <v>890</v>
      </c>
    </row>
    <row r="38" ht="45.0" customHeight="true">
      <c r="A38" t="s" s="4">
        <v>374</v>
      </c>
      <c r="B38" t="s" s="4">
        <v>6525</v>
      </c>
      <c r="C38" t="s" s="4">
        <v>6491</v>
      </c>
      <c r="D38" t="s" s="4">
        <v>890</v>
      </c>
      <c r="E38" t="s" s="4">
        <v>890</v>
      </c>
      <c r="F38" t="s" s="4">
        <v>4127</v>
      </c>
      <c r="G38" t="s" s="4">
        <v>890</v>
      </c>
    </row>
    <row r="39" ht="45.0" customHeight="true">
      <c r="A39" t="s" s="4">
        <v>381</v>
      </c>
      <c r="B39" t="s" s="4">
        <v>6526</v>
      </c>
      <c r="C39" t="s" s="4">
        <v>6491</v>
      </c>
      <c r="D39" t="s" s="4">
        <v>890</v>
      </c>
      <c r="E39" t="s" s="4">
        <v>890</v>
      </c>
      <c r="F39" t="s" s="4">
        <v>4127</v>
      </c>
      <c r="G39" t="s" s="4">
        <v>890</v>
      </c>
    </row>
    <row r="40" ht="45.0" customHeight="true">
      <c r="A40" t="s" s="4">
        <v>389</v>
      </c>
      <c r="B40" t="s" s="4">
        <v>6527</v>
      </c>
      <c r="C40" t="s" s="4">
        <v>6491</v>
      </c>
      <c r="D40" t="s" s="4">
        <v>890</v>
      </c>
      <c r="E40" t="s" s="4">
        <v>890</v>
      </c>
      <c r="F40" t="s" s="4">
        <v>4127</v>
      </c>
      <c r="G40" t="s" s="4">
        <v>890</v>
      </c>
    </row>
    <row r="41" ht="45.0" customHeight="true">
      <c r="A41" t="s" s="4">
        <v>395</v>
      </c>
      <c r="B41" t="s" s="4">
        <v>6528</v>
      </c>
      <c r="C41" t="s" s="4">
        <v>6491</v>
      </c>
      <c r="D41" t="s" s="4">
        <v>890</v>
      </c>
      <c r="E41" t="s" s="4">
        <v>890</v>
      </c>
      <c r="F41" t="s" s="4">
        <v>4127</v>
      </c>
      <c r="G41" t="s" s="4">
        <v>890</v>
      </c>
    </row>
    <row r="42" ht="45.0" customHeight="true">
      <c r="A42" t="s" s="4">
        <v>404</v>
      </c>
      <c r="B42" t="s" s="4">
        <v>6529</v>
      </c>
      <c r="C42" t="s" s="4">
        <v>6491</v>
      </c>
      <c r="D42" t="s" s="4">
        <v>890</v>
      </c>
      <c r="E42" t="s" s="4">
        <v>890</v>
      </c>
      <c r="F42" t="s" s="4">
        <v>4127</v>
      </c>
      <c r="G42" t="s" s="4">
        <v>890</v>
      </c>
    </row>
    <row r="43" ht="45.0" customHeight="true">
      <c r="A43" t="s" s="4">
        <v>411</v>
      </c>
      <c r="B43" t="s" s="4">
        <v>6530</v>
      </c>
      <c r="C43" t="s" s="4">
        <v>6491</v>
      </c>
      <c r="D43" t="s" s="4">
        <v>890</v>
      </c>
      <c r="E43" t="s" s="4">
        <v>890</v>
      </c>
      <c r="F43" t="s" s="4">
        <v>4127</v>
      </c>
      <c r="G43" t="s" s="4">
        <v>890</v>
      </c>
    </row>
    <row r="44" ht="45.0" customHeight="true">
      <c r="A44" t="s" s="4">
        <v>418</v>
      </c>
      <c r="B44" t="s" s="4">
        <v>6531</v>
      </c>
      <c r="C44" t="s" s="4">
        <v>6491</v>
      </c>
      <c r="D44" t="s" s="4">
        <v>890</v>
      </c>
      <c r="E44" t="s" s="4">
        <v>890</v>
      </c>
      <c r="F44" t="s" s="4">
        <v>4127</v>
      </c>
      <c r="G44" t="s" s="4">
        <v>890</v>
      </c>
    </row>
    <row r="45" ht="45.0" customHeight="true">
      <c r="A45" t="s" s="4">
        <v>426</v>
      </c>
      <c r="B45" t="s" s="4">
        <v>6532</v>
      </c>
      <c r="C45" t="s" s="4">
        <v>6491</v>
      </c>
      <c r="D45" t="s" s="4">
        <v>890</v>
      </c>
      <c r="E45" t="s" s="4">
        <v>890</v>
      </c>
      <c r="F45" t="s" s="4">
        <v>4127</v>
      </c>
      <c r="G45" t="s" s="4">
        <v>890</v>
      </c>
    </row>
    <row r="46" ht="45.0" customHeight="true">
      <c r="A46" t="s" s="4">
        <v>434</v>
      </c>
      <c r="B46" t="s" s="4">
        <v>6533</v>
      </c>
      <c r="C46" t="s" s="4">
        <v>6491</v>
      </c>
      <c r="D46" t="s" s="4">
        <v>890</v>
      </c>
      <c r="E46" t="s" s="4">
        <v>890</v>
      </c>
      <c r="F46" t="s" s="4">
        <v>4127</v>
      </c>
      <c r="G46" t="s" s="4">
        <v>890</v>
      </c>
    </row>
    <row r="47" ht="45.0" customHeight="true">
      <c r="A47" t="s" s="4">
        <v>442</v>
      </c>
      <c r="B47" t="s" s="4">
        <v>6534</v>
      </c>
      <c r="C47" t="s" s="4">
        <v>6491</v>
      </c>
      <c r="D47" t="s" s="4">
        <v>890</v>
      </c>
      <c r="E47" t="s" s="4">
        <v>890</v>
      </c>
      <c r="F47" t="s" s="4">
        <v>4127</v>
      </c>
      <c r="G47" t="s" s="4">
        <v>890</v>
      </c>
    </row>
    <row r="48" ht="45.0" customHeight="true">
      <c r="A48" t="s" s="4">
        <v>450</v>
      </c>
      <c r="B48" t="s" s="4">
        <v>6535</v>
      </c>
      <c r="C48" t="s" s="4">
        <v>6491</v>
      </c>
      <c r="D48" t="s" s="4">
        <v>890</v>
      </c>
      <c r="E48" t="s" s="4">
        <v>890</v>
      </c>
      <c r="F48" t="s" s="4">
        <v>4127</v>
      </c>
      <c r="G48" t="s" s="4">
        <v>890</v>
      </c>
    </row>
    <row r="49" ht="45.0" customHeight="true">
      <c r="A49" t="s" s="4">
        <v>457</v>
      </c>
      <c r="B49" t="s" s="4">
        <v>6536</v>
      </c>
      <c r="C49" t="s" s="4">
        <v>6491</v>
      </c>
      <c r="D49" t="s" s="4">
        <v>890</v>
      </c>
      <c r="E49" t="s" s="4">
        <v>890</v>
      </c>
      <c r="F49" t="s" s="4">
        <v>4127</v>
      </c>
      <c r="G49" t="s" s="4">
        <v>890</v>
      </c>
    </row>
    <row r="50" ht="45.0" customHeight="true">
      <c r="A50" t="s" s="4">
        <v>464</v>
      </c>
      <c r="B50" t="s" s="4">
        <v>6537</v>
      </c>
      <c r="C50" t="s" s="4">
        <v>6491</v>
      </c>
      <c r="D50" t="s" s="4">
        <v>890</v>
      </c>
      <c r="E50" t="s" s="4">
        <v>890</v>
      </c>
      <c r="F50" t="s" s="4">
        <v>4127</v>
      </c>
      <c r="G50" t="s" s="4">
        <v>890</v>
      </c>
    </row>
    <row r="51" ht="45.0" customHeight="true">
      <c r="A51" t="s" s="4">
        <v>472</v>
      </c>
      <c r="B51" t="s" s="4">
        <v>6538</v>
      </c>
      <c r="C51" t="s" s="4">
        <v>6491</v>
      </c>
      <c r="D51" t="s" s="4">
        <v>890</v>
      </c>
      <c r="E51" t="s" s="4">
        <v>890</v>
      </c>
      <c r="F51" t="s" s="4">
        <v>4127</v>
      </c>
      <c r="G51" t="s" s="4">
        <v>890</v>
      </c>
    </row>
    <row r="52" ht="45.0" customHeight="true">
      <c r="A52" t="s" s="4">
        <v>479</v>
      </c>
      <c r="B52" t="s" s="4">
        <v>6539</v>
      </c>
      <c r="C52" t="s" s="4">
        <v>6491</v>
      </c>
      <c r="D52" t="s" s="4">
        <v>890</v>
      </c>
      <c r="E52" t="s" s="4">
        <v>890</v>
      </c>
      <c r="F52" t="s" s="4">
        <v>4127</v>
      </c>
      <c r="G52" t="s" s="4">
        <v>890</v>
      </c>
    </row>
    <row r="53" ht="45.0" customHeight="true">
      <c r="A53" t="s" s="4">
        <v>485</v>
      </c>
      <c r="B53" t="s" s="4">
        <v>6540</v>
      </c>
      <c r="C53" t="s" s="4">
        <v>6491</v>
      </c>
      <c r="D53" t="s" s="4">
        <v>890</v>
      </c>
      <c r="E53" t="s" s="4">
        <v>890</v>
      </c>
      <c r="F53" t="s" s="4">
        <v>4127</v>
      </c>
      <c r="G53" t="s" s="4">
        <v>890</v>
      </c>
    </row>
    <row r="54" ht="45.0" customHeight="true">
      <c r="A54" t="s" s="4">
        <v>493</v>
      </c>
      <c r="B54" t="s" s="4">
        <v>6541</v>
      </c>
      <c r="C54" t="s" s="4">
        <v>6491</v>
      </c>
      <c r="D54" t="s" s="4">
        <v>890</v>
      </c>
      <c r="E54" t="s" s="4">
        <v>890</v>
      </c>
      <c r="F54" t="s" s="4">
        <v>4127</v>
      </c>
      <c r="G54" t="s" s="4">
        <v>890</v>
      </c>
    </row>
    <row r="55" ht="45.0" customHeight="true">
      <c r="A55" t="s" s="4">
        <v>499</v>
      </c>
      <c r="B55" t="s" s="4">
        <v>6542</v>
      </c>
      <c r="C55" t="s" s="4">
        <v>6491</v>
      </c>
      <c r="D55" t="s" s="4">
        <v>890</v>
      </c>
      <c r="E55" t="s" s="4">
        <v>890</v>
      </c>
      <c r="F55" t="s" s="4">
        <v>4127</v>
      </c>
      <c r="G55" t="s" s="4">
        <v>890</v>
      </c>
    </row>
    <row r="56" ht="45.0" customHeight="true">
      <c r="A56" t="s" s="4">
        <v>505</v>
      </c>
      <c r="B56" t="s" s="4">
        <v>6543</v>
      </c>
      <c r="C56" t="s" s="4">
        <v>6491</v>
      </c>
      <c r="D56" t="s" s="4">
        <v>890</v>
      </c>
      <c r="E56" t="s" s="4">
        <v>890</v>
      </c>
      <c r="F56" t="s" s="4">
        <v>4127</v>
      </c>
      <c r="G56" t="s" s="4">
        <v>890</v>
      </c>
    </row>
    <row r="57" ht="45.0" customHeight="true">
      <c r="A57" t="s" s="4">
        <v>512</v>
      </c>
      <c r="B57" t="s" s="4">
        <v>6544</v>
      </c>
      <c r="C57" t="s" s="4">
        <v>6491</v>
      </c>
      <c r="D57" t="s" s="4">
        <v>890</v>
      </c>
      <c r="E57" t="s" s="4">
        <v>890</v>
      </c>
      <c r="F57" t="s" s="4">
        <v>4127</v>
      </c>
      <c r="G57" t="s" s="4">
        <v>890</v>
      </c>
    </row>
    <row r="58" ht="45.0" customHeight="true">
      <c r="A58" t="s" s="4">
        <v>519</v>
      </c>
      <c r="B58" t="s" s="4">
        <v>6545</v>
      </c>
      <c r="C58" t="s" s="4">
        <v>6491</v>
      </c>
      <c r="D58" t="s" s="4">
        <v>890</v>
      </c>
      <c r="E58" t="s" s="4">
        <v>890</v>
      </c>
      <c r="F58" t="s" s="4">
        <v>4127</v>
      </c>
      <c r="G58" t="s" s="4">
        <v>890</v>
      </c>
    </row>
    <row r="59" ht="45.0" customHeight="true">
      <c r="A59" t="s" s="4">
        <v>525</v>
      </c>
      <c r="B59" t="s" s="4">
        <v>6546</v>
      </c>
      <c r="C59" t="s" s="4">
        <v>6491</v>
      </c>
      <c r="D59" t="s" s="4">
        <v>890</v>
      </c>
      <c r="E59" t="s" s="4">
        <v>890</v>
      </c>
      <c r="F59" t="s" s="4">
        <v>4127</v>
      </c>
      <c r="G59" t="s" s="4">
        <v>890</v>
      </c>
    </row>
    <row r="60" ht="45.0" customHeight="true">
      <c r="A60" t="s" s="4">
        <v>532</v>
      </c>
      <c r="B60" t="s" s="4">
        <v>6547</v>
      </c>
      <c r="C60" t="s" s="4">
        <v>6491</v>
      </c>
      <c r="D60" t="s" s="4">
        <v>890</v>
      </c>
      <c r="E60" t="s" s="4">
        <v>890</v>
      </c>
      <c r="F60" t="s" s="4">
        <v>4127</v>
      </c>
      <c r="G60" t="s" s="4">
        <v>890</v>
      </c>
    </row>
    <row r="61" ht="45.0" customHeight="true">
      <c r="A61" t="s" s="4">
        <v>540</v>
      </c>
      <c r="B61" t="s" s="4">
        <v>6548</v>
      </c>
      <c r="C61" t="s" s="4">
        <v>6491</v>
      </c>
      <c r="D61" t="s" s="4">
        <v>890</v>
      </c>
      <c r="E61" t="s" s="4">
        <v>890</v>
      </c>
      <c r="F61" t="s" s="4">
        <v>4127</v>
      </c>
      <c r="G61" t="s" s="4">
        <v>890</v>
      </c>
    </row>
    <row r="62" ht="45.0" customHeight="true">
      <c r="A62" t="s" s="4">
        <v>546</v>
      </c>
      <c r="B62" t="s" s="4">
        <v>6549</v>
      </c>
      <c r="C62" t="s" s="4">
        <v>6491</v>
      </c>
      <c r="D62" t="s" s="4">
        <v>890</v>
      </c>
      <c r="E62" t="s" s="4">
        <v>890</v>
      </c>
      <c r="F62" t="s" s="4">
        <v>4127</v>
      </c>
      <c r="G62" t="s" s="4">
        <v>890</v>
      </c>
    </row>
    <row r="63" ht="45.0" customHeight="true">
      <c r="A63" t="s" s="4">
        <v>554</v>
      </c>
      <c r="B63" t="s" s="4">
        <v>6550</v>
      </c>
      <c r="C63" t="s" s="4">
        <v>6491</v>
      </c>
      <c r="D63" t="s" s="4">
        <v>890</v>
      </c>
      <c r="E63" t="s" s="4">
        <v>890</v>
      </c>
      <c r="F63" t="s" s="4">
        <v>4127</v>
      </c>
      <c r="G63" t="s" s="4">
        <v>890</v>
      </c>
    </row>
    <row r="64" ht="45.0" customHeight="true">
      <c r="A64" t="s" s="4">
        <v>561</v>
      </c>
      <c r="B64" t="s" s="4">
        <v>6551</v>
      </c>
      <c r="C64" t="s" s="4">
        <v>6491</v>
      </c>
      <c r="D64" t="s" s="4">
        <v>890</v>
      </c>
      <c r="E64" t="s" s="4">
        <v>890</v>
      </c>
      <c r="F64" t="s" s="4">
        <v>4127</v>
      </c>
      <c r="G64" t="s" s="4">
        <v>890</v>
      </c>
    </row>
    <row r="65" ht="45.0" customHeight="true">
      <c r="A65" t="s" s="4">
        <v>567</v>
      </c>
      <c r="B65" t="s" s="4">
        <v>6552</v>
      </c>
      <c r="C65" t="s" s="4">
        <v>6491</v>
      </c>
      <c r="D65" t="s" s="4">
        <v>890</v>
      </c>
      <c r="E65" t="s" s="4">
        <v>890</v>
      </c>
      <c r="F65" t="s" s="4">
        <v>4127</v>
      </c>
      <c r="G65" t="s" s="4">
        <v>890</v>
      </c>
    </row>
    <row r="66" ht="45.0" customHeight="true">
      <c r="A66" t="s" s="4">
        <v>573</v>
      </c>
      <c r="B66" t="s" s="4">
        <v>6553</v>
      </c>
      <c r="C66" t="s" s="4">
        <v>6491</v>
      </c>
      <c r="D66" t="s" s="4">
        <v>890</v>
      </c>
      <c r="E66" t="s" s="4">
        <v>890</v>
      </c>
      <c r="F66" t="s" s="4">
        <v>4127</v>
      </c>
      <c r="G66" t="s" s="4">
        <v>890</v>
      </c>
    </row>
    <row r="67" ht="45.0" customHeight="true">
      <c r="A67" t="s" s="4">
        <v>580</v>
      </c>
      <c r="B67" t="s" s="4">
        <v>6554</v>
      </c>
      <c r="C67" t="s" s="4">
        <v>6491</v>
      </c>
      <c r="D67" t="s" s="4">
        <v>890</v>
      </c>
      <c r="E67" t="s" s="4">
        <v>890</v>
      </c>
      <c r="F67" t="s" s="4">
        <v>4127</v>
      </c>
      <c r="G67" t="s" s="4">
        <v>890</v>
      </c>
    </row>
    <row r="68" ht="45.0" customHeight="true">
      <c r="A68" t="s" s="4">
        <v>586</v>
      </c>
      <c r="B68" t="s" s="4">
        <v>6555</v>
      </c>
      <c r="C68" t="s" s="4">
        <v>6491</v>
      </c>
      <c r="D68" t="s" s="4">
        <v>890</v>
      </c>
      <c r="E68" t="s" s="4">
        <v>890</v>
      </c>
      <c r="F68" t="s" s="4">
        <v>4127</v>
      </c>
      <c r="G68" t="s" s="4">
        <v>890</v>
      </c>
    </row>
    <row r="69" ht="45.0" customHeight="true">
      <c r="A69" t="s" s="4">
        <v>594</v>
      </c>
      <c r="B69" t="s" s="4">
        <v>6556</v>
      </c>
      <c r="C69" t="s" s="4">
        <v>6491</v>
      </c>
      <c r="D69" t="s" s="4">
        <v>890</v>
      </c>
      <c r="E69" t="s" s="4">
        <v>890</v>
      </c>
      <c r="F69" t="s" s="4">
        <v>4127</v>
      </c>
      <c r="G69" t="s" s="4">
        <v>890</v>
      </c>
    </row>
    <row r="70" ht="45.0" customHeight="true">
      <c r="A70" t="s" s="4">
        <v>600</v>
      </c>
      <c r="B70" t="s" s="4">
        <v>6557</v>
      </c>
      <c r="C70" t="s" s="4">
        <v>6491</v>
      </c>
      <c r="D70" t="s" s="4">
        <v>890</v>
      </c>
      <c r="E70" t="s" s="4">
        <v>890</v>
      </c>
      <c r="F70" t="s" s="4">
        <v>4127</v>
      </c>
      <c r="G70" t="s" s="4">
        <v>890</v>
      </c>
    </row>
    <row r="71" ht="45.0" customHeight="true">
      <c r="A71" t="s" s="4">
        <v>606</v>
      </c>
      <c r="B71" t="s" s="4">
        <v>6558</v>
      </c>
      <c r="C71" t="s" s="4">
        <v>6491</v>
      </c>
      <c r="D71" t="s" s="4">
        <v>890</v>
      </c>
      <c r="E71" t="s" s="4">
        <v>890</v>
      </c>
      <c r="F71" t="s" s="4">
        <v>4127</v>
      </c>
      <c r="G71" t="s" s="4">
        <v>890</v>
      </c>
    </row>
    <row r="72" ht="45.0" customHeight="true">
      <c r="A72" t="s" s="4">
        <v>617</v>
      </c>
      <c r="B72" t="s" s="4">
        <v>6559</v>
      </c>
      <c r="C72" t="s" s="4">
        <v>2585</v>
      </c>
      <c r="D72" t="s" s="4">
        <v>890</v>
      </c>
      <c r="E72" t="s" s="4">
        <v>890</v>
      </c>
      <c r="F72" t="s" s="4">
        <v>615</v>
      </c>
      <c r="G72" t="s" s="4">
        <v>2585</v>
      </c>
    </row>
    <row r="73" ht="45.0" customHeight="true">
      <c r="A73" t="s" s="4">
        <v>629</v>
      </c>
      <c r="B73" t="s" s="4">
        <v>6560</v>
      </c>
      <c r="C73" t="s" s="4">
        <v>2585</v>
      </c>
      <c r="D73" t="s" s="4">
        <v>890</v>
      </c>
      <c r="E73" t="s" s="4">
        <v>890</v>
      </c>
      <c r="F73" t="s" s="4">
        <v>615</v>
      </c>
      <c r="G73" t="s" s="4">
        <v>2585</v>
      </c>
    </row>
    <row r="74" ht="45.0" customHeight="true">
      <c r="A74" t="s" s="4">
        <v>639</v>
      </c>
      <c r="B74" t="s" s="4">
        <v>6561</v>
      </c>
      <c r="C74" t="s" s="4">
        <v>2585</v>
      </c>
      <c r="D74" t="s" s="4">
        <v>890</v>
      </c>
      <c r="E74" t="s" s="4">
        <v>890</v>
      </c>
      <c r="F74" t="s" s="4">
        <v>615</v>
      </c>
      <c r="G74" t="s" s="4">
        <v>2585</v>
      </c>
    </row>
    <row r="75" ht="45.0" customHeight="true">
      <c r="A75" t="s" s="4">
        <v>645</v>
      </c>
      <c r="B75" t="s" s="4">
        <v>6562</v>
      </c>
      <c r="C75" t="s" s="4">
        <v>2585</v>
      </c>
      <c r="D75" t="s" s="4">
        <v>890</v>
      </c>
      <c r="E75" t="s" s="4">
        <v>890</v>
      </c>
      <c r="F75" t="s" s="4">
        <v>615</v>
      </c>
      <c r="G75" t="s" s="4">
        <v>2585</v>
      </c>
    </row>
    <row r="76" ht="45.0" customHeight="true">
      <c r="A76" t="s" s="4">
        <v>651</v>
      </c>
      <c r="B76" t="s" s="4">
        <v>6563</v>
      </c>
      <c r="C76" t="s" s="4">
        <v>2585</v>
      </c>
      <c r="D76" t="s" s="4">
        <v>890</v>
      </c>
      <c r="E76" t="s" s="4">
        <v>890</v>
      </c>
      <c r="F76" t="s" s="4">
        <v>615</v>
      </c>
      <c r="G76" t="s" s="4">
        <v>2585</v>
      </c>
    </row>
    <row r="77" ht="45.0" customHeight="true">
      <c r="A77" t="s" s="4">
        <v>656</v>
      </c>
      <c r="B77" t="s" s="4">
        <v>6564</v>
      </c>
      <c r="C77" t="s" s="4">
        <v>2585</v>
      </c>
      <c r="D77" t="s" s="4">
        <v>890</v>
      </c>
      <c r="E77" t="s" s="4">
        <v>890</v>
      </c>
      <c r="F77" t="s" s="4">
        <v>615</v>
      </c>
      <c r="G77" t="s" s="4">
        <v>2585</v>
      </c>
    </row>
    <row r="78" ht="45.0" customHeight="true">
      <c r="A78" t="s" s="4">
        <v>905</v>
      </c>
      <c r="B78" t="s" s="4">
        <v>6565</v>
      </c>
      <c r="C78" t="s" s="4">
        <v>6566</v>
      </c>
      <c r="D78" t="s" s="4">
        <v>903</v>
      </c>
      <c r="E78" t="s" s="4">
        <v>903</v>
      </c>
      <c r="F78" t="s" s="4">
        <v>665</v>
      </c>
      <c r="G78" t="s" s="4">
        <v>2593</v>
      </c>
    </row>
    <row r="79" ht="45.0" customHeight="true">
      <c r="A79" t="s" s="4">
        <v>913</v>
      </c>
      <c r="B79" t="s" s="4">
        <v>6567</v>
      </c>
      <c r="C79" t="s" s="4">
        <v>6566</v>
      </c>
      <c r="D79" t="s" s="4">
        <v>911</v>
      </c>
      <c r="E79" t="s" s="4">
        <v>911</v>
      </c>
      <c r="F79" t="s" s="4">
        <v>665</v>
      </c>
      <c r="G79" t="s" s="4">
        <v>2593</v>
      </c>
    </row>
    <row r="80" ht="45.0" customHeight="true">
      <c r="A80" t="s" s="4">
        <v>926</v>
      </c>
      <c r="B80" t="s" s="4">
        <v>6568</v>
      </c>
      <c r="C80" t="s" s="4">
        <v>6566</v>
      </c>
      <c r="D80" t="s" s="4">
        <v>911</v>
      </c>
      <c r="E80" t="s" s="4">
        <v>911</v>
      </c>
      <c r="F80" t="s" s="4">
        <v>665</v>
      </c>
      <c r="G80" t="s" s="4">
        <v>2593</v>
      </c>
    </row>
    <row r="81" ht="45.0" customHeight="true">
      <c r="A81" t="s" s="4">
        <v>928</v>
      </c>
      <c r="B81" t="s" s="4">
        <v>6569</v>
      </c>
      <c r="C81" t="s" s="4">
        <v>6566</v>
      </c>
      <c r="D81" t="s" s="4">
        <v>911</v>
      </c>
      <c r="E81" t="s" s="4">
        <v>911</v>
      </c>
      <c r="F81" t="s" s="4">
        <v>665</v>
      </c>
      <c r="G81" t="s" s="4">
        <v>2593</v>
      </c>
    </row>
    <row r="82" ht="45.0" customHeight="true">
      <c r="A82" t="s" s="4">
        <v>933</v>
      </c>
      <c r="B82" t="s" s="4">
        <v>6570</v>
      </c>
      <c r="C82" t="s" s="4">
        <v>6566</v>
      </c>
      <c r="D82" t="s" s="4">
        <v>911</v>
      </c>
      <c r="E82" t="s" s="4">
        <v>911</v>
      </c>
      <c r="F82" t="s" s="4">
        <v>665</v>
      </c>
      <c r="G82" t="s" s="4">
        <v>2593</v>
      </c>
    </row>
    <row r="83" ht="45.0" customHeight="true">
      <c r="A83" t="s" s="4">
        <v>937</v>
      </c>
      <c r="B83" t="s" s="4">
        <v>6571</v>
      </c>
      <c r="C83" t="s" s="4">
        <v>6566</v>
      </c>
      <c r="D83" t="s" s="4">
        <v>911</v>
      </c>
      <c r="E83" t="s" s="4">
        <v>911</v>
      </c>
      <c r="F83" t="s" s="4">
        <v>665</v>
      </c>
      <c r="G83" t="s" s="4">
        <v>2593</v>
      </c>
    </row>
    <row r="84" ht="45.0" customHeight="true">
      <c r="A84" t="s" s="4">
        <v>1525</v>
      </c>
      <c r="B84" t="s" s="4">
        <v>6572</v>
      </c>
      <c r="C84" t="s" s="4">
        <v>6566</v>
      </c>
      <c r="D84" t="s" s="4">
        <v>911</v>
      </c>
      <c r="E84" t="s" s="4">
        <v>911</v>
      </c>
      <c r="F84" t="s" s="4">
        <v>665</v>
      </c>
      <c r="G84" t="s" s="4">
        <v>2593</v>
      </c>
    </row>
    <row r="85" ht="45.0" customHeight="true">
      <c r="A85" t="s" s="4">
        <v>1528</v>
      </c>
      <c r="B85" t="s" s="4">
        <v>6573</v>
      </c>
      <c r="C85" t="s" s="4">
        <v>6566</v>
      </c>
      <c r="D85" t="s" s="4">
        <v>911</v>
      </c>
      <c r="E85" t="s" s="4">
        <v>911</v>
      </c>
      <c r="F85" t="s" s="4">
        <v>665</v>
      </c>
      <c r="G85" t="s" s="4">
        <v>2593</v>
      </c>
    </row>
    <row r="86" ht="45.0" customHeight="true">
      <c r="A86" t="s" s="4">
        <v>1531</v>
      </c>
      <c r="B86" t="s" s="4">
        <v>6574</v>
      </c>
      <c r="C86" t="s" s="4">
        <v>6566</v>
      </c>
      <c r="D86" t="s" s="4">
        <v>911</v>
      </c>
      <c r="E86" t="s" s="4">
        <v>911</v>
      </c>
      <c r="F86" t="s" s="4">
        <v>665</v>
      </c>
      <c r="G86" t="s" s="4">
        <v>2593</v>
      </c>
    </row>
    <row r="87" ht="45.0" customHeight="true">
      <c r="A87" t="s" s="4">
        <v>1535</v>
      </c>
      <c r="B87" t="s" s="4">
        <v>6575</v>
      </c>
      <c r="C87" t="s" s="4">
        <v>6566</v>
      </c>
      <c r="D87" t="s" s="4">
        <v>911</v>
      </c>
      <c r="E87" t="s" s="4">
        <v>911</v>
      </c>
      <c r="F87" t="s" s="4">
        <v>665</v>
      </c>
      <c r="G87" t="s" s="4">
        <v>2593</v>
      </c>
    </row>
    <row r="88" ht="45.0" customHeight="true">
      <c r="A88" t="s" s="4">
        <v>1540</v>
      </c>
      <c r="B88" t="s" s="4">
        <v>6576</v>
      </c>
      <c r="C88" t="s" s="4">
        <v>6566</v>
      </c>
      <c r="D88" t="s" s="4">
        <v>911</v>
      </c>
      <c r="E88" t="s" s="4">
        <v>911</v>
      </c>
      <c r="F88" t="s" s="4">
        <v>665</v>
      </c>
      <c r="G88" t="s" s="4">
        <v>2593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483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  <col min="1" max="1" width="9.43359375" customWidth="true" bestFit="true"/>
    <col min="2" max="2" width="36.796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6577</v>
      </c>
      <c r="D2" t="s">
        <v>6578</v>
      </c>
      <c r="E2" t="s">
        <v>6579</v>
      </c>
      <c r="F2" t="s">
        <v>6580</v>
      </c>
      <c r="G2" t="s">
        <v>6581</v>
      </c>
    </row>
    <row r="3">
      <c r="A3" t="s" s="1">
        <v>2470</v>
      </c>
      <c r="B3" s="1"/>
      <c r="C3" t="s" s="1">
        <v>6582</v>
      </c>
      <c r="D3" t="s" s="1">
        <v>6583</v>
      </c>
      <c r="E3" t="s" s="1">
        <v>6584</v>
      </c>
      <c r="F3" t="s" s="1">
        <v>6585</v>
      </c>
      <c r="G3" t="s" s="1">
        <v>6586</v>
      </c>
    </row>
    <row r="4" ht="45.0" customHeight="true">
      <c r="A4" t="s" s="4">
        <v>94</v>
      </c>
      <c r="B4" t="s" s="4">
        <v>6587</v>
      </c>
      <c r="C4" t="s" s="4">
        <v>6588</v>
      </c>
      <c r="D4" t="s" s="4">
        <v>890</v>
      </c>
      <c r="E4" t="s" s="4">
        <v>890</v>
      </c>
      <c r="F4" t="s" s="4">
        <v>4127</v>
      </c>
      <c r="G4" t="s" s="4">
        <v>890</v>
      </c>
    </row>
    <row r="5" ht="45.0" customHeight="true">
      <c r="A5" t="s" s="4">
        <v>108</v>
      </c>
      <c r="B5" t="s" s="4">
        <v>6589</v>
      </c>
      <c r="C5" t="s" s="4">
        <v>6588</v>
      </c>
      <c r="D5" t="s" s="4">
        <v>890</v>
      </c>
      <c r="E5" t="s" s="4">
        <v>890</v>
      </c>
      <c r="F5" t="s" s="4">
        <v>4127</v>
      </c>
      <c r="G5" t="s" s="4">
        <v>890</v>
      </c>
    </row>
    <row r="6" ht="45.0" customHeight="true">
      <c r="A6" t="s" s="4">
        <v>117</v>
      </c>
      <c r="B6" t="s" s="4">
        <v>6590</v>
      </c>
      <c r="C6" t="s" s="4">
        <v>6588</v>
      </c>
      <c r="D6" t="s" s="4">
        <v>890</v>
      </c>
      <c r="E6" t="s" s="4">
        <v>890</v>
      </c>
      <c r="F6" t="s" s="4">
        <v>4127</v>
      </c>
      <c r="G6" t="s" s="4">
        <v>890</v>
      </c>
    </row>
    <row r="7" ht="45.0" customHeight="true">
      <c r="A7" t="s" s="4">
        <v>126</v>
      </c>
      <c r="B7" t="s" s="4">
        <v>6591</v>
      </c>
      <c r="C7" t="s" s="4">
        <v>6588</v>
      </c>
      <c r="D7" t="s" s="4">
        <v>890</v>
      </c>
      <c r="E7" t="s" s="4">
        <v>890</v>
      </c>
      <c r="F7" t="s" s="4">
        <v>4127</v>
      </c>
      <c r="G7" t="s" s="4">
        <v>890</v>
      </c>
    </row>
    <row r="8" ht="45.0" customHeight="true">
      <c r="A8" t="s" s="4">
        <v>134</v>
      </c>
      <c r="B8" t="s" s="4">
        <v>6592</v>
      </c>
      <c r="C8" t="s" s="4">
        <v>6588</v>
      </c>
      <c r="D8" t="s" s="4">
        <v>890</v>
      </c>
      <c r="E8" t="s" s="4">
        <v>890</v>
      </c>
      <c r="F8" t="s" s="4">
        <v>4127</v>
      </c>
      <c r="G8" t="s" s="4">
        <v>890</v>
      </c>
    </row>
    <row r="9" ht="45.0" customHeight="true">
      <c r="A9" t="s" s="4">
        <v>143</v>
      </c>
      <c r="B9" t="s" s="4">
        <v>6593</v>
      </c>
      <c r="C9" t="s" s="4">
        <v>6588</v>
      </c>
      <c r="D9" t="s" s="4">
        <v>890</v>
      </c>
      <c r="E9" t="s" s="4">
        <v>890</v>
      </c>
      <c r="F9" t="s" s="4">
        <v>4127</v>
      </c>
      <c r="G9" t="s" s="4">
        <v>890</v>
      </c>
    </row>
    <row r="10" ht="45.0" customHeight="true">
      <c r="A10" t="s" s="4">
        <v>152</v>
      </c>
      <c r="B10" t="s" s="4">
        <v>6594</v>
      </c>
      <c r="C10" t="s" s="4">
        <v>6588</v>
      </c>
      <c r="D10" t="s" s="4">
        <v>890</v>
      </c>
      <c r="E10" t="s" s="4">
        <v>890</v>
      </c>
      <c r="F10" t="s" s="4">
        <v>4127</v>
      </c>
      <c r="G10" t="s" s="4">
        <v>890</v>
      </c>
    </row>
    <row r="11" ht="45.0" customHeight="true">
      <c r="A11" t="s" s="4">
        <v>161</v>
      </c>
      <c r="B11" t="s" s="4">
        <v>6595</v>
      </c>
      <c r="C11" t="s" s="4">
        <v>6588</v>
      </c>
      <c r="D11" t="s" s="4">
        <v>890</v>
      </c>
      <c r="E11" t="s" s="4">
        <v>890</v>
      </c>
      <c r="F11" t="s" s="4">
        <v>4127</v>
      </c>
      <c r="G11" t="s" s="4">
        <v>890</v>
      </c>
    </row>
    <row r="12" ht="45.0" customHeight="true">
      <c r="A12" t="s" s="4">
        <v>170</v>
      </c>
      <c r="B12" t="s" s="4">
        <v>6596</v>
      </c>
      <c r="C12" t="s" s="4">
        <v>6588</v>
      </c>
      <c r="D12" t="s" s="4">
        <v>890</v>
      </c>
      <c r="E12" t="s" s="4">
        <v>890</v>
      </c>
      <c r="F12" t="s" s="4">
        <v>4127</v>
      </c>
      <c r="G12" t="s" s="4">
        <v>890</v>
      </c>
    </row>
    <row r="13" ht="45.0" customHeight="true">
      <c r="A13" t="s" s="4">
        <v>179</v>
      </c>
      <c r="B13" t="s" s="4">
        <v>6597</v>
      </c>
      <c r="C13" t="s" s="4">
        <v>6588</v>
      </c>
      <c r="D13" t="s" s="4">
        <v>890</v>
      </c>
      <c r="E13" t="s" s="4">
        <v>890</v>
      </c>
      <c r="F13" t="s" s="4">
        <v>4127</v>
      </c>
      <c r="G13" t="s" s="4">
        <v>890</v>
      </c>
    </row>
    <row r="14" ht="45.0" customHeight="true">
      <c r="A14" t="s" s="4">
        <v>188</v>
      </c>
      <c r="B14" t="s" s="4">
        <v>6598</v>
      </c>
      <c r="C14" t="s" s="4">
        <v>6588</v>
      </c>
      <c r="D14" t="s" s="4">
        <v>890</v>
      </c>
      <c r="E14" t="s" s="4">
        <v>890</v>
      </c>
      <c r="F14" t="s" s="4">
        <v>4127</v>
      </c>
      <c r="G14" t="s" s="4">
        <v>890</v>
      </c>
    </row>
    <row r="15" ht="45.0" customHeight="true">
      <c r="A15" t="s" s="4">
        <v>197</v>
      </c>
      <c r="B15" t="s" s="4">
        <v>6599</v>
      </c>
      <c r="C15" t="s" s="4">
        <v>6588</v>
      </c>
      <c r="D15" t="s" s="4">
        <v>890</v>
      </c>
      <c r="E15" t="s" s="4">
        <v>890</v>
      </c>
      <c r="F15" t="s" s="4">
        <v>4127</v>
      </c>
      <c r="G15" t="s" s="4">
        <v>890</v>
      </c>
    </row>
    <row r="16" ht="45.0" customHeight="true">
      <c r="A16" t="s" s="4">
        <v>204</v>
      </c>
      <c r="B16" t="s" s="4">
        <v>6600</v>
      </c>
      <c r="C16" t="s" s="4">
        <v>6588</v>
      </c>
      <c r="D16" t="s" s="4">
        <v>890</v>
      </c>
      <c r="E16" t="s" s="4">
        <v>890</v>
      </c>
      <c r="F16" t="s" s="4">
        <v>4127</v>
      </c>
      <c r="G16" t="s" s="4">
        <v>890</v>
      </c>
    </row>
    <row r="17" ht="45.0" customHeight="true">
      <c r="A17" t="s" s="4">
        <v>213</v>
      </c>
      <c r="B17" t="s" s="4">
        <v>6601</v>
      </c>
      <c r="C17" t="s" s="4">
        <v>6588</v>
      </c>
      <c r="D17" t="s" s="4">
        <v>890</v>
      </c>
      <c r="E17" t="s" s="4">
        <v>890</v>
      </c>
      <c r="F17" t="s" s="4">
        <v>4127</v>
      </c>
      <c r="G17" t="s" s="4">
        <v>890</v>
      </c>
    </row>
    <row r="18" ht="45.0" customHeight="true">
      <c r="A18" t="s" s="4">
        <v>222</v>
      </c>
      <c r="B18" t="s" s="4">
        <v>6602</v>
      </c>
      <c r="C18" t="s" s="4">
        <v>6588</v>
      </c>
      <c r="D18" t="s" s="4">
        <v>890</v>
      </c>
      <c r="E18" t="s" s="4">
        <v>890</v>
      </c>
      <c r="F18" t="s" s="4">
        <v>4127</v>
      </c>
      <c r="G18" t="s" s="4">
        <v>890</v>
      </c>
    </row>
    <row r="19" ht="45.0" customHeight="true">
      <c r="A19" t="s" s="4">
        <v>230</v>
      </c>
      <c r="B19" t="s" s="4">
        <v>6603</v>
      </c>
      <c r="C19" t="s" s="4">
        <v>6588</v>
      </c>
      <c r="D19" t="s" s="4">
        <v>890</v>
      </c>
      <c r="E19" t="s" s="4">
        <v>890</v>
      </c>
      <c r="F19" t="s" s="4">
        <v>4127</v>
      </c>
      <c r="G19" t="s" s="4">
        <v>890</v>
      </c>
    </row>
    <row r="20" ht="45.0" customHeight="true">
      <c r="A20" t="s" s="4">
        <v>238</v>
      </c>
      <c r="B20" t="s" s="4">
        <v>6604</v>
      </c>
      <c r="C20" t="s" s="4">
        <v>6588</v>
      </c>
      <c r="D20" t="s" s="4">
        <v>890</v>
      </c>
      <c r="E20" t="s" s="4">
        <v>890</v>
      </c>
      <c r="F20" t="s" s="4">
        <v>4127</v>
      </c>
      <c r="G20" t="s" s="4">
        <v>890</v>
      </c>
    </row>
    <row r="21" ht="45.0" customHeight="true">
      <c r="A21" t="s" s="4">
        <v>246</v>
      </c>
      <c r="B21" t="s" s="4">
        <v>6605</v>
      </c>
      <c r="C21" t="s" s="4">
        <v>6588</v>
      </c>
      <c r="D21" t="s" s="4">
        <v>890</v>
      </c>
      <c r="E21" t="s" s="4">
        <v>890</v>
      </c>
      <c r="F21" t="s" s="4">
        <v>4127</v>
      </c>
      <c r="G21" t="s" s="4">
        <v>890</v>
      </c>
    </row>
    <row r="22" ht="45.0" customHeight="true">
      <c r="A22" t="s" s="4">
        <v>254</v>
      </c>
      <c r="B22" t="s" s="4">
        <v>6606</v>
      </c>
      <c r="C22" t="s" s="4">
        <v>6588</v>
      </c>
      <c r="D22" t="s" s="4">
        <v>890</v>
      </c>
      <c r="E22" t="s" s="4">
        <v>890</v>
      </c>
      <c r="F22" t="s" s="4">
        <v>4127</v>
      </c>
      <c r="G22" t="s" s="4">
        <v>890</v>
      </c>
    </row>
    <row r="23" ht="45.0" customHeight="true">
      <c r="A23" t="s" s="4">
        <v>262</v>
      </c>
      <c r="B23" t="s" s="4">
        <v>6607</v>
      </c>
      <c r="C23" t="s" s="4">
        <v>6588</v>
      </c>
      <c r="D23" t="s" s="4">
        <v>890</v>
      </c>
      <c r="E23" t="s" s="4">
        <v>890</v>
      </c>
      <c r="F23" t="s" s="4">
        <v>4127</v>
      </c>
      <c r="G23" t="s" s="4">
        <v>890</v>
      </c>
    </row>
    <row r="24" ht="45.0" customHeight="true">
      <c r="A24" t="s" s="4">
        <v>270</v>
      </c>
      <c r="B24" t="s" s="4">
        <v>6608</v>
      </c>
      <c r="C24" t="s" s="4">
        <v>6588</v>
      </c>
      <c r="D24" t="s" s="4">
        <v>890</v>
      </c>
      <c r="E24" t="s" s="4">
        <v>890</v>
      </c>
      <c r="F24" t="s" s="4">
        <v>4127</v>
      </c>
      <c r="G24" t="s" s="4">
        <v>890</v>
      </c>
    </row>
    <row r="25" ht="45.0" customHeight="true">
      <c r="A25" t="s" s="4">
        <v>279</v>
      </c>
      <c r="B25" t="s" s="4">
        <v>6609</v>
      </c>
      <c r="C25" t="s" s="4">
        <v>6588</v>
      </c>
      <c r="D25" t="s" s="4">
        <v>890</v>
      </c>
      <c r="E25" t="s" s="4">
        <v>890</v>
      </c>
      <c r="F25" t="s" s="4">
        <v>4127</v>
      </c>
      <c r="G25" t="s" s="4">
        <v>890</v>
      </c>
    </row>
    <row r="26" ht="45.0" customHeight="true">
      <c r="A26" t="s" s="4">
        <v>286</v>
      </c>
      <c r="B26" t="s" s="4">
        <v>6610</v>
      </c>
      <c r="C26" t="s" s="4">
        <v>6588</v>
      </c>
      <c r="D26" t="s" s="4">
        <v>890</v>
      </c>
      <c r="E26" t="s" s="4">
        <v>890</v>
      </c>
      <c r="F26" t="s" s="4">
        <v>4127</v>
      </c>
      <c r="G26" t="s" s="4">
        <v>890</v>
      </c>
    </row>
    <row r="27" ht="45.0" customHeight="true">
      <c r="A27" t="s" s="4">
        <v>294</v>
      </c>
      <c r="B27" t="s" s="4">
        <v>6611</v>
      </c>
      <c r="C27" t="s" s="4">
        <v>6588</v>
      </c>
      <c r="D27" t="s" s="4">
        <v>890</v>
      </c>
      <c r="E27" t="s" s="4">
        <v>890</v>
      </c>
      <c r="F27" t="s" s="4">
        <v>4127</v>
      </c>
      <c r="G27" t="s" s="4">
        <v>890</v>
      </c>
    </row>
    <row r="28" ht="45.0" customHeight="true">
      <c r="A28" t="s" s="4">
        <v>302</v>
      </c>
      <c r="B28" t="s" s="4">
        <v>6612</v>
      </c>
      <c r="C28" t="s" s="4">
        <v>6588</v>
      </c>
      <c r="D28" t="s" s="4">
        <v>890</v>
      </c>
      <c r="E28" t="s" s="4">
        <v>890</v>
      </c>
      <c r="F28" t="s" s="4">
        <v>4127</v>
      </c>
      <c r="G28" t="s" s="4">
        <v>890</v>
      </c>
    </row>
    <row r="29" ht="45.0" customHeight="true">
      <c r="A29" t="s" s="4">
        <v>310</v>
      </c>
      <c r="B29" t="s" s="4">
        <v>6613</v>
      </c>
      <c r="C29" t="s" s="4">
        <v>6588</v>
      </c>
      <c r="D29" t="s" s="4">
        <v>890</v>
      </c>
      <c r="E29" t="s" s="4">
        <v>890</v>
      </c>
      <c r="F29" t="s" s="4">
        <v>4127</v>
      </c>
      <c r="G29" t="s" s="4">
        <v>890</v>
      </c>
    </row>
    <row r="30" ht="45.0" customHeight="true">
      <c r="A30" t="s" s="4">
        <v>316</v>
      </c>
      <c r="B30" t="s" s="4">
        <v>6614</v>
      </c>
      <c r="C30" t="s" s="4">
        <v>6588</v>
      </c>
      <c r="D30" t="s" s="4">
        <v>890</v>
      </c>
      <c r="E30" t="s" s="4">
        <v>890</v>
      </c>
      <c r="F30" t="s" s="4">
        <v>4127</v>
      </c>
      <c r="G30" t="s" s="4">
        <v>890</v>
      </c>
    </row>
    <row r="31" ht="45.0" customHeight="true">
      <c r="A31" t="s" s="4">
        <v>323</v>
      </c>
      <c r="B31" t="s" s="4">
        <v>6615</v>
      </c>
      <c r="C31" t="s" s="4">
        <v>6588</v>
      </c>
      <c r="D31" t="s" s="4">
        <v>890</v>
      </c>
      <c r="E31" t="s" s="4">
        <v>890</v>
      </c>
      <c r="F31" t="s" s="4">
        <v>4127</v>
      </c>
      <c r="G31" t="s" s="4">
        <v>890</v>
      </c>
    </row>
    <row r="32" ht="45.0" customHeight="true">
      <c r="A32" t="s" s="4">
        <v>330</v>
      </c>
      <c r="B32" t="s" s="4">
        <v>6616</v>
      </c>
      <c r="C32" t="s" s="4">
        <v>6588</v>
      </c>
      <c r="D32" t="s" s="4">
        <v>890</v>
      </c>
      <c r="E32" t="s" s="4">
        <v>890</v>
      </c>
      <c r="F32" t="s" s="4">
        <v>4127</v>
      </c>
      <c r="G32" t="s" s="4">
        <v>890</v>
      </c>
    </row>
    <row r="33" ht="45.0" customHeight="true">
      <c r="A33" t="s" s="4">
        <v>337</v>
      </c>
      <c r="B33" t="s" s="4">
        <v>6617</v>
      </c>
      <c r="C33" t="s" s="4">
        <v>6588</v>
      </c>
      <c r="D33" t="s" s="4">
        <v>890</v>
      </c>
      <c r="E33" t="s" s="4">
        <v>890</v>
      </c>
      <c r="F33" t="s" s="4">
        <v>4127</v>
      </c>
      <c r="G33" t="s" s="4">
        <v>890</v>
      </c>
    </row>
    <row r="34" ht="45.0" customHeight="true">
      <c r="A34" t="s" s="4">
        <v>344</v>
      </c>
      <c r="B34" t="s" s="4">
        <v>6618</v>
      </c>
      <c r="C34" t="s" s="4">
        <v>6588</v>
      </c>
      <c r="D34" t="s" s="4">
        <v>890</v>
      </c>
      <c r="E34" t="s" s="4">
        <v>890</v>
      </c>
      <c r="F34" t="s" s="4">
        <v>4127</v>
      </c>
      <c r="G34" t="s" s="4">
        <v>890</v>
      </c>
    </row>
    <row r="35" ht="45.0" customHeight="true">
      <c r="A35" t="s" s="4">
        <v>351</v>
      </c>
      <c r="B35" t="s" s="4">
        <v>6619</v>
      </c>
      <c r="C35" t="s" s="4">
        <v>6588</v>
      </c>
      <c r="D35" t="s" s="4">
        <v>890</v>
      </c>
      <c r="E35" t="s" s="4">
        <v>890</v>
      </c>
      <c r="F35" t="s" s="4">
        <v>4127</v>
      </c>
      <c r="G35" t="s" s="4">
        <v>890</v>
      </c>
    </row>
    <row r="36" ht="45.0" customHeight="true">
      <c r="A36" t="s" s="4">
        <v>358</v>
      </c>
      <c r="B36" t="s" s="4">
        <v>6620</v>
      </c>
      <c r="C36" t="s" s="4">
        <v>6588</v>
      </c>
      <c r="D36" t="s" s="4">
        <v>890</v>
      </c>
      <c r="E36" t="s" s="4">
        <v>890</v>
      </c>
      <c r="F36" t="s" s="4">
        <v>4127</v>
      </c>
      <c r="G36" t="s" s="4">
        <v>890</v>
      </c>
    </row>
    <row r="37" ht="45.0" customHeight="true">
      <c r="A37" t="s" s="4">
        <v>367</v>
      </c>
      <c r="B37" t="s" s="4">
        <v>6621</v>
      </c>
      <c r="C37" t="s" s="4">
        <v>6588</v>
      </c>
      <c r="D37" t="s" s="4">
        <v>890</v>
      </c>
      <c r="E37" t="s" s="4">
        <v>890</v>
      </c>
      <c r="F37" t="s" s="4">
        <v>4127</v>
      </c>
      <c r="G37" t="s" s="4">
        <v>890</v>
      </c>
    </row>
    <row r="38" ht="45.0" customHeight="true">
      <c r="A38" t="s" s="4">
        <v>374</v>
      </c>
      <c r="B38" t="s" s="4">
        <v>6622</v>
      </c>
      <c r="C38" t="s" s="4">
        <v>6588</v>
      </c>
      <c r="D38" t="s" s="4">
        <v>890</v>
      </c>
      <c r="E38" t="s" s="4">
        <v>890</v>
      </c>
      <c r="F38" t="s" s="4">
        <v>4127</v>
      </c>
      <c r="G38" t="s" s="4">
        <v>890</v>
      </c>
    </row>
    <row r="39" ht="45.0" customHeight="true">
      <c r="A39" t="s" s="4">
        <v>381</v>
      </c>
      <c r="B39" t="s" s="4">
        <v>6623</v>
      </c>
      <c r="C39" t="s" s="4">
        <v>6588</v>
      </c>
      <c r="D39" t="s" s="4">
        <v>890</v>
      </c>
      <c r="E39" t="s" s="4">
        <v>890</v>
      </c>
      <c r="F39" t="s" s="4">
        <v>4127</v>
      </c>
      <c r="G39" t="s" s="4">
        <v>890</v>
      </c>
    </row>
    <row r="40" ht="45.0" customHeight="true">
      <c r="A40" t="s" s="4">
        <v>389</v>
      </c>
      <c r="B40" t="s" s="4">
        <v>6624</v>
      </c>
      <c r="C40" t="s" s="4">
        <v>6588</v>
      </c>
      <c r="D40" t="s" s="4">
        <v>890</v>
      </c>
      <c r="E40" t="s" s="4">
        <v>890</v>
      </c>
      <c r="F40" t="s" s="4">
        <v>4127</v>
      </c>
      <c r="G40" t="s" s="4">
        <v>890</v>
      </c>
    </row>
    <row r="41" ht="45.0" customHeight="true">
      <c r="A41" t="s" s="4">
        <v>395</v>
      </c>
      <c r="B41" t="s" s="4">
        <v>6625</v>
      </c>
      <c r="C41" t="s" s="4">
        <v>6588</v>
      </c>
      <c r="D41" t="s" s="4">
        <v>890</v>
      </c>
      <c r="E41" t="s" s="4">
        <v>890</v>
      </c>
      <c r="F41" t="s" s="4">
        <v>4127</v>
      </c>
      <c r="G41" t="s" s="4">
        <v>890</v>
      </c>
    </row>
    <row r="42" ht="45.0" customHeight="true">
      <c r="A42" t="s" s="4">
        <v>404</v>
      </c>
      <c r="B42" t="s" s="4">
        <v>6626</v>
      </c>
      <c r="C42" t="s" s="4">
        <v>6588</v>
      </c>
      <c r="D42" t="s" s="4">
        <v>890</v>
      </c>
      <c r="E42" t="s" s="4">
        <v>890</v>
      </c>
      <c r="F42" t="s" s="4">
        <v>4127</v>
      </c>
      <c r="G42" t="s" s="4">
        <v>890</v>
      </c>
    </row>
    <row r="43" ht="45.0" customHeight="true">
      <c r="A43" t="s" s="4">
        <v>411</v>
      </c>
      <c r="B43" t="s" s="4">
        <v>6627</v>
      </c>
      <c r="C43" t="s" s="4">
        <v>6588</v>
      </c>
      <c r="D43" t="s" s="4">
        <v>890</v>
      </c>
      <c r="E43" t="s" s="4">
        <v>890</v>
      </c>
      <c r="F43" t="s" s="4">
        <v>4127</v>
      </c>
      <c r="G43" t="s" s="4">
        <v>890</v>
      </c>
    </row>
    <row r="44" ht="45.0" customHeight="true">
      <c r="A44" t="s" s="4">
        <v>418</v>
      </c>
      <c r="B44" t="s" s="4">
        <v>6628</v>
      </c>
      <c r="C44" t="s" s="4">
        <v>6588</v>
      </c>
      <c r="D44" t="s" s="4">
        <v>890</v>
      </c>
      <c r="E44" t="s" s="4">
        <v>890</v>
      </c>
      <c r="F44" t="s" s="4">
        <v>4127</v>
      </c>
      <c r="G44" t="s" s="4">
        <v>890</v>
      </c>
    </row>
    <row r="45" ht="45.0" customHeight="true">
      <c r="A45" t="s" s="4">
        <v>426</v>
      </c>
      <c r="B45" t="s" s="4">
        <v>6629</v>
      </c>
      <c r="C45" t="s" s="4">
        <v>6588</v>
      </c>
      <c r="D45" t="s" s="4">
        <v>890</v>
      </c>
      <c r="E45" t="s" s="4">
        <v>890</v>
      </c>
      <c r="F45" t="s" s="4">
        <v>4127</v>
      </c>
      <c r="G45" t="s" s="4">
        <v>890</v>
      </c>
    </row>
    <row r="46" ht="45.0" customHeight="true">
      <c r="A46" t="s" s="4">
        <v>434</v>
      </c>
      <c r="B46" t="s" s="4">
        <v>6630</v>
      </c>
      <c r="C46" t="s" s="4">
        <v>6588</v>
      </c>
      <c r="D46" t="s" s="4">
        <v>890</v>
      </c>
      <c r="E46" t="s" s="4">
        <v>890</v>
      </c>
      <c r="F46" t="s" s="4">
        <v>4127</v>
      </c>
      <c r="G46" t="s" s="4">
        <v>890</v>
      </c>
    </row>
    <row r="47" ht="45.0" customHeight="true">
      <c r="A47" t="s" s="4">
        <v>442</v>
      </c>
      <c r="B47" t="s" s="4">
        <v>6631</v>
      </c>
      <c r="C47" t="s" s="4">
        <v>6588</v>
      </c>
      <c r="D47" t="s" s="4">
        <v>890</v>
      </c>
      <c r="E47" t="s" s="4">
        <v>890</v>
      </c>
      <c r="F47" t="s" s="4">
        <v>4127</v>
      </c>
      <c r="G47" t="s" s="4">
        <v>890</v>
      </c>
    </row>
    <row r="48" ht="45.0" customHeight="true">
      <c r="A48" t="s" s="4">
        <v>450</v>
      </c>
      <c r="B48" t="s" s="4">
        <v>6632</v>
      </c>
      <c r="C48" t="s" s="4">
        <v>6588</v>
      </c>
      <c r="D48" t="s" s="4">
        <v>890</v>
      </c>
      <c r="E48" t="s" s="4">
        <v>890</v>
      </c>
      <c r="F48" t="s" s="4">
        <v>4127</v>
      </c>
      <c r="G48" t="s" s="4">
        <v>890</v>
      </c>
    </row>
    <row r="49" ht="45.0" customHeight="true">
      <c r="A49" t="s" s="4">
        <v>457</v>
      </c>
      <c r="B49" t="s" s="4">
        <v>6633</v>
      </c>
      <c r="C49" t="s" s="4">
        <v>6588</v>
      </c>
      <c r="D49" t="s" s="4">
        <v>890</v>
      </c>
      <c r="E49" t="s" s="4">
        <v>890</v>
      </c>
      <c r="F49" t="s" s="4">
        <v>4127</v>
      </c>
      <c r="G49" t="s" s="4">
        <v>890</v>
      </c>
    </row>
    <row r="50" ht="45.0" customHeight="true">
      <c r="A50" t="s" s="4">
        <v>464</v>
      </c>
      <c r="B50" t="s" s="4">
        <v>6634</v>
      </c>
      <c r="C50" t="s" s="4">
        <v>6588</v>
      </c>
      <c r="D50" t="s" s="4">
        <v>890</v>
      </c>
      <c r="E50" t="s" s="4">
        <v>890</v>
      </c>
      <c r="F50" t="s" s="4">
        <v>4127</v>
      </c>
      <c r="G50" t="s" s="4">
        <v>890</v>
      </c>
    </row>
    <row r="51" ht="45.0" customHeight="true">
      <c r="A51" t="s" s="4">
        <v>472</v>
      </c>
      <c r="B51" t="s" s="4">
        <v>6635</v>
      </c>
      <c r="C51" t="s" s="4">
        <v>6588</v>
      </c>
      <c r="D51" t="s" s="4">
        <v>890</v>
      </c>
      <c r="E51" t="s" s="4">
        <v>890</v>
      </c>
      <c r="F51" t="s" s="4">
        <v>4127</v>
      </c>
      <c r="G51" t="s" s="4">
        <v>890</v>
      </c>
    </row>
    <row r="52" ht="45.0" customHeight="true">
      <c r="A52" t="s" s="4">
        <v>479</v>
      </c>
      <c r="B52" t="s" s="4">
        <v>6636</v>
      </c>
      <c r="C52" t="s" s="4">
        <v>6588</v>
      </c>
      <c r="D52" t="s" s="4">
        <v>890</v>
      </c>
      <c r="E52" t="s" s="4">
        <v>890</v>
      </c>
      <c r="F52" t="s" s="4">
        <v>4127</v>
      </c>
      <c r="G52" t="s" s="4">
        <v>890</v>
      </c>
    </row>
    <row r="53" ht="45.0" customHeight="true">
      <c r="A53" t="s" s="4">
        <v>485</v>
      </c>
      <c r="B53" t="s" s="4">
        <v>6637</v>
      </c>
      <c r="C53" t="s" s="4">
        <v>6588</v>
      </c>
      <c r="D53" t="s" s="4">
        <v>890</v>
      </c>
      <c r="E53" t="s" s="4">
        <v>890</v>
      </c>
      <c r="F53" t="s" s="4">
        <v>4127</v>
      </c>
      <c r="G53" t="s" s="4">
        <v>890</v>
      </c>
    </row>
    <row r="54" ht="45.0" customHeight="true">
      <c r="A54" t="s" s="4">
        <v>493</v>
      </c>
      <c r="B54" t="s" s="4">
        <v>6638</v>
      </c>
      <c r="C54" t="s" s="4">
        <v>6588</v>
      </c>
      <c r="D54" t="s" s="4">
        <v>890</v>
      </c>
      <c r="E54" t="s" s="4">
        <v>890</v>
      </c>
      <c r="F54" t="s" s="4">
        <v>4127</v>
      </c>
      <c r="G54" t="s" s="4">
        <v>890</v>
      </c>
    </row>
    <row r="55" ht="45.0" customHeight="true">
      <c r="A55" t="s" s="4">
        <v>499</v>
      </c>
      <c r="B55" t="s" s="4">
        <v>6639</v>
      </c>
      <c r="C55" t="s" s="4">
        <v>6588</v>
      </c>
      <c r="D55" t="s" s="4">
        <v>890</v>
      </c>
      <c r="E55" t="s" s="4">
        <v>890</v>
      </c>
      <c r="F55" t="s" s="4">
        <v>4127</v>
      </c>
      <c r="G55" t="s" s="4">
        <v>890</v>
      </c>
    </row>
    <row r="56" ht="45.0" customHeight="true">
      <c r="A56" t="s" s="4">
        <v>505</v>
      </c>
      <c r="B56" t="s" s="4">
        <v>6640</v>
      </c>
      <c r="C56" t="s" s="4">
        <v>6588</v>
      </c>
      <c r="D56" t="s" s="4">
        <v>890</v>
      </c>
      <c r="E56" t="s" s="4">
        <v>890</v>
      </c>
      <c r="F56" t="s" s="4">
        <v>4127</v>
      </c>
      <c r="G56" t="s" s="4">
        <v>890</v>
      </c>
    </row>
    <row r="57" ht="45.0" customHeight="true">
      <c r="A57" t="s" s="4">
        <v>512</v>
      </c>
      <c r="B57" t="s" s="4">
        <v>6641</v>
      </c>
      <c r="C57" t="s" s="4">
        <v>6588</v>
      </c>
      <c r="D57" t="s" s="4">
        <v>890</v>
      </c>
      <c r="E57" t="s" s="4">
        <v>890</v>
      </c>
      <c r="F57" t="s" s="4">
        <v>4127</v>
      </c>
      <c r="G57" t="s" s="4">
        <v>890</v>
      </c>
    </row>
    <row r="58" ht="45.0" customHeight="true">
      <c r="A58" t="s" s="4">
        <v>519</v>
      </c>
      <c r="B58" t="s" s="4">
        <v>6642</v>
      </c>
      <c r="C58" t="s" s="4">
        <v>6588</v>
      </c>
      <c r="D58" t="s" s="4">
        <v>890</v>
      </c>
      <c r="E58" t="s" s="4">
        <v>890</v>
      </c>
      <c r="F58" t="s" s="4">
        <v>4127</v>
      </c>
      <c r="G58" t="s" s="4">
        <v>890</v>
      </c>
    </row>
    <row r="59" ht="45.0" customHeight="true">
      <c r="A59" t="s" s="4">
        <v>525</v>
      </c>
      <c r="B59" t="s" s="4">
        <v>6643</v>
      </c>
      <c r="C59" t="s" s="4">
        <v>6588</v>
      </c>
      <c r="D59" t="s" s="4">
        <v>890</v>
      </c>
      <c r="E59" t="s" s="4">
        <v>890</v>
      </c>
      <c r="F59" t="s" s="4">
        <v>4127</v>
      </c>
      <c r="G59" t="s" s="4">
        <v>890</v>
      </c>
    </row>
    <row r="60" ht="45.0" customHeight="true">
      <c r="A60" t="s" s="4">
        <v>532</v>
      </c>
      <c r="B60" t="s" s="4">
        <v>6644</v>
      </c>
      <c r="C60" t="s" s="4">
        <v>6588</v>
      </c>
      <c r="D60" t="s" s="4">
        <v>890</v>
      </c>
      <c r="E60" t="s" s="4">
        <v>890</v>
      </c>
      <c r="F60" t="s" s="4">
        <v>4127</v>
      </c>
      <c r="G60" t="s" s="4">
        <v>890</v>
      </c>
    </row>
    <row r="61" ht="45.0" customHeight="true">
      <c r="A61" t="s" s="4">
        <v>540</v>
      </c>
      <c r="B61" t="s" s="4">
        <v>6645</v>
      </c>
      <c r="C61" t="s" s="4">
        <v>6588</v>
      </c>
      <c r="D61" t="s" s="4">
        <v>890</v>
      </c>
      <c r="E61" t="s" s="4">
        <v>890</v>
      </c>
      <c r="F61" t="s" s="4">
        <v>4127</v>
      </c>
      <c r="G61" t="s" s="4">
        <v>890</v>
      </c>
    </row>
    <row r="62" ht="45.0" customHeight="true">
      <c r="A62" t="s" s="4">
        <v>546</v>
      </c>
      <c r="B62" t="s" s="4">
        <v>6646</v>
      </c>
      <c r="C62" t="s" s="4">
        <v>6588</v>
      </c>
      <c r="D62" t="s" s="4">
        <v>890</v>
      </c>
      <c r="E62" t="s" s="4">
        <v>890</v>
      </c>
      <c r="F62" t="s" s="4">
        <v>4127</v>
      </c>
      <c r="G62" t="s" s="4">
        <v>890</v>
      </c>
    </row>
    <row r="63" ht="45.0" customHeight="true">
      <c r="A63" t="s" s="4">
        <v>554</v>
      </c>
      <c r="B63" t="s" s="4">
        <v>6647</v>
      </c>
      <c r="C63" t="s" s="4">
        <v>6588</v>
      </c>
      <c r="D63" t="s" s="4">
        <v>890</v>
      </c>
      <c r="E63" t="s" s="4">
        <v>890</v>
      </c>
      <c r="F63" t="s" s="4">
        <v>4127</v>
      </c>
      <c r="G63" t="s" s="4">
        <v>890</v>
      </c>
    </row>
    <row r="64" ht="45.0" customHeight="true">
      <c r="A64" t="s" s="4">
        <v>561</v>
      </c>
      <c r="B64" t="s" s="4">
        <v>6648</v>
      </c>
      <c r="C64" t="s" s="4">
        <v>6588</v>
      </c>
      <c r="D64" t="s" s="4">
        <v>890</v>
      </c>
      <c r="E64" t="s" s="4">
        <v>890</v>
      </c>
      <c r="F64" t="s" s="4">
        <v>4127</v>
      </c>
      <c r="G64" t="s" s="4">
        <v>890</v>
      </c>
    </row>
    <row r="65" ht="45.0" customHeight="true">
      <c r="A65" t="s" s="4">
        <v>567</v>
      </c>
      <c r="B65" t="s" s="4">
        <v>6649</v>
      </c>
      <c r="C65" t="s" s="4">
        <v>6588</v>
      </c>
      <c r="D65" t="s" s="4">
        <v>890</v>
      </c>
      <c r="E65" t="s" s="4">
        <v>890</v>
      </c>
      <c r="F65" t="s" s="4">
        <v>4127</v>
      </c>
      <c r="G65" t="s" s="4">
        <v>890</v>
      </c>
    </row>
    <row r="66" ht="45.0" customHeight="true">
      <c r="A66" t="s" s="4">
        <v>573</v>
      </c>
      <c r="B66" t="s" s="4">
        <v>6650</v>
      </c>
      <c r="C66" t="s" s="4">
        <v>6588</v>
      </c>
      <c r="D66" t="s" s="4">
        <v>890</v>
      </c>
      <c r="E66" t="s" s="4">
        <v>890</v>
      </c>
      <c r="F66" t="s" s="4">
        <v>4127</v>
      </c>
      <c r="G66" t="s" s="4">
        <v>890</v>
      </c>
    </row>
    <row r="67" ht="45.0" customHeight="true">
      <c r="A67" t="s" s="4">
        <v>580</v>
      </c>
      <c r="B67" t="s" s="4">
        <v>6651</v>
      </c>
      <c r="C67" t="s" s="4">
        <v>6588</v>
      </c>
      <c r="D67" t="s" s="4">
        <v>890</v>
      </c>
      <c r="E67" t="s" s="4">
        <v>890</v>
      </c>
      <c r="F67" t="s" s="4">
        <v>4127</v>
      </c>
      <c r="G67" t="s" s="4">
        <v>890</v>
      </c>
    </row>
    <row r="68" ht="45.0" customHeight="true">
      <c r="A68" t="s" s="4">
        <v>586</v>
      </c>
      <c r="B68" t="s" s="4">
        <v>6652</v>
      </c>
      <c r="C68" t="s" s="4">
        <v>6588</v>
      </c>
      <c r="D68" t="s" s="4">
        <v>890</v>
      </c>
      <c r="E68" t="s" s="4">
        <v>890</v>
      </c>
      <c r="F68" t="s" s="4">
        <v>4127</v>
      </c>
      <c r="G68" t="s" s="4">
        <v>890</v>
      </c>
    </row>
    <row r="69" ht="45.0" customHeight="true">
      <c r="A69" t="s" s="4">
        <v>594</v>
      </c>
      <c r="B69" t="s" s="4">
        <v>6653</v>
      </c>
      <c r="C69" t="s" s="4">
        <v>6588</v>
      </c>
      <c r="D69" t="s" s="4">
        <v>890</v>
      </c>
      <c r="E69" t="s" s="4">
        <v>890</v>
      </c>
      <c r="F69" t="s" s="4">
        <v>4127</v>
      </c>
      <c r="G69" t="s" s="4">
        <v>890</v>
      </c>
    </row>
    <row r="70" ht="45.0" customHeight="true">
      <c r="A70" t="s" s="4">
        <v>600</v>
      </c>
      <c r="B70" t="s" s="4">
        <v>6654</v>
      </c>
      <c r="C70" t="s" s="4">
        <v>6588</v>
      </c>
      <c r="D70" t="s" s="4">
        <v>890</v>
      </c>
      <c r="E70" t="s" s="4">
        <v>890</v>
      </c>
      <c r="F70" t="s" s="4">
        <v>4127</v>
      </c>
      <c r="G70" t="s" s="4">
        <v>890</v>
      </c>
    </row>
    <row r="71" ht="45.0" customHeight="true">
      <c r="A71" t="s" s="4">
        <v>606</v>
      </c>
      <c r="B71" t="s" s="4">
        <v>6655</v>
      </c>
      <c r="C71" t="s" s="4">
        <v>6588</v>
      </c>
      <c r="D71" t="s" s="4">
        <v>890</v>
      </c>
      <c r="E71" t="s" s="4">
        <v>890</v>
      </c>
      <c r="F71" t="s" s="4">
        <v>4127</v>
      </c>
      <c r="G71" t="s" s="4">
        <v>890</v>
      </c>
    </row>
    <row r="72" ht="45.0" customHeight="true">
      <c r="A72" t="s" s="4">
        <v>617</v>
      </c>
      <c r="B72" t="s" s="4">
        <v>6656</v>
      </c>
      <c r="C72" t="s" s="4">
        <v>2585</v>
      </c>
      <c r="D72" t="s" s="4">
        <v>890</v>
      </c>
      <c r="E72" t="s" s="4">
        <v>890</v>
      </c>
      <c r="F72" t="s" s="4">
        <v>615</v>
      </c>
      <c r="G72" t="s" s="4">
        <v>2585</v>
      </c>
    </row>
    <row r="73" ht="45.0" customHeight="true">
      <c r="A73" t="s" s="4">
        <v>629</v>
      </c>
      <c r="B73" t="s" s="4">
        <v>6657</v>
      </c>
      <c r="C73" t="s" s="4">
        <v>2585</v>
      </c>
      <c r="D73" t="s" s="4">
        <v>890</v>
      </c>
      <c r="E73" t="s" s="4">
        <v>890</v>
      </c>
      <c r="F73" t="s" s="4">
        <v>615</v>
      </c>
      <c r="G73" t="s" s="4">
        <v>2585</v>
      </c>
    </row>
    <row r="74" ht="45.0" customHeight="true">
      <c r="A74" t="s" s="4">
        <v>639</v>
      </c>
      <c r="B74" t="s" s="4">
        <v>6658</v>
      </c>
      <c r="C74" t="s" s="4">
        <v>2585</v>
      </c>
      <c r="D74" t="s" s="4">
        <v>890</v>
      </c>
      <c r="E74" t="s" s="4">
        <v>890</v>
      </c>
      <c r="F74" t="s" s="4">
        <v>615</v>
      </c>
      <c r="G74" t="s" s="4">
        <v>2585</v>
      </c>
    </row>
    <row r="75" ht="45.0" customHeight="true">
      <c r="A75" t="s" s="4">
        <v>645</v>
      </c>
      <c r="B75" t="s" s="4">
        <v>6659</v>
      </c>
      <c r="C75" t="s" s="4">
        <v>2585</v>
      </c>
      <c r="D75" t="s" s="4">
        <v>890</v>
      </c>
      <c r="E75" t="s" s="4">
        <v>890</v>
      </c>
      <c r="F75" t="s" s="4">
        <v>615</v>
      </c>
      <c r="G75" t="s" s="4">
        <v>2585</v>
      </c>
    </row>
    <row r="76" ht="45.0" customHeight="true">
      <c r="A76" t="s" s="4">
        <v>651</v>
      </c>
      <c r="B76" t="s" s="4">
        <v>6660</v>
      </c>
      <c r="C76" t="s" s="4">
        <v>2585</v>
      </c>
      <c r="D76" t="s" s="4">
        <v>890</v>
      </c>
      <c r="E76" t="s" s="4">
        <v>890</v>
      </c>
      <c r="F76" t="s" s="4">
        <v>615</v>
      </c>
      <c r="G76" t="s" s="4">
        <v>2585</v>
      </c>
    </row>
    <row r="77" ht="45.0" customHeight="true">
      <c r="A77" t="s" s="4">
        <v>656</v>
      </c>
      <c r="B77" t="s" s="4">
        <v>6661</v>
      </c>
      <c r="C77" t="s" s="4">
        <v>2585</v>
      </c>
      <c r="D77" t="s" s="4">
        <v>890</v>
      </c>
      <c r="E77" t="s" s="4">
        <v>890</v>
      </c>
      <c r="F77" t="s" s="4">
        <v>615</v>
      </c>
      <c r="G77" t="s" s="4">
        <v>2585</v>
      </c>
    </row>
    <row r="78" ht="45.0" customHeight="true">
      <c r="A78" t="s" s="4">
        <v>666</v>
      </c>
      <c r="B78" t="s" s="4">
        <v>6662</v>
      </c>
      <c r="C78" t="s" s="4">
        <v>6663</v>
      </c>
      <c r="D78" t="s" s="4">
        <v>890</v>
      </c>
      <c r="E78" t="s" s="4">
        <v>890</v>
      </c>
      <c r="F78" t="s" s="4">
        <v>665</v>
      </c>
      <c r="G78" t="s" s="4">
        <v>4217</v>
      </c>
    </row>
    <row r="79" ht="45.0" customHeight="true">
      <c r="A79" t="s" s="4">
        <v>675</v>
      </c>
      <c r="B79" t="s" s="4">
        <v>6664</v>
      </c>
      <c r="C79" t="s" s="4">
        <v>6663</v>
      </c>
      <c r="D79" t="s" s="4">
        <v>890</v>
      </c>
      <c r="E79" t="s" s="4">
        <v>890</v>
      </c>
      <c r="F79" t="s" s="4">
        <v>665</v>
      </c>
      <c r="G79" t="s" s="4">
        <v>4217</v>
      </c>
    </row>
    <row r="80" ht="45.0" customHeight="true">
      <c r="A80" t="s" s="4">
        <v>683</v>
      </c>
      <c r="B80" t="s" s="4">
        <v>6665</v>
      </c>
      <c r="C80" t="s" s="4">
        <v>6663</v>
      </c>
      <c r="D80" t="s" s="4">
        <v>890</v>
      </c>
      <c r="E80" t="s" s="4">
        <v>890</v>
      </c>
      <c r="F80" t="s" s="4">
        <v>665</v>
      </c>
      <c r="G80" t="s" s="4">
        <v>4217</v>
      </c>
    </row>
    <row r="81" ht="45.0" customHeight="true">
      <c r="A81" t="s" s="4">
        <v>693</v>
      </c>
      <c r="B81" t="s" s="4">
        <v>6666</v>
      </c>
      <c r="C81" t="s" s="4">
        <v>6663</v>
      </c>
      <c r="D81" t="s" s="4">
        <v>890</v>
      </c>
      <c r="E81" t="s" s="4">
        <v>890</v>
      </c>
      <c r="F81" t="s" s="4">
        <v>665</v>
      </c>
      <c r="G81" t="s" s="4">
        <v>4217</v>
      </c>
    </row>
    <row r="82" ht="45.0" customHeight="true">
      <c r="A82" t="s" s="4">
        <v>702</v>
      </c>
      <c r="B82" t="s" s="4">
        <v>6667</v>
      </c>
      <c r="C82" t="s" s="4">
        <v>6663</v>
      </c>
      <c r="D82" t="s" s="4">
        <v>890</v>
      </c>
      <c r="E82" t="s" s="4">
        <v>890</v>
      </c>
      <c r="F82" t="s" s="4">
        <v>665</v>
      </c>
      <c r="G82" t="s" s="4">
        <v>4217</v>
      </c>
    </row>
    <row r="83" ht="45.0" customHeight="true">
      <c r="A83" t="s" s="4">
        <v>711</v>
      </c>
      <c r="B83" t="s" s="4">
        <v>6668</v>
      </c>
      <c r="C83" t="s" s="4">
        <v>6663</v>
      </c>
      <c r="D83" t="s" s="4">
        <v>890</v>
      </c>
      <c r="E83" t="s" s="4">
        <v>890</v>
      </c>
      <c r="F83" t="s" s="4">
        <v>665</v>
      </c>
      <c r="G83" t="s" s="4">
        <v>4217</v>
      </c>
    </row>
    <row r="84" ht="45.0" customHeight="true">
      <c r="A84" t="s" s="4">
        <v>718</v>
      </c>
      <c r="B84" t="s" s="4">
        <v>6669</v>
      </c>
      <c r="C84" t="s" s="4">
        <v>6663</v>
      </c>
      <c r="D84" t="s" s="4">
        <v>890</v>
      </c>
      <c r="E84" t="s" s="4">
        <v>890</v>
      </c>
      <c r="F84" t="s" s="4">
        <v>665</v>
      </c>
      <c r="G84" t="s" s="4">
        <v>4217</v>
      </c>
    </row>
    <row r="85" ht="45.0" customHeight="true">
      <c r="A85" t="s" s="4">
        <v>726</v>
      </c>
      <c r="B85" t="s" s="4">
        <v>6670</v>
      </c>
      <c r="C85" t="s" s="4">
        <v>6663</v>
      </c>
      <c r="D85" t="s" s="4">
        <v>890</v>
      </c>
      <c r="E85" t="s" s="4">
        <v>890</v>
      </c>
      <c r="F85" t="s" s="4">
        <v>665</v>
      </c>
      <c r="G85" t="s" s="4">
        <v>4217</v>
      </c>
    </row>
    <row r="86" ht="45.0" customHeight="true">
      <c r="A86" t="s" s="4">
        <v>732</v>
      </c>
      <c r="B86" t="s" s="4">
        <v>6671</v>
      </c>
      <c r="C86" t="s" s="4">
        <v>6663</v>
      </c>
      <c r="D86" t="s" s="4">
        <v>890</v>
      </c>
      <c r="E86" t="s" s="4">
        <v>890</v>
      </c>
      <c r="F86" t="s" s="4">
        <v>665</v>
      </c>
      <c r="G86" t="s" s="4">
        <v>4217</v>
      </c>
    </row>
    <row r="87" ht="45.0" customHeight="true">
      <c r="A87" t="s" s="4">
        <v>740</v>
      </c>
      <c r="B87" t="s" s="4">
        <v>6672</v>
      </c>
      <c r="C87" t="s" s="4">
        <v>6663</v>
      </c>
      <c r="D87" t="s" s="4">
        <v>890</v>
      </c>
      <c r="E87" t="s" s="4">
        <v>890</v>
      </c>
      <c r="F87" t="s" s="4">
        <v>665</v>
      </c>
      <c r="G87" t="s" s="4">
        <v>4217</v>
      </c>
    </row>
    <row r="88" ht="45.0" customHeight="true">
      <c r="A88" t="s" s="4">
        <v>747</v>
      </c>
      <c r="B88" t="s" s="4">
        <v>6673</v>
      </c>
      <c r="C88" t="s" s="4">
        <v>6663</v>
      </c>
      <c r="D88" t="s" s="4">
        <v>890</v>
      </c>
      <c r="E88" t="s" s="4">
        <v>890</v>
      </c>
      <c r="F88" t="s" s="4">
        <v>665</v>
      </c>
      <c r="G88" t="s" s="4">
        <v>4217</v>
      </c>
    </row>
    <row r="89" ht="45.0" customHeight="true">
      <c r="A89" t="s" s="4">
        <v>754</v>
      </c>
      <c r="B89" t="s" s="4">
        <v>6674</v>
      </c>
      <c r="C89" t="s" s="4">
        <v>6663</v>
      </c>
      <c r="D89" t="s" s="4">
        <v>890</v>
      </c>
      <c r="E89" t="s" s="4">
        <v>890</v>
      </c>
      <c r="F89" t="s" s="4">
        <v>665</v>
      </c>
      <c r="G89" t="s" s="4">
        <v>4217</v>
      </c>
    </row>
    <row r="90" ht="45.0" customHeight="true">
      <c r="A90" t="s" s="4">
        <v>759</v>
      </c>
      <c r="B90" t="s" s="4">
        <v>6675</v>
      </c>
      <c r="C90" t="s" s="4">
        <v>6663</v>
      </c>
      <c r="D90" t="s" s="4">
        <v>890</v>
      </c>
      <c r="E90" t="s" s="4">
        <v>890</v>
      </c>
      <c r="F90" t="s" s="4">
        <v>665</v>
      </c>
      <c r="G90" t="s" s="4">
        <v>4217</v>
      </c>
    </row>
    <row r="91" ht="45.0" customHeight="true">
      <c r="A91" t="s" s="4">
        <v>763</v>
      </c>
      <c r="B91" t="s" s="4">
        <v>6676</v>
      </c>
      <c r="C91" t="s" s="4">
        <v>6663</v>
      </c>
      <c r="D91" t="s" s="4">
        <v>890</v>
      </c>
      <c r="E91" t="s" s="4">
        <v>890</v>
      </c>
      <c r="F91" t="s" s="4">
        <v>665</v>
      </c>
      <c r="G91" t="s" s="4">
        <v>4217</v>
      </c>
    </row>
    <row r="92" ht="45.0" customHeight="true">
      <c r="A92" t="s" s="4">
        <v>771</v>
      </c>
      <c r="B92" t="s" s="4">
        <v>6677</v>
      </c>
      <c r="C92" t="s" s="4">
        <v>6663</v>
      </c>
      <c r="D92" t="s" s="4">
        <v>890</v>
      </c>
      <c r="E92" t="s" s="4">
        <v>890</v>
      </c>
      <c r="F92" t="s" s="4">
        <v>665</v>
      </c>
      <c r="G92" t="s" s="4">
        <v>4217</v>
      </c>
    </row>
    <row r="93" ht="45.0" customHeight="true">
      <c r="A93" t="s" s="4">
        <v>776</v>
      </c>
      <c r="B93" t="s" s="4">
        <v>6678</v>
      </c>
      <c r="C93" t="s" s="4">
        <v>6663</v>
      </c>
      <c r="D93" t="s" s="4">
        <v>890</v>
      </c>
      <c r="E93" t="s" s="4">
        <v>890</v>
      </c>
      <c r="F93" t="s" s="4">
        <v>665</v>
      </c>
      <c r="G93" t="s" s="4">
        <v>4217</v>
      </c>
    </row>
    <row r="94" ht="45.0" customHeight="true">
      <c r="A94" t="s" s="4">
        <v>784</v>
      </c>
      <c r="B94" t="s" s="4">
        <v>6679</v>
      </c>
      <c r="C94" t="s" s="4">
        <v>6663</v>
      </c>
      <c r="D94" t="s" s="4">
        <v>890</v>
      </c>
      <c r="E94" t="s" s="4">
        <v>890</v>
      </c>
      <c r="F94" t="s" s="4">
        <v>665</v>
      </c>
      <c r="G94" t="s" s="4">
        <v>4217</v>
      </c>
    </row>
    <row r="95" ht="45.0" customHeight="true">
      <c r="A95" t="s" s="4">
        <v>789</v>
      </c>
      <c r="B95" t="s" s="4">
        <v>6680</v>
      </c>
      <c r="C95" t="s" s="4">
        <v>6663</v>
      </c>
      <c r="D95" t="s" s="4">
        <v>890</v>
      </c>
      <c r="E95" t="s" s="4">
        <v>890</v>
      </c>
      <c r="F95" t="s" s="4">
        <v>665</v>
      </c>
      <c r="G95" t="s" s="4">
        <v>4217</v>
      </c>
    </row>
    <row r="96" ht="45.0" customHeight="true">
      <c r="A96" t="s" s="4">
        <v>794</v>
      </c>
      <c r="B96" t="s" s="4">
        <v>6681</v>
      </c>
      <c r="C96" t="s" s="4">
        <v>6663</v>
      </c>
      <c r="D96" t="s" s="4">
        <v>890</v>
      </c>
      <c r="E96" t="s" s="4">
        <v>890</v>
      </c>
      <c r="F96" t="s" s="4">
        <v>665</v>
      </c>
      <c r="G96" t="s" s="4">
        <v>4217</v>
      </c>
    </row>
    <row r="97" ht="45.0" customHeight="true">
      <c r="A97" t="s" s="4">
        <v>797</v>
      </c>
      <c r="B97" t="s" s="4">
        <v>6682</v>
      </c>
      <c r="C97" t="s" s="4">
        <v>6663</v>
      </c>
      <c r="D97" t="s" s="4">
        <v>890</v>
      </c>
      <c r="E97" t="s" s="4">
        <v>890</v>
      </c>
      <c r="F97" t="s" s="4">
        <v>665</v>
      </c>
      <c r="G97" t="s" s="4">
        <v>4217</v>
      </c>
    </row>
    <row r="98" ht="45.0" customHeight="true">
      <c r="A98" t="s" s="4">
        <v>802</v>
      </c>
      <c r="B98" t="s" s="4">
        <v>6683</v>
      </c>
      <c r="C98" t="s" s="4">
        <v>6663</v>
      </c>
      <c r="D98" t="s" s="4">
        <v>890</v>
      </c>
      <c r="E98" t="s" s="4">
        <v>890</v>
      </c>
      <c r="F98" t="s" s="4">
        <v>665</v>
      </c>
      <c r="G98" t="s" s="4">
        <v>4217</v>
      </c>
    </row>
    <row r="99" ht="45.0" customHeight="true">
      <c r="A99" t="s" s="4">
        <v>807</v>
      </c>
      <c r="B99" t="s" s="4">
        <v>6684</v>
      </c>
      <c r="C99" t="s" s="4">
        <v>6663</v>
      </c>
      <c r="D99" t="s" s="4">
        <v>890</v>
      </c>
      <c r="E99" t="s" s="4">
        <v>890</v>
      </c>
      <c r="F99" t="s" s="4">
        <v>665</v>
      </c>
      <c r="G99" t="s" s="4">
        <v>4217</v>
      </c>
    </row>
    <row r="100" ht="45.0" customHeight="true">
      <c r="A100" t="s" s="4">
        <v>815</v>
      </c>
      <c r="B100" t="s" s="4">
        <v>6685</v>
      </c>
      <c r="C100" t="s" s="4">
        <v>6663</v>
      </c>
      <c r="D100" t="s" s="4">
        <v>890</v>
      </c>
      <c r="E100" t="s" s="4">
        <v>890</v>
      </c>
      <c r="F100" t="s" s="4">
        <v>665</v>
      </c>
      <c r="G100" t="s" s="4">
        <v>4217</v>
      </c>
    </row>
    <row r="101" ht="45.0" customHeight="true">
      <c r="A101" t="s" s="4">
        <v>822</v>
      </c>
      <c r="B101" t="s" s="4">
        <v>6686</v>
      </c>
      <c r="C101" t="s" s="4">
        <v>6663</v>
      </c>
      <c r="D101" t="s" s="4">
        <v>890</v>
      </c>
      <c r="E101" t="s" s="4">
        <v>890</v>
      </c>
      <c r="F101" t="s" s="4">
        <v>665</v>
      </c>
      <c r="G101" t="s" s="4">
        <v>4217</v>
      </c>
    </row>
    <row r="102" ht="45.0" customHeight="true">
      <c r="A102" t="s" s="4">
        <v>828</v>
      </c>
      <c r="B102" t="s" s="4">
        <v>6687</v>
      </c>
      <c r="C102" t="s" s="4">
        <v>6663</v>
      </c>
      <c r="D102" t="s" s="4">
        <v>890</v>
      </c>
      <c r="E102" t="s" s="4">
        <v>890</v>
      </c>
      <c r="F102" t="s" s="4">
        <v>665</v>
      </c>
      <c r="G102" t="s" s="4">
        <v>4217</v>
      </c>
    </row>
    <row r="103" ht="45.0" customHeight="true">
      <c r="A103" t="s" s="4">
        <v>835</v>
      </c>
      <c r="B103" t="s" s="4">
        <v>6688</v>
      </c>
      <c r="C103" t="s" s="4">
        <v>6663</v>
      </c>
      <c r="D103" t="s" s="4">
        <v>890</v>
      </c>
      <c r="E103" t="s" s="4">
        <v>890</v>
      </c>
      <c r="F103" t="s" s="4">
        <v>665</v>
      </c>
      <c r="G103" t="s" s="4">
        <v>4217</v>
      </c>
    </row>
    <row r="104" ht="45.0" customHeight="true">
      <c r="A104" t="s" s="4">
        <v>838</v>
      </c>
      <c r="B104" t="s" s="4">
        <v>6689</v>
      </c>
      <c r="C104" t="s" s="4">
        <v>6663</v>
      </c>
      <c r="D104" t="s" s="4">
        <v>890</v>
      </c>
      <c r="E104" t="s" s="4">
        <v>890</v>
      </c>
      <c r="F104" t="s" s="4">
        <v>665</v>
      </c>
      <c r="G104" t="s" s="4">
        <v>4217</v>
      </c>
    </row>
    <row r="105" ht="45.0" customHeight="true">
      <c r="A105" t="s" s="4">
        <v>844</v>
      </c>
      <c r="B105" t="s" s="4">
        <v>6690</v>
      </c>
      <c r="C105" t="s" s="4">
        <v>6663</v>
      </c>
      <c r="D105" t="s" s="4">
        <v>890</v>
      </c>
      <c r="E105" t="s" s="4">
        <v>890</v>
      </c>
      <c r="F105" t="s" s="4">
        <v>665</v>
      </c>
      <c r="G105" t="s" s="4">
        <v>4217</v>
      </c>
    </row>
    <row r="106" ht="45.0" customHeight="true">
      <c r="A106" t="s" s="4">
        <v>849</v>
      </c>
      <c r="B106" t="s" s="4">
        <v>6691</v>
      </c>
      <c r="C106" t="s" s="4">
        <v>6663</v>
      </c>
      <c r="D106" t="s" s="4">
        <v>890</v>
      </c>
      <c r="E106" t="s" s="4">
        <v>890</v>
      </c>
      <c r="F106" t="s" s="4">
        <v>665</v>
      </c>
      <c r="G106" t="s" s="4">
        <v>4217</v>
      </c>
    </row>
    <row r="107" ht="45.0" customHeight="true">
      <c r="A107" t="s" s="4">
        <v>858</v>
      </c>
      <c r="B107" t="s" s="4">
        <v>6692</v>
      </c>
      <c r="C107" t="s" s="4">
        <v>6663</v>
      </c>
      <c r="D107" t="s" s="4">
        <v>890</v>
      </c>
      <c r="E107" t="s" s="4">
        <v>890</v>
      </c>
      <c r="F107" t="s" s="4">
        <v>665</v>
      </c>
      <c r="G107" t="s" s="4">
        <v>4217</v>
      </c>
    </row>
    <row r="108" ht="45.0" customHeight="true">
      <c r="A108" t="s" s="4">
        <v>864</v>
      </c>
      <c r="B108" t="s" s="4">
        <v>6693</v>
      </c>
      <c r="C108" t="s" s="4">
        <v>6663</v>
      </c>
      <c r="D108" t="s" s="4">
        <v>890</v>
      </c>
      <c r="E108" t="s" s="4">
        <v>890</v>
      </c>
      <c r="F108" t="s" s="4">
        <v>665</v>
      </c>
      <c r="G108" t="s" s="4">
        <v>4217</v>
      </c>
    </row>
    <row r="109" ht="45.0" customHeight="true">
      <c r="A109" t="s" s="4">
        <v>874</v>
      </c>
      <c r="B109" t="s" s="4">
        <v>6694</v>
      </c>
      <c r="C109" t="s" s="4">
        <v>6663</v>
      </c>
      <c r="D109" t="s" s="4">
        <v>890</v>
      </c>
      <c r="E109" t="s" s="4">
        <v>890</v>
      </c>
      <c r="F109" t="s" s="4">
        <v>665</v>
      </c>
      <c r="G109" t="s" s="4">
        <v>4217</v>
      </c>
    </row>
    <row r="110" ht="45.0" customHeight="true">
      <c r="A110" t="s" s="4">
        <v>878</v>
      </c>
      <c r="B110" t="s" s="4">
        <v>6695</v>
      </c>
      <c r="C110" t="s" s="4">
        <v>6663</v>
      </c>
      <c r="D110" t="s" s="4">
        <v>890</v>
      </c>
      <c r="E110" t="s" s="4">
        <v>890</v>
      </c>
      <c r="F110" t="s" s="4">
        <v>665</v>
      </c>
      <c r="G110" t="s" s="4">
        <v>4217</v>
      </c>
    </row>
    <row r="111" ht="45.0" customHeight="true">
      <c r="A111" t="s" s="4">
        <v>881</v>
      </c>
      <c r="B111" t="s" s="4">
        <v>6696</v>
      </c>
      <c r="C111" t="s" s="4">
        <v>6663</v>
      </c>
      <c r="D111" t="s" s="4">
        <v>890</v>
      </c>
      <c r="E111" t="s" s="4">
        <v>890</v>
      </c>
      <c r="F111" t="s" s="4">
        <v>665</v>
      </c>
      <c r="G111" t="s" s="4">
        <v>4217</v>
      </c>
    </row>
    <row r="112" ht="45.0" customHeight="true">
      <c r="A112" t="s" s="4">
        <v>886</v>
      </c>
      <c r="B112" t="s" s="4">
        <v>6697</v>
      </c>
      <c r="C112" t="s" s="4">
        <v>6663</v>
      </c>
      <c r="D112" t="s" s="4">
        <v>890</v>
      </c>
      <c r="E112" t="s" s="4">
        <v>890</v>
      </c>
      <c r="F112" t="s" s="4">
        <v>665</v>
      </c>
      <c r="G112" t="s" s="4">
        <v>4217</v>
      </c>
    </row>
    <row r="113" ht="45.0" customHeight="true">
      <c r="A113" t="s" s="4">
        <v>891</v>
      </c>
      <c r="B113" t="s" s="4">
        <v>6698</v>
      </c>
      <c r="C113" t="s" s="4">
        <v>6663</v>
      </c>
      <c r="D113" t="s" s="4">
        <v>890</v>
      </c>
      <c r="E113" t="s" s="4">
        <v>890</v>
      </c>
      <c r="F113" t="s" s="4">
        <v>665</v>
      </c>
      <c r="G113" t="s" s="4">
        <v>4217</v>
      </c>
    </row>
    <row r="114" ht="45.0" customHeight="true">
      <c r="A114" t="s" s="4">
        <v>896</v>
      </c>
      <c r="B114" t="s" s="4">
        <v>6699</v>
      </c>
      <c r="C114" t="s" s="4">
        <v>6663</v>
      </c>
      <c r="D114" t="s" s="4">
        <v>890</v>
      </c>
      <c r="E114" t="s" s="4">
        <v>890</v>
      </c>
      <c r="F114" t="s" s="4">
        <v>665</v>
      </c>
      <c r="G114" t="s" s="4">
        <v>4217</v>
      </c>
    </row>
    <row r="115" ht="45.0" customHeight="true">
      <c r="A115" t="s" s="4">
        <v>905</v>
      </c>
      <c r="B115" t="s" s="4">
        <v>6700</v>
      </c>
      <c r="C115" t="s" s="4">
        <v>6663</v>
      </c>
      <c r="D115" t="s" s="4">
        <v>890</v>
      </c>
      <c r="E115" t="s" s="4">
        <v>890</v>
      </c>
      <c r="F115" t="s" s="4">
        <v>665</v>
      </c>
      <c r="G115" t="s" s="4">
        <v>4217</v>
      </c>
    </row>
    <row r="116" ht="45.0" customHeight="true">
      <c r="A116" t="s" s="4">
        <v>913</v>
      </c>
      <c r="B116" t="s" s="4">
        <v>6701</v>
      </c>
      <c r="C116" t="s" s="4">
        <v>6663</v>
      </c>
      <c r="D116" t="s" s="4">
        <v>890</v>
      </c>
      <c r="E116" t="s" s="4">
        <v>890</v>
      </c>
      <c r="F116" t="s" s="4">
        <v>665</v>
      </c>
      <c r="G116" t="s" s="4">
        <v>4217</v>
      </c>
    </row>
    <row r="117" ht="45.0" customHeight="true">
      <c r="A117" t="s" s="4">
        <v>922</v>
      </c>
      <c r="B117" t="s" s="4">
        <v>6702</v>
      </c>
      <c r="C117" t="s" s="4">
        <v>6663</v>
      </c>
      <c r="D117" t="s" s="4">
        <v>890</v>
      </c>
      <c r="E117" t="s" s="4">
        <v>890</v>
      </c>
      <c r="F117" t="s" s="4">
        <v>665</v>
      </c>
      <c r="G117" t="s" s="4">
        <v>4217</v>
      </c>
    </row>
    <row r="118" ht="45.0" customHeight="true">
      <c r="A118" t="s" s="4">
        <v>926</v>
      </c>
      <c r="B118" t="s" s="4">
        <v>6703</v>
      </c>
      <c r="C118" t="s" s="4">
        <v>6663</v>
      </c>
      <c r="D118" t="s" s="4">
        <v>890</v>
      </c>
      <c r="E118" t="s" s="4">
        <v>890</v>
      </c>
      <c r="F118" t="s" s="4">
        <v>665</v>
      </c>
      <c r="G118" t="s" s="4">
        <v>4217</v>
      </c>
    </row>
    <row r="119" ht="45.0" customHeight="true">
      <c r="A119" t="s" s="4">
        <v>928</v>
      </c>
      <c r="B119" t="s" s="4">
        <v>6704</v>
      </c>
      <c r="C119" t="s" s="4">
        <v>6663</v>
      </c>
      <c r="D119" t="s" s="4">
        <v>890</v>
      </c>
      <c r="E119" t="s" s="4">
        <v>890</v>
      </c>
      <c r="F119" t="s" s="4">
        <v>665</v>
      </c>
      <c r="G119" t="s" s="4">
        <v>4217</v>
      </c>
    </row>
    <row r="120" ht="45.0" customHeight="true">
      <c r="A120" t="s" s="4">
        <v>933</v>
      </c>
      <c r="B120" t="s" s="4">
        <v>6705</v>
      </c>
      <c r="C120" t="s" s="4">
        <v>6663</v>
      </c>
      <c r="D120" t="s" s="4">
        <v>890</v>
      </c>
      <c r="E120" t="s" s="4">
        <v>890</v>
      </c>
      <c r="F120" t="s" s="4">
        <v>665</v>
      </c>
      <c r="G120" t="s" s="4">
        <v>4217</v>
      </c>
    </row>
    <row r="121" ht="45.0" customHeight="true">
      <c r="A121" t="s" s="4">
        <v>937</v>
      </c>
      <c r="B121" t="s" s="4">
        <v>6706</v>
      </c>
      <c r="C121" t="s" s="4">
        <v>6663</v>
      </c>
      <c r="D121" t="s" s="4">
        <v>890</v>
      </c>
      <c r="E121" t="s" s="4">
        <v>890</v>
      </c>
      <c r="F121" t="s" s="4">
        <v>665</v>
      </c>
      <c r="G121" t="s" s="4">
        <v>4217</v>
      </c>
    </row>
    <row r="122" ht="45.0" customHeight="true">
      <c r="A122" t="s" s="4">
        <v>947</v>
      </c>
      <c r="B122" t="s" s="4">
        <v>6707</v>
      </c>
      <c r="C122" t="s" s="4">
        <v>6663</v>
      </c>
      <c r="D122" t="s" s="4">
        <v>890</v>
      </c>
      <c r="E122" t="s" s="4">
        <v>890</v>
      </c>
      <c r="F122" t="s" s="4">
        <v>665</v>
      </c>
      <c r="G122" t="s" s="4">
        <v>4217</v>
      </c>
    </row>
    <row r="123" ht="45.0" customHeight="true">
      <c r="A123" t="s" s="4">
        <v>954</v>
      </c>
      <c r="B123" t="s" s="4">
        <v>6708</v>
      </c>
      <c r="C123" t="s" s="4">
        <v>6663</v>
      </c>
      <c r="D123" t="s" s="4">
        <v>890</v>
      </c>
      <c r="E123" t="s" s="4">
        <v>890</v>
      </c>
      <c r="F123" t="s" s="4">
        <v>665</v>
      </c>
      <c r="G123" t="s" s="4">
        <v>4217</v>
      </c>
    </row>
    <row r="124" ht="45.0" customHeight="true">
      <c r="A124" t="s" s="4">
        <v>960</v>
      </c>
      <c r="B124" t="s" s="4">
        <v>6709</v>
      </c>
      <c r="C124" t="s" s="4">
        <v>6663</v>
      </c>
      <c r="D124" t="s" s="4">
        <v>890</v>
      </c>
      <c r="E124" t="s" s="4">
        <v>890</v>
      </c>
      <c r="F124" t="s" s="4">
        <v>665</v>
      </c>
      <c r="G124" t="s" s="4">
        <v>4217</v>
      </c>
    </row>
    <row r="125" ht="45.0" customHeight="true">
      <c r="A125" t="s" s="4">
        <v>967</v>
      </c>
      <c r="B125" t="s" s="4">
        <v>6710</v>
      </c>
      <c r="C125" t="s" s="4">
        <v>6663</v>
      </c>
      <c r="D125" t="s" s="4">
        <v>890</v>
      </c>
      <c r="E125" t="s" s="4">
        <v>890</v>
      </c>
      <c r="F125" t="s" s="4">
        <v>665</v>
      </c>
      <c r="G125" t="s" s="4">
        <v>4217</v>
      </c>
    </row>
    <row r="126" ht="45.0" customHeight="true">
      <c r="A126" t="s" s="4">
        <v>974</v>
      </c>
      <c r="B126" t="s" s="4">
        <v>6711</v>
      </c>
      <c r="C126" t="s" s="4">
        <v>6663</v>
      </c>
      <c r="D126" t="s" s="4">
        <v>890</v>
      </c>
      <c r="E126" t="s" s="4">
        <v>890</v>
      </c>
      <c r="F126" t="s" s="4">
        <v>665</v>
      </c>
      <c r="G126" t="s" s="4">
        <v>4217</v>
      </c>
    </row>
    <row r="127" ht="45.0" customHeight="true">
      <c r="A127" t="s" s="4">
        <v>981</v>
      </c>
      <c r="B127" t="s" s="4">
        <v>6712</v>
      </c>
      <c r="C127" t="s" s="4">
        <v>6663</v>
      </c>
      <c r="D127" t="s" s="4">
        <v>890</v>
      </c>
      <c r="E127" t="s" s="4">
        <v>890</v>
      </c>
      <c r="F127" t="s" s="4">
        <v>665</v>
      </c>
      <c r="G127" t="s" s="4">
        <v>4217</v>
      </c>
    </row>
    <row r="128" ht="45.0" customHeight="true">
      <c r="A128" t="s" s="4">
        <v>989</v>
      </c>
      <c r="B128" t="s" s="4">
        <v>6713</v>
      </c>
      <c r="C128" t="s" s="4">
        <v>6663</v>
      </c>
      <c r="D128" t="s" s="4">
        <v>890</v>
      </c>
      <c r="E128" t="s" s="4">
        <v>890</v>
      </c>
      <c r="F128" t="s" s="4">
        <v>665</v>
      </c>
      <c r="G128" t="s" s="4">
        <v>4217</v>
      </c>
    </row>
    <row r="129" ht="45.0" customHeight="true">
      <c r="A129" t="s" s="4">
        <v>997</v>
      </c>
      <c r="B129" t="s" s="4">
        <v>6714</v>
      </c>
      <c r="C129" t="s" s="4">
        <v>6663</v>
      </c>
      <c r="D129" t="s" s="4">
        <v>890</v>
      </c>
      <c r="E129" t="s" s="4">
        <v>890</v>
      </c>
      <c r="F129" t="s" s="4">
        <v>665</v>
      </c>
      <c r="G129" t="s" s="4">
        <v>4217</v>
      </c>
    </row>
    <row r="130" ht="45.0" customHeight="true">
      <c r="A130" t="s" s="4">
        <v>1005</v>
      </c>
      <c r="B130" t="s" s="4">
        <v>6715</v>
      </c>
      <c r="C130" t="s" s="4">
        <v>6663</v>
      </c>
      <c r="D130" t="s" s="4">
        <v>890</v>
      </c>
      <c r="E130" t="s" s="4">
        <v>890</v>
      </c>
      <c r="F130" t="s" s="4">
        <v>665</v>
      </c>
      <c r="G130" t="s" s="4">
        <v>4217</v>
      </c>
    </row>
    <row r="131" ht="45.0" customHeight="true">
      <c r="A131" t="s" s="4">
        <v>1011</v>
      </c>
      <c r="B131" t="s" s="4">
        <v>6716</v>
      </c>
      <c r="C131" t="s" s="4">
        <v>6663</v>
      </c>
      <c r="D131" t="s" s="4">
        <v>890</v>
      </c>
      <c r="E131" t="s" s="4">
        <v>890</v>
      </c>
      <c r="F131" t="s" s="4">
        <v>665</v>
      </c>
      <c r="G131" t="s" s="4">
        <v>4217</v>
      </c>
    </row>
    <row r="132" ht="45.0" customHeight="true">
      <c r="A132" t="s" s="4">
        <v>1018</v>
      </c>
      <c r="B132" t="s" s="4">
        <v>6717</v>
      </c>
      <c r="C132" t="s" s="4">
        <v>6663</v>
      </c>
      <c r="D132" t="s" s="4">
        <v>890</v>
      </c>
      <c r="E132" t="s" s="4">
        <v>890</v>
      </c>
      <c r="F132" t="s" s="4">
        <v>665</v>
      </c>
      <c r="G132" t="s" s="4">
        <v>4217</v>
      </c>
    </row>
    <row r="133" ht="45.0" customHeight="true">
      <c r="A133" t="s" s="4">
        <v>1024</v>
      </c>
      <c r="B133" t="s" s="4">
        <v>6718</v>
      </c>
      <c r="C133" t="s" s="4">
        <v>6663</v>
      </c>
      <c r="D133" t="s" s="4">
        <v>890</v>
      </c>
      <c r="E133" t="s" s="4">
        <v>890</v>
      </c>
      <c r="F133" t="s" s="4">
        <v>665</v>
      </c>
      <c r="G133" t="s" s="4">
        <v>4217</v>
      </c>
    </row>
    <row r="134" ht="45.0" customHeight="true">
      <c r="A134" t="s" s="4">
        <v>1029</v>
      </c>
      <c r="B134" t="s" s="4">
        <v>6719</v>
      </c>
      <c r="C134" t="s" s="4">
        <v>6663</v>
      </c>
      <c r="D134" t="s" s="4">
        <v>890</v>
      </c>
      <c r="E134" t="s" s="4">
        <v>890</v>
      </c>
      <c r="F134" t="s" s="4">
        <v>665</v>
      </c>
      <c r="G134" t="s" s="4">
        <v>4217</v>
      </c>
    </row>
    <row r="135" ht="45.0" customHeight="true">
      <c r="A135" t="s" s="4">
        <v>1036</v>
      </c>
      <c r="B135" t="s" s="4">
        <v>6720</v>
      </c>
      <c r="C135" t="s" s="4">
        <v>6663</v>
      </c>
      <c r="D135" t="s" s="4">
        <v>890</v>
      </c>
      <c r="E135" t="s" s="4">
        <v>890</v>
      </c>
      <c r="F135" t="s" s="4">
        <v>665</v>
      </c>
      <c r="G135" t="s" s="4">
        <v>4217</v>
      </c>
    </row>
    <row r="136" ht="45.0" customHeight="true">
      <c r="A136" t="s" s="4">
        <v>1044</v>
      </c>
      <c r="B136" t="s" s="4">
        <v>6721</v>
      </c>
      <c r="C136" t="s" s="4">
        <v>6663</v>
      </c>
      <c r="D136" t="s" s="4">
        <v>890</v>
      </c>
      <c r="E136" t="s" s="4">
        <v>890</v>
      </c>
      <c r="F136" t="s" s="4">
        <v>665</v>
      </c>
      <c r="G136" t="s" s="4">
        <v>4217</v>
      </c>
    </row>
    <row r="137" ht="45.0" customHeight="true">
      <c r="A137" t="s" s="4">
        <v>1051</v>
      </c>
      <c r="B137" t="s" s="4">
        <v>6722</v>
      </c>
      <c r="C137" t="s" s="4">
        <v>6663</v>
      </c>
      <c r="D137" t="s" s="4">
        <v>890</v>
      </c>
      <c r="E137" t="s" s="4">
        <v>890</v>
      </c>
      <c r="F137" t="s" s="4">
        <v>665</v>
      </c>
      <c r="G137" t="s" s="4">
        <v>4217</v>
      </c>
    </row>
    <row r="138" ht="45.0" customHeight="true">
      <c r="A138" t="s" s="4">
        <v>1056</v>
      </c>
      <c r="B138" t="s" s="4">
        <v>6723</v>
      </c>
      <c r="C138" t="s" s="4">
        <v>6663</v>
      </c>
      <c r="D138" t="s" s="4">
        <v>890</v>
      </c>
      <c r="E138" t="s" s="4">
        <v>890</v>
      </c>
      <c r="F138" t="s" s="4">
        <v>665</v>
      </c>
      <c r="G138" t="s" s="4">
        <v>4217</v>
      </c>
    </row>
    <row r="139" ht="45.0" customHeight="true">
      <c r="A139" t="s" s="4">
        <v>1061</v>
      </c>
      <c r="B139" t="s" s="4">
        <v>6724</v>
      </c>
      <c r="C139" t="s" s="4">
        <v>6663</v>
      </c>
      <c r="D139" t="s" s="4">
        <v>890</v>
      </c>
      <c r="E139" t="s" s="4">
        <v>890</v>
      </c>
      <c r="F139" t="s" s="4">
        <v>665</v>
      </c>
      <c r="G139" t="s" s="4">
        <v>4217</v>
      </c>
    </row>
    <row r="140" ht="45.0" customHeight="true">
      <c r="A140" t="s" s="4">
        <v>1065</v>
      </c>
      <c r="B140" t="s" s="4">
        <v>6725</v>
      </c>
      <c r="C140" t="s" s="4">
        <v>6663</v>
      </c>
      <c r="D140" t="s" s="4">
        <v>890</v>
      </c>
      <c r="E140" t="s" s="4">
        <v>890</v>
      </c>
      <c r="F140" t="s" s="4">
        <v>665</v>
      </c>
      <c r="G140" t="s" s="4">
        <v>4217</v>
      </c>
    </row>
    <row r="141" ht="45.0" customHeight="true">
      <c r="A141" t="s" s="4">
        <v>1071</v>
      </c>
      <c r="B141" t="s" s="4">
        <v>6726</v>
      </c>
      <c r="C141" t="s" s="4">
        <v>6663</v>
      </c>
      <c r="D141" t="s" s="4">
        <v>890</v>
      </c>
      <c r="E141" t="s" s="4">
        <v>890</v>
      </c>
      <c r="F141" t="s" s="4">
        <v>665</v>
      </c>
      <c r="G141" t="s" s="4">
        <v>4217</v>
      </c>
    </row>
    <row r="142" ht="45.0" customHeight="true">
      <c r="A142" t="s" s="4">
        <v>1077</v>
      </c>
      <c r="B142" t="s" s="4">
        <v>6727</v>
      </c>
      <c r="C142" t="s" s="4">
        <v>6663</v>
      </c>
      <c r="D142" t="s" s="4">
        <v>890</v>
      </c>
      <c r="E142" t="s" s="4">
        <v>890</v>
      </c>
      <c r="F142" t="s" s="4">
        <v>665</v>
      </c>
      <c r="G142" t="s" s="4">
        <v>4217</v>
      </c>
    </row>
    <row r="143" ht="45.0" customHeight="true">
      <c r="A143" t="s" s="4">
        <v>1081</v>
      </c>
      <c r="B143" t="s" s="4">
        <v>6728</v>
      </c>
      <c r="C143" t="s" s="4">
        <v>6663</v>
      </c>
      <c r="D143" t="s" s="4">
        <v>890</v>
      </c>
      <c r="E143" t="s" s="4">
        <v>890</v>
      </c>
      <c r="F143" t="s" s="4">
        <v>665</v>
      </c>
      <c r="G143" t="s" s="4">
        <v>4217</v>
      </c>
    </row>
    <row r="144" ht="45.0" customHeight="true">
      <c r="A144" t="s" s="4">
        <v>1084</v>
      </c>
      <c r="B144" t="s" s="4">
        <v>6729</v>
      </c>
      <c r="C144" t="s" s="4">
        <v>6663</v>
      </c>
      <c r="D144" t="s" s="4">
        <v>890</v>
      </c>
      <c r="E144" t="s" s="4">
        <v>890</v>
      </c>
      <c r="F144" t="s" s="4">
        <v>665</v>
      </c>
      <c r="G144" t="s" s="4">
        <v>4217</v>
      </c>
    </row>
    <row r="145" ht="45.0" customHeight="true">
      <c r="A145" t="s" s="4">
        <v>1088</v>
      </c>
      <c r="B145" t="s" s="4">
        <v>6730</v>
      </c>
      <c r="C145" t="s" s="4">
        <v>6663</v>
      </c>
      <c r="D145" t="s" s="4">
        <v>890</v>
      </c>
      <c r="E145" t="s" s="4">
        <v>890</v>
      </c>
      <c r="F145" t="s" s="4">
        <v>665</v>
      </c>
      <c r="G145" t="s" s="4">
        <v>4217</v>
      </c>
    </row>
    <row r="146" ht="45.0" customHeight="true">
      <c r="A146" t="s" s="4">
        <v>1092</v>
      </c>
      <c r="B146" t="s" s="4">
        <v>6731</v>
      </c>
      <c r="C146" t="s" s="4">
        <v>6663</v>
      </c>
      <c r="D146" t="s" s="4">
        <v>890</v>
      </c>
      <c r="E146" t="s" s="4">
        <v>890</v>
      </c>
      <c r="F146" t="s" s="4">
        <v>665</v>
      </c>
      <c r="G146" t="s" s="4">
        <v>4217</v>
      </c>
    </row>
    <row r="147" ht="45.0" customHeight="true">
      <c r="A147" t="s" s="4">
        <v>1097</v>
      </c>
      <c r="B147" t="s" s="4">
        <v>6732</v>
      </c>
      <c r="C147" t="s" s="4">
        <v>6663</v>
      </c>
      <c r="D147" t="s" s="4">
        <v>890</v>
      </c>
      <c r="E147" t="s" s="4">
        <v>890</v>
      </c>
      <c r="F147" t="s" s="4">
        <v>665</v>
      </c>
      <c r="G147" t="s" s="4">
        <v>4217</v>
      </c>
    </row>
    <row r="148" ht="45.0" customHeight="true">
      <c r="A148" t="s" s="4">
        <v>1102</v>
      </c>
      <c r="B148" t="s" s="4">
        <v>6733</v>
      </c>
      <c r="C148" t="s" s="4">
        <v>6663</v>
      </c>
      <c r="D148" t="s" s="4">
        <v>890</v>
      </c>
      <c r="E148" t="s" s="4">
        <v>890</v>
      </c>
      <c r="F148" t="s" s="4">
        <v>665</v>
      </c>
      <c r="G148" t="s" s="4">
        <v>4217</v>
      </c>
    </row>
    <row r="149" ht="45.0" customHeight="true">
      <c r="A149" t="s" s="4">
        <v>1105</v>
      </c>
      <c r="B149" t="s" s="4">
        <v>6734</v>
      </c>
      <c r="C149" t="s" s="4">
        <v>6663</v>
      </c>
      <c r="D149" t="s" s="4">
        <v>890</v>
      </c>
      <c r="E149" t="s" s="4">
        <v>890</v>
      </c>
      <c r="F149" t="s" s="4">
        <v>665</v>
      </c>
      <c r="G149" t="s" s="4">
        <v>4217</v>
      </c>
    </row>
    <row r="150" ht="45.0" customHeight="true">
      <c r="A150" t="s" s="4">
        <v>1110</v>
      </c>
      <c r="B150" t="s" s="4">
        <v>6735</v>
      </c>
      <c r="C150" t="s" s="4">
        <v>6663</v>
      </c>
      <c r="D150" t="s" s="4">
        <v>890</v>
      </c>
      <c r="E150" t="s" s="4">
        <v>890</v>
      </c>
      <c r="F150" t="s" s="4">
        <v>665</v>
      </c>
      <c r="G150" t="s" s="4">
        <v>4217</v>
      </c>
    </row>
    <row r="151" ht="45.0" customHeight="true">
      <c r="A151" t="s" s="4">
        <v>1115</v>
      </c>
      <c r="B151" t="s" s="4">
        <v>6736</v>
      </c>
      <c r="C151" t="s" s="4">
        <v>6663</v>
      </c>
      <c r="D151" t="s" s="4">
        <v>890</v>
      </c>
      <c r="E151" t="s" s="4">
        <v>890</v>
      </c>
      <c r="F151" t="s" s="4">
        <v>665</v>
      </c>
      <c r="G151" t="s" s="4">
        <v>4217</v>
      </c>
    </row>
    <row r="152" ht="45.0" customHeight="true">
      <c r="A152" t="s" s="4">
        <v>1118</v>
      </c>
      <c r="B152" t="s" s="4">
        <v>6737</v>
      </c>
      <c r="C152" t="s" s="4">
        <v>6663</v>
      </c>
      <c r="D152" t="s" s="4">
        <v>890</v>
      </c>
      <c r="E152" t="s" s="4">
        <v>890</v>
      </c>
      <c r="F152" t="s" s="4">
        <v>665</v>
      </c>
      <c r="G152" t="s" s="4">
        <v>4217</v>
      </c>
    </row>
    <row r="153" ht="45.0" customHeight="true">
      <c r="A153" t="s" s="4">
        <v>1123</v>
      </c>
      <c r="B153" t="s" s="4">
        <v>6738</v>
      </c>
      <c r="C153" t="s" s="4">
        <v>6663</v>
      </c>
      <c r="D153" t="s" s="4">
        <v>890</v>
      </c>
      <c r="E153" t="s" s="4">
        <v>890</v>
      </c>
      <c r="F153" t="s" s="4">
        <v>665</v>
      </c>
      <c r="G153" t="s" s="4">
        <v>4217</v>
      </c>
    </row>
    <row r="154" ht="45.0" customHeight="true">
      <c r="A154" t="s" s="4">
        <v>1127</v>
      </c>
      <c r="B154" t="s" s="4">
        <v>6739</v>
      </c>
      <c r="C154" t="s" s="4">
        <v>6663</v>
      </c>
      <c r="D154" t="s" s="4">
        <v>890</v>
      </c>
      <c r="E154" t="s" s="4">
        <v>890</v>
      </c>
      <c r="F154" t="s" s="4">
        <v>665</v>
      </c>
      <c r="G154" t="s" s="4">
        <v>4217</v>
      </c>
    </row>
    <row r="155" ht="45.0" customHeight="true">
      <c r="A155" t="s" s="4">
        <v>1134</v>
      </c>
      <c r="B155" t="s" s="4">
        <v>6740</v>
      </c>
      <c r="C155" t="s" s="4">
        <v>6663</v>
      </c>
      <c r="D155" t="s" s="4">
        <v>890</v>
      </c>
      <c r="E155" t="s" s="4">
        <v>890</v>
      </c>
      <c r="F155" t="s" s="4">
        <v>665</v>
      </c>
      <c r="G155" t="s" s="4">
        <v>4217</v>
      </c>
    </row>
    <row r="156" ht="45.0" customHeight="true">
      <c r="A156" t="s" s="4">
        <v>1137</v>
      </c>
      <c r="B156" t="s" s="4">
        <v>6741</v>
      </c>
      <c r="C156" t="s" s="4">
        <v>6663</v>
      </c>
      <c r="D156" t="s" s="4">
        <v>890</v>
      </c>
      <c r="E156" t="s" s="4">
        <v>890</v>
      </c>
      <c r="F156" t="s" s="4">
        <v>665</v>
      </c>
      <c r="G156" t="s" s="4">
        <v>4217</v>
      </c>
    </row>
    <row r="157" ht="45.0" customHeight="true">
      <c r="A157" t="s" s="4">
        <v>1141</v>
      </c>
      <c r="B157" t="s" s="4">
        <v>6742</v>
      </c>
      <c r="C157" t="s" s="4">
        <v>6663</v>
      </c>
      <c r="D157" t="s" s="4">
        <v>890</v>
      </c>
      <c r="E157" t="s" s="4">
        <v>890</v>
      </c>
      <c r="F157" t="s" s="4">
        <v>665</v>
      </c>
      <c r="G157" t="s" s="4">
        <v>4217</v>
      </c>
    </row>
    <row r="158" ht="45.0" customHeight="true">
      <c r="A158" t="s" s="4">
        <v>1145</v>
      </c>
      <c r="B158" t="s" s="4">
        <v>6743</v>
      </c>
      <c r="C158" t="s" s="4">
        <v>6663</v>
      </c>
      <c r="D158" t="s" s="4">
        <v>890</v>
      </c>
      <c r="E158" t="s" s="4">
        <v>890</v>
      </c>
      <c r="F158" t="s" s="4">
        <v>665</v>
      </c>
      <c r="G158" t="s" s="4">
        <v>4217</v>
      </c>
    </row>
    <row r="159" ht="45.0" customHeight="true">
      <c r="A159" t="s" s="4">
        <v>1153</v>
      </c>
      <c r="B159" t="s" s="4">
        <v>6744</v>
      </c>
      <c r="C159" t="s" s="4">
        <v>6663</v>
      </c>
      <c r="D159" t="s" s="4">
        <v>890</v>
      </c>
      <c r="E159" t="s" s="4">
        <v>890</v>
      </c>
      <c r="F159" t="s" s="4">
        <v>665</v>
      </c>
      <c r="G159" t="s" s="4">
        <v>4217</v>
      </c>
    </row>
    <row r="160" ht="45.0" customHeight="true">
      <c r="A160" t="s" s="4">
        <v>1160</v>
      </c>
      <c r="B160" t="s" s="4">
        <v>6745</v>
      </c>
      <c r="C160" t="s" s="4">
        <v>6663</v>
      </c>
      <c r="D160" t="s" s="4">
        <v>890</v>
      </c>
      <c r="E160" t="s" s="4">
        <v>890</v>
      </c>
      <c r="F160" t="s" s="4">
        <v>665</v>
      </c>
      <c r="G160" t="s" s="4">
        <v>4217</v>
      </c>
    </row>
    <row r="161" ht="45.0" customHeight="true">
      <c r="A161" t="s" s="4">
        <v>1168</v>
      </c>
      <c r="B161" t="s" s="4">
        <v>6746</v>
      </c>
      <c r="C161" t="s" s="4">
        <v>6663</v>
      </c>
      <c r="D161" t="s" s="4">
        <v>890</v>
      </c>
      <c r="E161" t="s" s="4">
        <v>890</v>
      </c>
      <c r="F161" t="s" s="4">
        <v>665</v>
      </c>
      <c r="G161" t="s" s="4">
        <v>4217</v>
      </c>
    </row>
    <row r="162" ht="45.0" customHeight="true">
      <c r="A162" t="s" s="4">
        <v>1173</v>
      </c>
      <c r="B162" t="s" s="4">
        <v>6747</v>
      </c>
      <c r="C162" t="s" s="4">
        <v>6663</v>
      </c>
      <c r="D162" t="s" s="4">
        <v>890</v>
      </c>
      <c r="E162" t="s" s="4">
        <v>890</v>
      </c>
      <c r="F162" t="s" s="4">
        <v>665</v>
      </c>
      <c r="G162" t="s" s="4">
        <v>4217</v>
      </c>
    </row>
    <row r="163" ht="45.0" customHeight="true">
      <c r="A163" t="s" s="4">
        <v>1177</v>
      </c>
      <c r="B163" t="s" s="4">
        <v>6748</v>
      </c>
      <c r="C163" t="s" s="4">
        <v>6663</v>
      </c>
      <c r="D163" t="s" s="4">
        <v>890</v>
      </c>
      <c r="E163" t="s" s="4">
        <v>890</v>
      </c>
      <c r="F163" t="s" s="4">
        <v>665</v>
      </c>
      <c r="G163" t="s" s="4">
        <v>4217</v>
      </c>
    </row>
    <row r="164" ht="45.0" customHeight="true">
      <c r="A164" t="s" s="4">
        <v>1182</v>
      </c>
      <c r="B164" t="s" s="4">
        <v>6749</v>
      </c>
      <c r="C164" t="s" s="4">
        <v>6663</v>
      </c>
      <c r="D164" t="s" s="4">
        <v>890</v>
      </c>
      <c r="E164" t="s" s="4">
        <v>890</v>
      </c>
      <c r="F164" t="s" s="4">
        <v>665</v>
      </c>
      <c r="G164" t="s" s="4">
        <v>4217</v>
      </c>
    </row>
    <row r="165" ht="45.0" customHeight="true">
      <c r="A165" t="s" s="4">
        <v>1185</v>
      </c>
      <c r="B165" t="s" s="4">
        <v>6750</v>
      </c>
      <c r="C165" t="s" s="4">
        <v>6663</v>
      </c>
      <c r="D165" t="s" s="4">
        <v>890</v>
      </c>
      <c r="E165" t="s" s="4">
        <v>890</v>
      </c>
      <c r="F165" t="s" s="4">
        <v>665</v>
      </c>
      <c r="G165" t="s" s="4">
        <v>4217</v>
      </c>
    </row>
    <row r="166" ht="45.0" customHeight="true">
      <c r="A166" t="s" s="4">
        <v>1189</v>
      </c>
      <c r="B166" t="s" s="4">
        <v>6751</v>
      </c>
      <c r="C166" t="s" s="4">
        <v>6663</v>
      </c>
      <c r="D166" t="s" s="4">
        <v>890</v>
      </c>
      <c r="E166" t="s" s="4">
        <v>890</v>
      </c>
      <c r="F166" t="s" s="4">
        <v>665</v>
      </c>
      <c r="G166" t="s" s="4">
        <v>4217</v>
      </c>
    </row>
    <row r="167" ht="45.0" customHeight="true">
      <c r="A167" t="s" s="4">
        <v>1193</v>
      </c>
      <c r="B167" t="s" s="4">
        <v>6752</v>
      </c>
      <c r="C167" t="s" s="4">
        <v>6663</v>
      </c>
      <c r="D167" t="s" s="4">
        <v>890</v>
      </c>
      <c r="E167" t="s" s="4">
        <v>890</v>
      </c>
      <c r="F167" t="s" s="4">
        <v>665</v>
      </c>
      <c r="G167" t="s" s="4">
        <v>4217</v>
      </c>
    </row>
    <row r="168" ht="45.0" customHeight="true">
      <c r="A168" t="s" s="4">
        <v>1196</v>
      </c>
      <c r="B168" t="s" s="4">
        <v>6753</v>
      </c>
      <c r="C168" t="s" s="4">
        <v>6663</v>
      </c>
      <c r="D168" t="s" s="4">
        <v>890</v>
      </c>
      <c r="E168" t="s" s="4">
        <v>890</v>
      </c>
      <c r="F168" t="s" s="4">
        <v>665</v>
      </c>
      <c r="G168" t="s" s="4">
        <v>4217</v>
      </c>
    </row>
    <row r="169" ht="45.0" customHeight="true">
      <c r="A169" t="s" s="4">
        <v>1202</v>
      </c>
      <c r="B169" t="s" s="4">
        <v>6754</v>
      </c>
      <c r="C169" t="s" s="4">
        <v>6663</v>
      </c>
      <c r="D169" t="s" s="4">
        <v>890</v>
      </c>
      <c r="E169" t="s" s="4">
        <v>890</v>
      </c>
      <c r="F169" t="s" s="4">
        <v>665</v>
      </c>
      <c r="G169" t="s" s="4">
        <v>4217</v>
      </c>
    </row>
    <row r="170" ht="45.0" customHeight="true">
      <c r="A170" t="s" s="4">
        <v>1207</v>
      </c>
      <c r="B170" t="s" s="4">
        <v>6755</v>
      </c>
      <c r="C170" t="s" s="4">
        <v>6663</v>
      </c>
      <c r="D170" t="s" s="4">
        <v>890</v>
      </c>
      <c r="E170" t="s" s="4">
        <v>890</v>
      </c>
      <c r="F170" t="s" s="4">
        <v>665</v>
      </c>
      <c r="G170" t="s" s="4">
        <v>4217</v>
      </c>
    </row>
    <row r="171" ht="45.0" customHeight="true">
      <c r="A171" t="s" s="4">
        <v>1210</v>
      </c>
      <c r="B171" t="s" s="4">
        <v>6756</v>
      </c>
      <c r="C171" t="s" s="4">
        <v>6663</v>
      </c>
      <c r="D171" t="s" s="4">
        <v>890</v>
      </c>
      <c r="E171" t="s" s="4">
        <v>890</v>
      </c>
      <c r="F171" t="s" s="4">
        <v>665</v>
      </c>
      <c r="G171" t="s" s="4">
        <v>4217</v>
      </c>
    </row>
    <row r="172" ht="45.0" customHeight="true">
      <c r="A172" t="s" s="4">
        <v>1214</v>
      </c>
      <c r="B172" t="s" s="4">
        <v>6757</v>
      </c>
      <c r="C172" t="s" s="4">
        <v>6663</v>
      </c>
      <c r="D172" t="s" s="4">
        <v>890</v>
      </c>
      <c r="E172" t="s" s="4">
        <v>890</v>
      </c>
      <c r="F172" t="s" s="4">
        <v>665</v>
      </c>
      <c r="G172" t="s" s="4">
        <v>4217</v>
      </c>
    </row>
    <row r="173" ht="45.0" customHeight="true">
      <c r="A173" t="s" s="4">
        <v>1217</v>
      </c>
      <c r="B173" t="s" s="4">
        <v>6758</v>
      </c>
      <c r="C173" t="s" s="4">
        <v>6663</v>
      </c>
      <c r="D173" t="s" s="4">
        <v>890</v>
      </c>
      <c r="E173" t="s" s="4">
        <v>890</v>
      </c>
      <c r="F173" t="s" s="4">
        <v>665</v>
      </c>
      <c r="G173" t="s" s="4">
        <v>4217</v>
      </c>
    </row>
    <row r="174" ht="45.0" customHeight="true">
      <c r="A174" t="s" s="4">
        <v>1219</v>
      </c>
      <c r="B174" t="s" s="4">
        <v>6759</v>
      </c>
      <c r="C174" t="s" s="4">
        <v>6663</v>
      </c>
      <c r="D174" t="s" s="4">
        <v>890</v>
      </c>
      <c r="E174" t="s" s="4">
        <v>890</v>
      </c>
      <c r="F174" t="s" s="4">
        <v>665</v>
      </c>
      <c r="G174" t="s" s="4">
        <v>4217</v>
      </c>
    </row>
    <row r="175" ht="45.0" customHeight="true">
      <c r="A175" t="s" s="4">
        <v>1222</v>
      </c>
      <c r="B175" t="s" s="4">
        <v>6760</v>
      </c>
      <c r="C175" t="s" s="4">
        <v>6663</v>
      </c>
      <c r="D175" t="s" s="4">
        <v>890</v>
      </c>
      <c r="E175" t="s" s="4">
        <v>890</v>
      </c>
      <c r="F175" t="s" s="4">
        <v>665</v>
      </c>
      <c r="G175" t="s" s="4">
        <v>4217</v>
      </c>
    </row>
    <row r="176" ht="45.0" customHeight="true">
      <c r="A176" t="s" s="4">
        <v>1229</v>
      </c>
      <c r="B176" t="s" s="4">
        <v>6761</v>
      </c>
      <c r="C176" t="s" s="4">
        <v>6663</v>
      </c>
      <c r="D176" t="s" s="4">
        <v>890</v>
      </c>
      <c r="E176" t="s" s="4">
        <v>890</v>
      </c>
      <c r="F176" t="s" s="4">
        <v>665</v>
      </c>
      <c r="G176" t="s" s="4">
        <v>4217</v>
      </c>
    </row>
    <row r="177" ht="45.0" customHeight="true">
      <c r="A177" t="s" s="4">
        <v>1232</v>
      </c>
      <c r="B177" t="s" s="4">
        <v>6762</v>
      </c>
      <c r="C177" t="s" s="4">
        <v>6663</v>
      </c>
      <c r="D177" t="s" s="4">
        <v>890</v>
      </c>
      <c r="E177" t="s" s="4">
        <v>890</v>
      </c>
      <c r="F177" t="s" s="4">
        <v>665</v>
      </c>
      <c r="G177" t="s" s="4">
        <v>4217</v>
      </c>
    </row>
    <row r="178" ht="45.0" customHeight="true">
      <c r="A178" t="s" s="4">
        <v>1237</v>
      </c>
      <c r="B178" t="s" s="4">
        <v>6763</v>
      </c>
      <c r="C178" t="s" s="4">
        <v>6663</v>
      </c>
      <c r="D178" t="s" s="4">
        <v>890</v>
      </c>
      <c r="E178" t="s" s="4">
        <v>890</v>
      </c>
      <c r="F178" t="s" s="4">
        <v>665</v>
      </c>
      <c r="G178" t="s" s="4">
        <v>4217</v>
      </c>
    </row>
    <row r="179" ht="45.0" customHeight="true">
      <c r="A179" t="s" s="4">
        <v>1241</v>
      </c>
      <c r="B179" t="s" s="4">
        <v>6764</v>
      </c>
      <c r="C179" t="s" s="4">
        <v>6663</v>
      </c>
      <c r="D179" t="s" s="4">
        <v>890</v>
      </c>
      <c r="E179" t="s" s="4">
        <v>890</v>
      </c>
      <c r="F179" t="s" s="4">
        <v>665</v>
      </c>
      <c r="G179" t="s" s="4">
        <v>4217</v>
      </c>
    </row>
    <row r="180" ht="45.0" customHeight="true">
      <c r="A180" t="s" s="4">
        <v>1243</v>
      </c>
      <c r="B180" t="s" s="4">
        <v>6765</v>
      </c>
      <c r="C180" t="s" s="4">
        <v>6663</v>
      </c>
      <c r="D180" t="s" s="4">
        <v>890</v>
      </c>
      <c r="E180" t="s" s="4">
        <v>890</v>
      </c>
      <c r="F180" t="s" s="4">
        <v>665</v>
      </c>
      <c r="G180" t="s" s="4">
        <v>4217</v>
      </c>
    </row>
    <row r="181" ht="45.0" customHeight="true">
      <c r="A181" t="s" s="4">
        <v>1247</v>
      </c>
      <c r="B181" t="s" s="4">
        <v>6766</v>
      </c>
      <c r="C181" t="s" s="4">
        <v>6663</v>
      </c>
      <c r="D181" t="s" s="4">
        <v>890</v>
      </c>
      <c r="E181" t="s" s="4">
        <v>890</v>
      </c>
      <c r="F181" t="s" s="4">
        <v>665</v>
      </c>
      <c r="G181" t="s" s="4">
        <v>4217</v>
      </c>
    </row>
    <row r="182" ht="45.0" customHeight="true">
      <c r="A182" t="s" s="4">
        <v>1252</v>
      </c>
      <c r="B182" t="s" s="4">
        <v>6767</v>
      </c>
      <c r="C182" t="s" s="4">
        <v>6663</v>
      </c>
      <c r="D182" t="s" s="4">
        <v>890</v>
      </c>
      <c r="E182" t="s" s="4">
        <v>890</v>
      </c>
      <c r="F182" t="s" s="4">
        <v>665</v>
      </c>
      <c r="G182" t="s" s="4">
        <v>4217</v>
      </c>
    </row>
    <row r="183" ht="45.0" customHeight="true">
      <c r="A183" t="s" s="4">
        <v>1259</v>
      </c>
      <c r="B183" t="s" s="4">
        <v>6768</v>
      </c>
      <c r="C183" t="s" s="4">
        <v>6663</v>
      </c>
      <c r="D183" t="s" s="4">
        <v>890</v>
      </c>
      <c r="E183" t="s" s="4">
        <v>890</v>
      </c>
      <c r="F183" t="s" s="4">
        <v>665</v>
      </c>
      <c r="G183" t="s" s="4">
        <v>4217</v>
      </c>
    </row>
    <row r="184" ht="45.0" customHeight="true">
      <c r="A184" t="s" s="4">
        <v>1263</v>
      </c>
      <c r="B184" t="s" s="4">
        <v>6769</v>
      </c>
      <c r="C184" t="s" s="4">
        <v>6663</v>
      </c>
      <c r="D184" t="s" s="4">
        <v>890</v>
      </c>
      <c r="E184" t="s" s="4">
        <v>890</v>
      </c>
      <c r="F184" t="s" s="4">
        <v>665</v>
      </c>
      <c r="G184" t="s" s="4">
        <v>4217</v>
      </c>
    </row>
    <row r="185" ht="45.0" customHeight="true">
      <c r="A185" t="s" s="4">
        <v>1270</v>
      </c>
      <c r="B185" t="s" s="4">
        <v>6770</v>
      </c>
      <c r="C185" t="s" s="4">
        <v>6663</v>
      </c>
      <c r="D185" t="s" s="4">
        <v>890</v>
      </c>
      <c r="E185" t="s" s="4">
        <v>890</v>
      </c>
      <c r="F185" t="s" s="4">
        <v>665</v>
      </c>
      <c r="G185" t="s" s="4">
        <v>4217</v>
      </c>
    </row>
    <row r="186" ht="45.0" customHeight="true">
      <c r="A186" t="s" s="4">
        <v>1275</v>
      </c>
      <c r="B186" t="s" s="4">
        <v>6771</v>
      </c>
      <c r="C186" t="s" s="4">
        <v>6663</v>
      </c>
      <c r="D186" t="s" s="4">
        <v>890</v>
      </c>
      <c r="E186" t="s" s="4">
        <v>890</v>
      </c>
      <c r="F186" t="s" s="4">
        <v>665</v>
      </c>
      <c r="G186" t="s" s="4">
        <v>4217</v>
      </c>
    </row>
    <row r="187" ht="45.0" customHeight="true">
      <c r="A187" t="s" s="4">
        <v>1281</v>
      </c>
      <c r="B187" t="s" s="4">
        <v>6772</v>
      </c>
      <c r="C187" t="s" s="4">
        <v>6663</v>
      </c>
      <c r="D187" t="s" s="4">
        <v>890</v>
      </c>
      <c r="E187" t="s" s="4">
        <v>890</v>
      </c>
      <c r="F187" t="s" s="4">
        <v>665</v>
      </c>
      <c r="G187" t="s" s="4">
        <v>4217</v>
      </c>
    </row>
    <row r="188" ht="45.0" customHeight="true">
      <c r="A188" t="s" s="4">
        <v>1287</v>
      </c>
      <c r="B188" t="s" s="4">
        <v>6773</v>
      </c>
      <c r="C188" t="s" s="4">
        <v>6663</v>
      </c>
      <c r="D188" t="s" s="4">
        <v>890</v>
      </c>
      <c r="E188" t="s" s="4">
        <v>890</v>
      </c>
      <c r="F188" t="s" s="4">
        <v>665</v>
      </c>
      <c r="G188" t="s" s="4">
        <v>4217</v>
      </c>
    </row>
    <row r="189" ht="45.0" customHeight="true">
      <c r="A189" t="s" s="4">
        <v>1293</v>
      </c>
      <c r="B189" t="s" s="4">
        <v>6774</v>
      </c>
      <c r="C189" t="s" s="4">
        <v>6663</v>
      </c>
      <c r="D189" t="s" s="4">
        <v>890</v>
      </c>
      <c r="E189" t="s" s="4">
        <v>890</v>
      </c>
      <c r="F189" t="s" s="4">
        <v>665</v>
      </c>
      <c r="G189" t="s" s="4">
        <v>4217</v>
      </c>
    </row>
    <row r="190" ht="45.0" customHeight="true">
      <c r="A190" t="s" s="4">
        <v>1302</v>
      </c>
      <c r="B190" t="s" s="4">
        <v>6775</v>
      </c>
      <c r="C190" t="s" s="4">
        <v>6663</v>
      </c>
      <c r="D190" t="s" s="4">
        <v>890</v>
      </c>
      <c r="E190" t="s" s="4">
        <v>890</v>
      </c>
      <c r="F190" t="s" s="4">
        <v>665</v>
      </c>
      <c r="G190" t="s" s="4">
        <v>4217</v>
      </c>
    </row>
    <row r="191" ht="45.0" customHeight="true">
      <c r="A191" t="s" s="4">
        <v>1310</v>
      </c>
      <c r="B191" t="s" s="4">
        <v>6776</v>
      </c>
      <c r="C191" t="s" s="4">
        <v>6663</v>
      </c>
      <c r="D191" t="s" s="4">
        <v>890</v>
      </c>
      <c r="E191" t="s" s="4">
        <v>890</v>
      </c>
      <c r="F191" t="s" s="4">
        <v>665</v>
      </c>
      <c r="G191" t="s" s="4">
        <v>4217</v>
      </c>
    </row>
    <row r="192" ht="45.0" customHeight="true">
      <c r="A192" t="s" s="4">
        <v>1316</v>
      </c>
      <c r="B192" t="s" s="4">
        <v>6777</v>
      </c>
      <c r="C192" t="s" s="4">
        <v>6663</v>
      </c>
      <c r="D192" t="s" s="4">
        <v>890</v>
      </c>
      <c r="E192" t="s" s="4">
        <v>890</v>
      </c>
      <c r="F192" t="s" s="4">
        <v>665</v>
      </c>
      <c r="G192" t="s" s="4">
        <v>4217</v>
      </c>
    </row>
    <row r="193" ht="45.0" customHeight="true">
      <c r="A193" t="s" s="4">
        <v>1321</v>
      </c>
      <c r="B193" t="s" s="4">
        <v>6778</v>
      </c>
      <c r="C193" t="s" s="4">
        <v>6663</v>
      </c>
      <c r="D193" t="s" s="4">
        <v>890</v>
      </c>
      <c r="E193" t="s" s="4">
        <v>890</v>
      </c>
      <c r="F193" t="s" s="4">
        <v>665</v>
      </c>
      <c r="G193" t="s" s="4">
        <v>4217</v>
      </c>
    </row>
    <row r="194" ht="45.0" customHeight="true">
      <c r="A194" t="s" s="4">
        <v>1328</v>
      </c>
      <c r="B194" t="s" s="4">
        <v>6779</v>
      </c>
      <c r="C194" t="s" s="4">
        <v>6663</v>
      </c>
      <c r="D194" t="s" s="4">
        <v>890</v>
      </c>
      <c r="E194" t="s" s="4">
        <v>890</v>
      </c>
      <c r="F194" t="s" s="4">
        <v>665</v>
      </c>
      <c r="G194" t="s" s="4">
        <v>4217</v>
      </c>
    </row>
    <row r="195" ht="45.0" customHeight="true">
      <c r="A195" t="s" s="4">
        <v>1334</v>
      </c>
      <c r="B195" t="s" s="4">
        <v>6780</v>
      </c>
      <c r="C195" t="s" s="4">
        <v>6663</v>
      </c>
      <c r="D195" t="s" s="4">
        <v>890</v>
      </c>
      <c r="E195" t="s" s="4">
        <v>890</v>
      </c>
      <c r="F195" t="s" s="4">
        <v>665</v>
      </c>
      <c r="G195" t="s" s="4">
        <v>4217</v>
      </c>
    </row>
    <row r="196" ht="45.0" customHeight="true">
      <c r="A196" t="s" s="4">
        <v>1338</v>
      </c>
      <c r="B196" t="s" s="4">
        <v>6781</v>
      </c>
      <c r="C196" t="s" s="4">
        <v>6663</v>
      </c>
      <c r="D196" t="s" s="4">
        <v>890</v>
      </c>
      <c r="E196" t="s" s="4">
        <v>890</v>
      </c>
      <c r="F196" t="s" s="4">
        <v>665</v>
      </c>
      <c r="G196" t="s" s="4">
        <v>4217</v>
      </c>
    </row>
    <row r="197" ht="45.0" customHeight="true">
      <c r="A197" t="s" s="4">
        <v>1345</v>
      </c>
      <c r="B197" t="s" s="4">
        <v>6782</v>
      </c>
      <c r="C197" t="s" s="4">
        <v>6663</v>
      </c>
      <c r="D197" t="s" s="4">
        <v>890</v>
      </c>
      <c r="E197" t="s" s="4">
        <v>890</v>
      </c>
      <c r="F197" t="s" s="4">
        <v>665</v>
      </c>
      <c r="G197" t="s" s="4">
        <v>4217</v>
      </c>
    </row>
    <row r="198" ht="45.0" customHeight="true">
      <c r="A198" t="s" s="4">
        <v>1349</v>
      </c>
      <c r="B198" t="s" s="4">
        <v>6783</v>
      </c>
      <c r="C198" t="s" s="4">
        <v>6663</v>
      </c>
      <c r="D198" t="s" s="4">
        <v>890</v>
      </c>
      <c r="E198" t="s" s="4">
        <v>890</v>
      </c>
      <c r="F198" t="s" s="4">
        <v>665</v>
      </c>
      <c r="G198" t="s" s="4">
        <v>4217</v>
      </c>
    </row>
    <row r="199" ht="45.0" customHeight="true">
      <c r="A199" t="s" s="4">
        <v>1352</v>
      </c>
      <c r="B199" t="s" s="4">
        <v>6784</v>
      </c>
      <c r="C199" t="s" s="4">
        <v>6663</v>
      </c>
      <c r="D199" t="s" s="4">
        <v>890</v>
      </c>
      <c r="E199" t="s" s="4">
        <v>890</v>
      </c>
      <c r="F199" t="s" s="4">
        <v>665</v>
      </c>
      <c r="G199" t="s" s="4">
        <v>4217</v>
      </c>
    </row>
    <row r="200" ht="45.0" customHeight="true">
      <c r="A200" t="s" s="4">
        <v>1356</v>
      </c>
      <c r="B200" t="s" s="4">
        <v>6785</v>
      </c>
      <c r="C200" t="s" s="4">
        <v>6663</v>
      </c>
      <c r="D200" t="s" s="4">
        <v>890</v>
      </c>
      <c r="E200" t="s" s="4">
        <v>890</v>
      </c>
      <c r="F200" t="s" s="4">
        <v>665</v>
      </c>
      <c r="G200" t="s" s="4">
        <v>4217</v>
      </c>
    </row>
    <row r="201" ht="45.0" customHeight="true">
      <c r="A201" t="s" s="4">
        <v>1359</v>
      </c>
      <c r="B201" t="s" s="4">
        <v>6786</v>
      </c>
      <c r="C201" t="s" s="4">
        <v>6663</v>
      </c>
      <c r="D201" t="s" s="4">
        <v>890</v>
      </c>
      <c r="E201" t="s" s="4">
        <v>890</v>
      </c>
      <c r="F201" t="s" s="4">
        <v>665</v>
      </c>
      <c r="G201" t="s" s="4">
        <v>4217</v>
      </c>
    </row>
    <row r="202" ht="45.0" customHeight="true">
      <c r="A202" t="s" s="4">
        <v>1364</v>
      </c>
      <c r="B202" t="s" s="4">
        <v>6787</v>
      </c>
      <c r="C202" t="s" s="4">
        <v>6663</v>
      </c>
      <c r="D202" t="s" s="4">
        <v>890</v>
      </c>
      <c r="E202" t="s" s="4">
        <v>890</v>
      </c>
      <c r="F202" t="s" s="4">
        <v>665</v>
      </c>
      <c r="G202" t="s" s="4">
        <v>4217</v>
      </c>
    </row>
    <row r="203" ht="45.0" customHeight="true">
      <c r="A203" t="s" s="4">
        <v>1367</v>
      </c>
      <c r="B203" t="s" s="4">
        <v>6788</v>
      </c>
      <c r="C203" t="s" s="4">
        <v>6663</v>
      </c>
      <c r="D203" t="s" s="4">
        <v>890</v>
      </c>
      <c r="E203" t="s" s="4">
        <v>890</v>
      </c>
      <c r="F203" t="s" s="4">
        <v>665</v>
      </c>
      <c r="G203" t="s" s="4">
        <v>4217</v>
      </c>
    </row>
    <row r="204" ht="45.0" customHeight="true">
      <c r="A204" t="s" s="4">
        <v>1372</v>
      </c>
      <c r="B204" t="s" s="4">
        <v>6789</v>
      </c>
      <c r="C204" t="s" s="4">
        <v>6663</v>
      </c>
      <c r="D204" t="s" s="4">
        <v>890</v>
      </c>
      <c r="E204" t="s" s="4">
        <v>890</v>
      </c>
      <c r="F204" t="s" s="4">
        <v>665</v>
      </c>
      <c r="G204" t="s" s="4">
        <v>4217</v>
      </c>
    </row>
    <row r="205" ht="45.0" customHeight="true">
      <c r="A205" t="s" s="4">
        <v>1376</v>
      </c>
      <c r="B205" t="s" s="4">
        <v>6790</v>
      </c>
      <c r="C205" t="s" s="4">
        <v>6663</v>
      </c>
      <c r="D205" t="s" s="4">
        <v>890</v>
      </c>
      <c r="E205" t="s" s="4">
        <v>890</v>
      </c>
      <c r="F205" t="s" s="4">
        <v>665</v>
      </c>
      <c r="G205" t="s" s="4">
        <v>4217</v>
      </c>
    </row>
    <row r="206" ht="45.0" customHeight="true">
      <c r="A206" t="s" s="4">
        <v>1379</v>
      </c>
      <c r="B206" t="s" s="4">
        <v>6791</v>
      </c>
      <c r="C206" t="s" s="4">
        <v>6663</v>
      </c>
      <c r="D206" t="s" s="4">
        <v>890</v>
      </c>
      <c r="E206" t="s" s="4">
        <v>890</v>
      </c>
      <c r="F206" t="s" s="4">
        <v>665</v>
      </c>
      <c r="G206" t="s" s="4">
        <v>4217</v>
      </c>
    </row>
    <row r="207" ht="45.0" customHeight="true">
      <c r="A207" t="s" s="4">
        <v>1382</v>
      </c>
      <c r="B207" t="s" s="4">
        <v>6792</v>
      </c>
      <c r="C207" t="s" s="4">
        <v>6663</v>
      </c>
      <c r="D207" t="s" s="4">
        <v>890</v>
      </c>
      <c r="E207" t="s" s="4">
        <v>890</v>
      </c>
      <c r="F207" t="s" s="4">
        <v>665</v>
      </c>
      <c r="G207" t="s" s="4">
        <v>4217</v>
      </c>
    </row>
    <row r="208" ht="45.0" customHeight="true">
      <c r="A208" t="s" s="4">
        <v>1385</v>
      </c>
      <c r="B208" t="s" s="4">
        <v>6793</v>
      </c>
      <c r="C208" t="s" s="4">
        <v>6663</v>
      </c>
      <c r="D208" t="s" s="4">
        <v>890</v>
      </c>
      <c r="E208" t="s" s="4">
        <v>890</v>
      </c>
      <c r="F208" t="s" s="4">
        <v>665</v>
      </c>
      <c r="G208" t="s" s="4">
        <v>4217</v>
      </c>
    </row>
    <row r="209" ht="45.0" customHeight="true">
      <c r="A209" t="s" s="4">
        <v>1392</v>
      </c>
      <c r="B209" t="s" s="4">
        <v>6794</v>
      </c>
      <c r="C209" t="s" s="4">
        <v>6663</v>
      </c>
      <c r="D209" t="s" s="4">
        <v>890</v>
      </c>
      <c r="E209" t="s" s="4">
        <v>890</v>
      </c>
      <c r="F209" t="s" s="4">
        <v>665</v>
      </c>
      <c r="G209" t="s" s="4">
        <v>4217</v>
      </c>
    </row>
    <row r="210" ht="45.0" customHeight="true">
      <c r="A210" t="s" s="4">
        <v>1396</v>
      </c>
      <c r="B210" t="s" s="4">
        <v>6795</v>
      </c>
      <c r="C210" t="s" s="4">
        <v>6663</v>
      </c>
      <c r="D210" t="s" s="4">
        <v>890</v>
      </c>
      <c r="E210" t="s" s="4">
        <v>890</v>
      </c>
      <c r="F210" t="s" s="4">
        <v>665</v>
      </c>
      <c r="G210" t="s" s="4">
        <v>4217</v>
      </c>
    </row>
    <row r="211" ht="45.0" customHeight="true">
      <c r="A211" t="s" s="4">
        <v>1400</v>
      </c>
      <c r="B211" t="s" s="4">
        <v>6796</v>
      </c>
      <c r="C211" t="s" s="4">
        <v>6663</v>
      </c>
      <c r="D211" t="s" s="4">
        <v>890</v>
      </c>
      <c r="E211" t="s" s="4">
        <v>890</v>
      </c>
      <c r="F211" t="s" s="4">
        <v>665</v>
      </c>
      <c r="G211" t="s" s="4">
        <v>4217</v>
      </c>
    </row>
    <row r="212" ht="45.0" customHeight="true">
      <c r="A212" t="s" s="4">
        <v>1406</v>
      </c>
      <c r="B212" t="s" s="4">
        <v>6797</v>
      </c>
      <c r="C212" t="s" s="4">
        <v>6663</v>
      </c>
      <c r="D212" t="s" s="4">
        <v>890</v>
      </c>
      <c r="E212" t="s" s="4">
        <v>890</v>
      </c>
      <c r="F212" t="s" s="4">
        <v>665</v>
      </c>
      <c r="G212" t="s" s="4">
        <v>4217</v>
      </c>
    </row>
    <row r="213" ht="45.0" customHeight="true">
      <c r="A213" t="s" s="4">
        <v>1409</v>
      </c>
      <c r="B213" t="s" s="4">
        <v>6798</v>
      </c>
      <c r="C213" t="s" s="4">
        <v>6663</v>
      </c>
      <c r="D213" t="s" s="4">
        <v>890</v>
      </c>
      <c r="E213" t="s" s="4">
        <v>890</v>
      </c>
      <c r="F213" t="s" s="4">
        <v>665</v>
      </c>
      <c r="G213" t="s" s="4">
        <v>4217</v>
      </c>
    </row>
    <row r="214" ht="45.0" customHeight="true">
      <c r="A214" t="s" s="4">
        <v>1412</v>
      </c>
      <c r="B214" t="s" s="4">
        <v>6799</v>
      </c>
      <c r="C214" t="s" s="4">
        <v>6663</v>
      </c>
      <c r="D214" t="s" s="4">
        <v>890</v>
      </c>
      <c r="E214" t="s" s="4">
        <v>890</v>
      </c>
      <c r="F214" t="s" s="4">
        <v>665</v>
      </c>
      <c r="G214" t="s" s="4">
        <v>4217</v>
      </c>
    </row>
    <row r="215" ht="45.0" customHeight="true">
      <c r="A215" t="s" s="4">
        <v>1416</v>
      </c>
      <c r="B215" t="s" s="4">
        <v>6800</v>
      </c>
      <c r="C215" t="s" s="4">
        <v>6663</v>
      </c>
      <c r="D215" t="s" s="4">
        <v>890</v>
      </c>
      <c r="E215" t="s" s="4">
        <v>890</v>
      </c>
      <c r="F215" t="s" s="4">
        <v>665</v>
      </c>
      <c r="G215" t="s" s="4">
        <v>4217</v>
      </c>
    </row>
    <row r="216" ht="45.0" customHeight="true">
      <c r="A216" t="s" s="4">
        <v>1419</v>
      </c>
      <c r="B216" t="s" s="4">
        <v>6801</v>
      </c>
      <c r="C216" t="s" s="4">
        <v>6663</v>
      </c>
      <c r="D216" t="s" s="4">
        <v>890</v>
      </c>
      <c r="E216" t="s" s="4">
        <v>890</v>
      </c>
      <c r="F216" t="s" s="4">
        <v>665</v>
      </c>
      <c r="G216" t="s" s="4">
        <v>4217</v>
      </c>
    </row>
    <row r="217" ht="45.0" customHeight="true">
      <c r="A217" t="s" s="4">
        <v>1424</v>
      </c>
      <c r="B217" t="s" s="4">
        <v>6802</v>
      </c>
      <c r="C217" t="s" s="4">
        <v>6663</v>
      </c>
      <c r="D217" t="s" s="4">
        <v>890</v>
      </c>
      <c r="E217" t="s" s="4">
        <v>890</v>
      </c>
      <c r="F217" t="s" s="4">
        <v>665</v>
      </c>
      <c r="G217" t="s" s="4">
        <v>4217</v>
      </c>
    </row>
    <row r="218" ht="45.0" customHeight="true">
      <c r="A218" t="s" s="4">
        <v>1427</v>
      </c>
      <c r="B218" t="s" s="4">
        <v>6803</v>
      </c>
      <c r="C218" t="s" s="4">
        <v>6663</v>
      </c>
      <c r="D218" t="s" s="4">
        <v>890</v>
      </c>
      <c r="E218" t="s" s="4">
        <v>890</v>
      </c>
      <c r="F218" t="s" s="4">
        <v>665</v>
      </c>
      <c r="G218" t="s" s="4">
        <v>4217</v>
      </c>
    </row>
    <row r="219" ht="45.0" customHeight="true">
      <c r="A219" t="s" s="4">
        <v>1432</v>
      </c>
      <c r="B219" t="s" s="4">
        <v>6804</v>
      </c>
      <c r="C219" t="s" s="4">
        <v>6663</v>
      </c>
      <c r="D219" t="s" s="4">
        <v>890</v>
      </c>
      <c r="E219" t="s" s="4">
        <v>890</v>
      </c>
      <c r="F219" t="s" s="4">
        <v>665</v>
      </c>
      <c r="G219" t="s" s="4">
        <v>4217</v>
      </c>
    </row>
    <row r="220" ht="45.0" customHeight="true">
      <c r="A220" t="s" s="4">
        <v>1437</v>
      </c>
      <c r="B220" t="s" s="4">
        <v>6805</v>
      </c>
      <c r="C220" t="s" s="4">
        <v>6663</v>
      </c>
      <c r="D220" t="s" s="4">
        <v>890</v>
      </c>
      <c r="E220" t="s" s="4">
        <v>890</v>
      </c>
      <c r="F220" t="s" s="4">
        <v>665</v>
      </c>
      <c r="G220" t="s" s="4">
        <v>4217</v>
      </c>
    </row>
    <row r="221" ht="45.0" customHeight="true">
      <c r="A221" t="s" s="4">
        <v>1441</v>
      </c>
      <c r="B221" t="s" s="4">
        <v>6806</v>
      </c>
      <c r="C221" t="s" s="4">
        <v>6663</v>
      </c>
      <c r="D221" t="s" s="4">
        <v>890</v>
      </c>
      <c r="E221" t="s" s="4">
        <v>890</v>
      </c>
      <c r="F221" t="s" s="4">
        <v>665</v>
      </c>
      <c r="G221" t="s" s="4">
        <v>4217</v>
      </c>
    </row>
    <row r="222" ht="45.0" customHeight="true">
      <c r="A222" t="s" s="4">
        <v>1448</v>
      </c>
      <c r="B222" t="s" s="4">
        <v>6807</v>
      </c>
      <c r="C222" t="s" s="4">
        <v>6663</v>
      </c>
      <c r="D222" t="s" s="4">
        <v>890</v>
      </c>
      <c r="E222" t="s" s="4">
        <v>890</v>
      </c>
      <c r="F222" t="s" s="4">
        <v>665</v>
      </c>
      <c r="G222" t="s" s="4">
        <v>4217</v>
      </c>
    </row>
    <row r="223" ht="45.0" customHeight="true">
      <c r="A223" t="s" s="4">
        <v>1451</v>
      </c>
      <c r="B223" t="s" s="4">
        <v>6808</v>
      </c>
      <c r="C223" t="s" s="4">
        <v>6663</v>
      </c>
      <c r="D223" t="s" s="4">
        <v>890</v>
      </c>
      <c r="E223" t="s" s="4">
        <v>890</v>
      </c>
      <c r="F223" t="s" s="4">
        <v>665</v>
      </c>
      <c r="G223" t="s" s="4">
        <v>4217</v>
      </c>
    </row>
    <row r="224" ht="45.0" customHeight="true">
      <c r="A224" t="s" s="4">
        <v>1454</v>
      </c>
      <c r="B224" t="s" s="4">
        <v>6809</v>
      </c>
      <c r="C224" t="s" s="4">
        <v>6663</v>
      </c>
      <c r="D224" t="s" s="4">
        <v>890</v>
      </c>
      <c r="E224" t="s" s="4">
        <v>890</v>
      </c>
      <c r="F224" t="s" s="4">
        <v>665</v>
      </c>
      <c r="G224" t="s" s="4">
        <v>4217</v>
      </c>
    </row>
    <row r="225" ht="45.0" customHeight="true">
      <c r="A225" t="s" s="4">
        <v>1460</v>
      </c>
      <c r="B225" t="s" s="4">
        <v>6810</v>
      </c>
      <c r="C225" t="s" s="4">
        <v>6663</v>
      </c>
      <c r="D225" t="s" s="4">
        <v>890</v>
      </c>
      <c r="E225" t="s" s="4">
        <v>890</v>
      </c>
      <c r="F225" t="s" s="4">
        <v>665</v>
      </c>
      <c r="G225" t="s" s="4">
        <v>4217</v>
      </c>
    </row>
    <row r="226" ht="45.0" customHeight="true">
      <c r="A226" t="s" s="4">
        <v>1463</v>
      </c>
      <c r="B226" t="s" s="4">
        <v>6811</v>
      </c>
      <c r="C226" t="s" s="4">
        <v>6663</v>
      </c>
      <c r="D226" t="s" s="4">
        <v>890</v>
      </c>
      <c r="E226" t="s" s="4">
        <v>890</v>
      </c>
      <c r="F226" t="s" s="4">
        <v>665</v>
      </c>
      <c r="G226" t="s" s="4">
        <v>4217</v>
      </c>
    </row>
    <row r="227" ht="45.0" customHeight="true">
      <c r="A227" t="s" s="4">
        <v>1466</v>
      </c>
      <c r="B227" t="s" s="4">
        <v>6812</v>
      </c>
      <c r="C227" t="s" s="4">
        <v>6663</v>
      </c>
      <c r="D227" t="s" s="4">
        <v>890</v>
      </c>
      <c r="E227" t="s" s="4">
        <v>890</v>
      </c>
      <c r="F227" t="s" s="4">
        <v>665</v>
      </c>
      <c r="G227" t="s" s="4">
        <v>4217</v>
      </c>
    </row>
    <row r="228" ht="45.0" customHeight="true">
      <c r="A228" t="s" s="4">
        <v>1468</v>
      </c>
      <c r="B228" t="s" s="4">
        <v>6813</v>
      </c>
      <c r="C228" t="s" s="4">
        <v>6663</v>
      </c>
      <c r="D228" t="s" s="4">
        <v>890</v>
      </c>
      <c r="E228" t="s" s="4">
        <v>890</v>
      </c>
      <c r="F228" t="s" s="4">
        <v>665</v>
      </c>
      <c r="G228" t="s" s="4">
        <v>4217</v>
      </c>
    </row>
    <row r="229" ht="45.0" customHeight="true">
      <c r="A229" t="s" s="4">
        <v>1473</v>
      </c>
      <c r="B229" t="s" s="4">
        <v>6814</v>
      </c>
      <c r="C229" t="s" s="4">
        <v>6663</v>
      </c>
      <c r="D229" t="s" s="4">
        <v>890</v>
      </c>
      <c r="E229" t="s" s="4">
        <v>890</v>
      </c>
      <c r="F229" t="s" s="4">
        <v>665</v>
      </c>
      <c r="G229" t="s" s="4">
        <v>4217</v>
      </c>
    </row>
    <row r="230" ht="45.0" customHeight="true">
      <c r="A230" t="s" s="4">
        <v>1478</v>
      </c>
      <c r="B230" t="s" s="4">
        <v>6815</v>
      </c>
      <c r="C230" t="s" s="4">
        <v>6663</v>
      </c>
      <c r="D230" t="s" s="4">
        <v>890</v>
      </c>
      <c r="E230" t="s" s="4">
        <v>890</v>
      </c>
      <c r="F230" t="s" s="4">
        <v>665</v>
      </c>
      <c r="G230" t="s" s="4">
        <v>4217</v>
      </c>
    </row>
    <row r="231" ht="45.0" customHeight="true">
      <c r="A231" t="s" s="4">
        <v>1481</v>
      </c>
      <c r="B231" t="s" s="4">
        <v>6816</v>
      </c>
      <c r="C231" t="s" s="4">
        <v>6663</v>
      </c>
      <c r="D231" t="s" s="4">
        <v>890</v>
      </c>
      <c r="E231" t="s" s="4">
        <v>890</v>
      </c>
      <c r="F231" t="s" s="4">
        <v>665</v>
      </c>
      <c r="G231" t="s" s="4">
        <v>4217</v>
      </c>
    </row>
    <row r="232" ht="45.0" customHeight="true">
      <c r="A232" t="s" s="4">
        <v>1485</v>
      </c>
      <c r="B232" t="s" s="4">
        <v>6817</v>
      </c>
      <c r="C232" t="s" s="4">
        <v>6663</v>
      </c>
      <c r="D232" t="s" s="4">
        <v>890</v>
      </c>
      <c r="E232" t="s" s="4">
        <v>890</v>
      </c>
      <c r="F232" t="s" s="4">
        <v>665</v>
      </c>
      <c r="G232" t="s" s="4">
        <v>4217</v>
      </c>
    </row>
    <row r="233" ht="45.0" customHeight="true">
      <c r="A233" t="s" s="4">
        <v>1490</v>
      </c>
      <c r="B233" t="s" s="4">
        <v>6818</v>
      </c>
      <c r="C233" t="s" s="4">
        <v>6663</v>
      </c>
      <c r="D233" t="s" s="4">
        <v>890</v>
      </c>
      <c r="E233" t="s" s="4">
        <v>890</v>
      </c>
      <c r="F233" t="s" s="4">
        <v>665</v>
      </c>
      <c r="G233" t="s" s="4">
        <v>4217</v>
      </c>
    </row>
    <row r="234" ht="45.0" customHeight="true">
      <c r="A234" t="s" s="4">
        <v>1492</v>
      </c>
      <c r="B234" t="s" s="4">
        <v>6819</v>
      </c>
      <c r="C234" t="s" s="4">
        <v>6663</v>
      </c>
      <c r="D234" t="s" s="4">
        <v>890</v>
      </c>
      <c r="E234" t="s" s="4">
        <v>890</v>
      </c>
      <c r="F234" t="s" s="4">
        <v>665</v>
      </c>
      <c r="G234" t="s" s="4">
        <v>4217</v>
      </c>
    </row>
    <row r="235" ht="45.0" customHeight="true">
      <c r="A235" t="s" s="4">
        <v>1496</v>
      </c>
      <c r="B235" t="s" s="4">
        <v>6820</v>
      </c>
      <c r="C235" t="s" s="4">
        <v>6663</v>
      </c>
      <c r="D235" t="s" s="4">
        <v>890</v>
      </c>
      <c r="E235" t="s" s="4">
        <v>890</v>
      </c>
      <c r="F235" t="s" s="4">
        <v>665</v>
      </c>
      <c r="G235" t="s" s="4">
        <v>4217</v>
      </c>
    </row>
    <row r="236" ht="45.0" customHeight="true">
      <c r="A236" t="s" s="4">
        <v>1499</v>
      </c>
      <c r="B236" t="s" s="4">
        <v>6821</v>
      </c>
      <c r="C236" t="s" s="4">
        <v>6663</v>
      </c>
      <c r="D236" t="s" s="4">
        <v>890</v>
      </c>
      <c r="E236" t="s" s="4">
        <v>890</v>
      </c>
      <c r="F236" t="s" s="4">
        <v>665</v>
      </c>
      <c r="G236" t="s" s="4">
        <v>4217</v>
      </c>
    </row>
    <row r="237" ht="45.0" customHeight="true">
      <c r="A237" t="s" s="4">
        <v>1502</v>
      </c>
      <c r="B237" t="s" s="4">
        <v>6822</v>
      </c>
      <c r="C237" t="s" s="4">
        <v>6663</v>
      </c>
      <c r="D237" t="s" s="4">
        <v>890</v>
      </c>
      <c r="E237" t="s" s="4">
        <v>890</v>
      </c>
      <c r="F237" t="s" s="4">
        <v>665</v>
      </c>
      <c r="G237" t="s" s="4">
        <v>4217</v>
      </c>
    </row>
    <row r="238" ht="45.0" customHeight="true">
      <c r="A238" t="s" s="4">
        <v>1505</v>
      </c>
      <c r="B238" t="s" s="4">
        <v>6823</v>
      </c>
      <c r="C238" t="s" s="4">
        <v>6663</v>
      </c>
      <c r="D238" t="s" s="4">
        <v>890</v>
      </c>
      <c r="E238" t="s" s="4">
        <v>890</v>
      </c>
      <c r="F238" t="s" s="4">
        <v>665</v>
      </c>
      <c r="G238" t="s" s="4">
        <v>4217</v>
      </c>
    </row>
    <row r="239" ht="45.0" customHeight="true">
      <c r="A239" t="s" s="4">
        <v>1507</v>
      </c>
      <c r="B239" t="s" s="4">
        <v>6824</v>
      </c>
      <c r="C239" t="s" s="4">
        <v>6663</v>
      </c>
      <c r="D239" t="s" s="4">
        <v>890</v>
      </c>
      <c r="E239" t="s" s="4">
        <v>890</v>
      </c>
      <c r="F239" t="s" s="4">
        <v>665</v>
      </c>
      <c r="G239" t="s" s="4">
        <v>4217</v>
      </c>
    </row>
    <row r="240" ht="45.0" customHeight="true">
      <c r="A240" t="s" s="4">
        <v>1510</v>
      </c>
      <c r="B240" t="s" s="4">
        <v>6825</v>
      </c>
      <c r="C240" t="s" s="4">
        <v>6663</v>
      </c>
      <c r="D240" t="s" s="4">
        <v>890</v>
      </c>
      <c r="E240" t="s" s="4">
        <v>890</v>
      </c>
      <c r="F240" t="s" s="4">
        <v>665</v>
      </c>
      <c r="G240" t="s" s="4">
        <v>4217</v>
      </c>
    </row>
    <row r="241" ht="45.0" customHeight="true">
      <c r="A241" t="s" s="4">
        <v>1513</v>
      </c>
      <c r="B241" t="s" s="4">
        <v>6826</v>
      </c>
      <c r="C241" t="s" s="4">
        <v>6663</v>
      </c>
      <c r="D241" t="s" s="4">
        <v>890</v>
      </c>
      <c r="E241" t="s" s="4">
        <v>890</v>
      </c>
      <c r="F241" t="s" s="4">
        <v>665</v>
      </c>
      <c r="G241" t="s" s="4">
        <v>4217</v>
      </c>
    </row>
    <row r="242" ht="45.0" customHeight="true">
      <c r="A242" t="s" s="4">
        <v>1517</v>
      </c>
      <c r="B242" t="s" s="4">
        <v>6827</v>
      </c>
      <c r="C242" t="s" s="4">
        <v>6663</v>
      </c>
      <c r="D242" t="s" s="4">
        <v>890</v>
      </c>
      <c r="E242" t="s" s="4">
        <v>890</v>
      </c>
      <c r="F242" t="s" s="4">
        <v>665</v>
      </c>
      <c r="G242" t="s" s="4">
        <v>4217</v>
      </c>
    </row>
    <row r="243" ht="45.0" customHeight="true">
      <c r="A243" t="s" s="4">
        <v>1522</v>
      </c>
      <c r="B243" t="s" s="4">
        <v>6828</v>
      </c>
      <c r="C243" t="s" s="4">
        <v>6663</v>
      </c>
      <c r="D243" t="s" s="4">
        <v>890</v>
      </c>
      <c r="E243" t="s" s="4">
        <v>890</v>
      </c>
      <c r="F243" t="s" s="4">
        <v>665</v>
      </c>
      <c r="G243" t="s" s="4">
        <v>4217</v>
      </c>
    </row>
    <row r="244" ht="45.0" customHeight="true">
      <c r="A244" t="s" s="4">
        <v>1525</v>
      </c>
      <c r="B244" t="s" s="4">
        <v>6829</v>
      </c>
      <c r="C244" t="s" s="4">
        <v>6663</v>
      </c>
      <c r="D244" t="s" s="4">
        <v>890</v>
      </c>
      <c r="E244" t="s" s="4">
        <v>890</v>
      </c>
      <c r="F244" t="s" s="4">
        <v>665</v>
      </c>
      <c r="G244" t="s" s="4">
        <v>4217</v>
      </c>
    </row>
    <row r="245" ht="45.0" customHeight="true">
      <c r="A245" t="s" s="4">
        <v>1528</v>
      </c>
      <c r="B245" t="s" s="4">
        <v>6830</v>
      </c>
      <c r="C245" t="s" s="4">
        <v>6663</v>
      </c>
      <c r="D245" t="s" s="4">
        <v>890</v>
      </c>
      <c r="E245" t="s" s="4">
        <v>890</v>
      </c>
      <c r="F245" t="s" s="4">
        <v>665</v>
      </c>
      <c r="G245" t="s" s="4">
        <v>4217</v>
      </c>
    </row>
    <row r="246" ht="45.0" customHeight="true">
      <c r="A246" t="s" s="4">
        <v>1531</v>
      </c>
      <c r="B246" t="s" s="4">
        <v>6831</v>
      </c>
      <c r="C246" t="s" s="4">
        <v>6663</v>
      </c>
      <c r="D246" t="s" s="4">
        <v>890</v>
      </c>
      <c r="E246" t="s" s="4">
        <v>890</v>
      </c>
      <c r="F246" t="s" s="4">
        <v>665</v>
      </c>
      <c r="G246" t="s" s="4">
        <v>4217</v>
      </c>
    </row>
    <row r="247" ht="45.0" customHeight="true">
      <c r="A247" t="s" s="4">
        <v>1535</v>
      </c>
      <c r="B247" t="s" s="4">
        <v>6832</v>
      </c>
      <c r="C247" t="s" s="4">
        <v>6663</v>
      </c>
      <c r="D247" t="s" s="4">
        <v>890</v>
      </c>
      <c r="E247" t="s" s="4">
        <v>890</v>
      </c>
      <c r="F247" t="s" s="4">
        <v>665</v>
      </c>
      <c r="G247" t="s" s="4">
        <v>4217</v>
      </c>
    </row>
    <row r="248" ht="45.0" customHeight="true">
      <c r="A248" t="s" s="4">
        <v>1540</v>
      </c>
      <c r="B248" t="s" s="4">
        <v>6833</v>
      </c>
      <c r="C248" t="s" s="4">
        <v>6663</v>
      </c>
      <c r="D248" t="s" s="4">
        <v>890</v>
      </c>
      <c r="E248" t="s" s="4">
        <v>890</v>
      </c>
      <c r="F248" t="s" s="4">
        <v>665</v>
      </c>
      <c r="G248" t="s" s="4">
        <v>4217</v>
      </c>
    </row>
    <row r="249" ht="45.0" customHeight="true">
      <c r="A249" t="s" s="4">
        <v>1548</v>
      </c>
      <c r="B249" t="s" s="4">
        <v>6834</v>
      </c>
      <c r="C249" t="s" s="4">
        <v>6663</v>
      </c>
      <c r="D249" t="s" s="4">
        <v>890</v>
      </c>
      <c r="E249" t="s" s="4">
        <v>890</v>
      </c>
      <c r="F249" t="s" s="4">
        <v>665</v>
      </c>
      <c r="G249" t="s" s="4">
        <v>4217</v>
      </c>
    </row>
    <row r="250" ht="45.0" customHeight="true">
      <c r="A250" t="s" s="4">
        <v>1555</v>
      </c>
      <c r="B250" t="s" s="4">
        <v>6835</v>
      </c>
      <c r="C250" t="s" s="4">
        <v>6663</v>
      </c>
      <c r="D250" t="s" s="4">
        <v>890</v>
      </c>
      <c r="E250" t="s" s="4">
        <v>890</v>
      </c>
      <c r="F250" t="s" s="4">
        <v>665</v>
      </c>
      <c r="G250" t="s" s="4">
        <v>4217</v>
      </c>
    </row>
    <row r="251" ht="45.0" customHeight="true">
      <c r="A251" t="s" s="4">
        <v>1561</v>
      </c>
      <c r="B251" t="s" s="4">
        <v>6836</v>
      </c>
      <c r="C251" t="s" s="4">
        <v>6663</v>
      </c>
      <c r="D251" t="s" s="4">
        <v>890</v>
      </c>
      <c r="E251" t="s" s="4">
        <v>890</v>
      </c>
      <c r="F251" t="s" s="4">
        <v>665</v>
      </c>
      <c r="G251" t="s" s="4">
        <v>4217</v>
      </c>
    </row>
    <row r="252" ht="45.0" customHeight="true">
      <c r="A252" t="s" s="4">
        <v>1569</v>
      </c>
      <c r="B252" t="s" s="4">
        <v>6837</v>
      </c>
      <c r="C252" t="s" s="4">
        <v>6663</v>
      </c>
      <c r="D252" t="s" s="4">
        <v>890</v>
      </c>
      <c r="E252" t="s" s="4">
        <v>890</v>
      </c>
      <c r="F252" t="s" s="4">
        <v>665</v>
      </c>
      <c r="G252" t="s" s="4">
        <v>4217</v>
      </c>
    </row>
    <row r="253" ht="45.0" customHeight="true">
      <c r="A253" t="s" s="4">
        <v>1578</v>
      </c>
      <c r="B253" t="s" s="4">
        <v>6838</v>
      </c>
      <c r="C253" t="s" s="4">
        <v>6663</v>
      </c>
      <c r="D253" t="s" s="4">
        <v>890</v>
      </c>
      <c r="E253" t="s" s="4">
        <v>890</v>
      </c>
      <c r="F253" t="s" s="4">
        <v>665</v>
      </c>
      <c r="G253" t="s" s="4">
        <v>4217</v>
      </c>
    </row>
    <row r="254" ht="45.0" customHeight="true">
      <c r="A254" t="s" s="4">
        <v>1583</v>
      </c>
      <c r="B254" t="s" s="4">
        <v>6839</v>
      </c>
      <c r="C254" t="s" s="4">
        <v>6663</v>
      </c>
      <c r="D254" t="s" s="4">
        <v>890</v>
      </c>
      <c r="E254" t="s" s="4">
        <v>890</v>
      </c>
      <c r="F254" t="s" s="4">
        <v>665</v>
      </c>
      <c r="G254" t="s" s="4">
        <v>4217</v>
      </c>
    </row>
    <row r="255" ht="45.0" customHeight="true">
      <c r="A255" t="s" s="4">
        <v>1590</v>
      </c>
      <c r="B255" t="s" s="4">
        <v>6840</v>
      </c>
      <c r="C255" t="s" s="4">
        <v>6663</v>
      </c>
      <c r="D255" t="s" s="4">
        <v>890</v>
      </c>
      <c r="E255" t="s" s="4">
        <v>890</v>
      </c>
      <c r="F255" t="s" s="4">
        <v>665</v>
      </c>
      <c r="G255" t="s" s="4">
        <v>4217</v>
      </c>
    </row>
    <row r="256" ht="45.0" customHeight="true">
      <c r="A256" t="s" s="4">
        <v>1598</v>
      </c>
      <c r="B256" t="s" s="4">
        <v>6841</v>
      </c>
      <c r="C256" t="s" s="4">
        <v>6663</v>
      </c>
      <c r="D256" t="s" s="4">
        <v>890</v>
      </c>
      <c r="E256" t="s" s="4">
        <v>890</v>
      </c>
      <c r="F256" t="s" s="4">
        <v>665</v>
      </c>
      <c r="G256" t="s" s="4">
        <v>4217</v>
      </c>
    </row>
    <row r="257" ht="45.0" customHeight="true">
      <c r="A257" t="s" s="4">
        <v>1604</v>
      </c>
      <c r="B257" t="s" s="4">
        <v>6842</v>
      </c>
      <c r="C257" t="s" s="4">
        <v>6663</v>
      </c>
      <c r="D257" t="s" s="4">
        <v>890</v>
      </c>
      <c r="E257" t="s" s="4">
        <v>890</v>
      </c>
      <c r="F257" t="s" s="4">
        <v>665</v>
      </c>
      <c r="G257" t="s" s="4">
        <v>4217</v>
      </c>
    </row>
    <row r="258" ht="45.0" customHeight="true">
      <c r="A258" t="s" s="4">
        <v>1609</v>
      </c>
      <c r="B258" t="s" s="4">
        <v>6843</v>
      </c>
      <c r="C258" t="s" s="4">
        <v>6663</v>
      </c>
      <c r="D258" t="s" s="4">
        <v>890</v>
      </c>
      <c r="E258" t="s" s="4">
        <v>890</v>
      </c>
      <c r="F258" t="s" s="4">
        <v>665</v>
      </c>
      <c r="G258" t="s" s="4">
        <v>4217</v>
      </c>
    </row>
    <row r="259" ht="45.0" customHeight="true">
      <c r="A259" t="s" s="4">
        <v>1615</v>
      </c>
      <c r="B259" t="s" s="4">
        <v>6844</v>
      </c>
      <c r="C259" t="s" s="4">
        <v>6663</v>
      </c>
      <c r="D259" t="s" s="4">
        <v>890</v>
      </c>
      <c r="E259" t="s" s="4">
        <v>890</v>
      </c>
      <c r="F259" t="s" s="4">
        <v>665</v>
      </c>
      <c r="G259" t="s" s="4">
        <v>4217</v>
      </c>
    </row>
    <row r="260" ht="45.0" customHeight="true">
      <c r="A260" t="s" s="4">
        <v>1622</v>
      </c>
      <c r="B260" t="s" s="4">
        <v>6845</v>
      </c>
      <c r="C260" t="s" s="4">
        <v>6663</v>
      </c>
      <c r="D260" t="s" s="4">
        <v>890</v>
      </c>
      <c r="E260" t="s" s="4">
        <v>890</v>
      </c>
      <c r="F260" t="s" s="4">
        <v>665</v>
      </c>
      <c r="G260" t="s" s="4">
        <v>4217</v>
      </c>
    </row>
    <row r="261" ht="45.0" customHeight="true">
      <c r="A261" t="s" s="4">
        <v>1627</v>
      </c>
      <c r="B261" t="s" s="4">
        <v>6846</v>
      </c>
      <c r="C261" t="s" s="4">
        <v>6663</v>
      </c>
      <c r="D261" t="s" s="4">
        <v>890</v>
      </c>
      <c r="E261" t="s" s="4">
        <v>890</v>
      </c>
      <c r="F261" t="s" s="4">
        <v>665</v>
      </c>
      <c r="G261" t="s" s="4">
        <v>4217</v>
      </c>
    </row>
    <row r="262" ht="45.0" customHeight="true">
      <c r="A262" t="s" s="4">
        <v>1631</v>
      </c>
      <c r="B262" t="s" s="4">
        <v>6847</v>
      </c>
      <c r="C262" t="s" s="4">
        <v>6663</v>
      </c>
      <c r="D262" t="s" s="4">
        <v>890</v>
      </c>
      <c r="E262" t="s" s="4">
        <v>890</v>
      </c>
      <c r="F262" t="s" s="4">
        <v>665</v>
      </c>
      <c r="G262" t="s" s="4">
        <v>4217</v>
      </c>
    </row>
    <row r="263" ht="45.0" customHeight="true">
      <c r="A263" t="s" s="4">
        <v>1635</v>
      </c>
      <c r="B263" t="s" s="4">
        <v>6848</v>
      </c>
      <c r="C263" t="s" s="4">
        <v>6663</v>
      </c>
      <c r="D263" t="s" s="4">
        <v>890</v>
      </c>
      <c r="E263" t="s" s="4">
        <v>890</v>
      </c>
      <c r="F263" t="s" s="4">
        <v>665</v>
      </c>
      <c r="G263" t="s" s="4">
        <v>4217</v>
      </c>
    </row>
    <row r="264" ht="45.0" customHeight="true">
      <c r="A264" t="s" s="4">
        <v>1641</v>
      </c>
      <c r="B264" t="s" s="4">
        <v>6849</v>
      </c>
      <c r="C264" t="s" s="4">
        <v>6663</v>
      </c>
      <c r="D264" t="s" s="4">
        <v>890</v>
      </c>
      <c r="E264" t="s" s="4">
        <v>890</v>
      </c>
      <c r="F264" t="s" s="4">
        <v>665</v>
      </c>
      <c r="G264" t="s" s="4">
        <v>4217</v>
      </c>
    </row>
    <row r="265" ht="45.0" customHeight="true">
      <c r="A265" t="s" s="4">
        <v>1647</v>
      </c>
      <c r="B265" t="s" s="4">
        <v>6850</v>
      </c>
      <c r="C265" t="s" s="4">
        <v>6663</v>
      </c>
      <c r="D265" t="s" s="4">
        <v>890</v>
      </c>
      <c r="E265" t="s" s="4">
        <v>890</v>
      </c>
      <c r="F265" t="s" s="4">
        <v>665</v>
      </c>
      <c r="G265" t="s" s="4">
        <v>4217</v>
      </c>
    </row>
    <row r="266" ht="45.0" customHeight="true">
      <c r="A266" t="s" s="4">
        <v>1650</v>
      </c>
      <c r="B266" t="s" s="4">
        <v>6851</v>
      </c>
      <c r="C266" t="s" s="4">
        <v>6663</v>
      </c>
      <c r="D266" t="s" s="4">
        <v>890</v>
      </c>
      <c r="E266" t="s" s="4">
        <v>890</v>
      </c>
      <c r="F266" t="s" s="4">
        <v>665</v>
      </c>
      <c r="G266" t="s" s="4">
        <v>4217</v>
      </c>
    </row>
    <row r="267" ht="45.0" customHeight="true">
      <c r="A267" t="s" s="4">
        <v>1653</v>
      </c>
      <c r="B267" t="s" s="4">
        <v>6852</v>
      </c>
      <c r="C267" t="s" s="4">
        <v>6663</v>
      </c>
      <c r="D267" t="s" s="4">
        <v>890</v>
      </c>
      <c r="E267" t="s" s="4">
        <v>890</v>
      </c>
      <c r="F267" t="s" s="4">
        <v>665</v>
      </c>
      <c r="G267" t="s" s="4">
        <v>4217</v>
      </c>
    </row>
    <row r="268" ht="45.0" customHeight="true">
      <c r="A268" t="s" s="4">
        <v>1659</v>
      </c>
      <c r="B268" t="s" s="4">
        <v>6853</v>
      </c>
      <c r="C268" t="s" s="4">
        <v>6663</v>
      </c>
      <c r="D268" t="s" s="4">
        <v>890</v>
      </c>
      <c r="E268" t="s" s="4">
        <v>890</v>
      </c>
      <c r="F268" t="s" s="4">
        <v>665</v>
      </c>
      <c r="G268" t="s" s="4">
        <v>4217</v>
      </c>
    </row>
    <row r="269" ht="45.0" customHeight="true">
      <c r="A269" t="s" s="4">
        <v>1664</v>
      </c>
      <c r="B269" t="s" s="4">
        <v>6854</v>
      </c>
      <c r="C269" t="s" s="4">
        <v>6663</v>
      </c>
      <c r="D269" t="s" s="4">
        <v>890</v>
      </c>
      <c r="E269" t="s" s="4">
        <v>890</v>
      </c>
      <c r="F269" t="s" s="4">
        <v>665</v>
      </c>
      <c r="G269" t="s" s="4">
        <v>4217</v>
      </c>
    </row>
    <row r="270" ht="45.0" customHeight="true">
      <c r="A270" t="s" s="4">
        <v>1667</v>
      </c>
      <c r="B270" t="s" s="4">
        <v>6855</v>
      </c>
      <c r="C270" t="s" s="4">
        <v>6663</v>
      </c>
      <c r="D270" t="s" s="4">
        <v>890</v>
      </c>
      <c r="E270" t="s" s="4">
        <v>890</v>
      </c>
      <c r="F270" t="s" s="4">
        <v>665</v>
      </c>
      <c r="G270" t="s" s="4">
        <v>4217</v>
      </c>
    </row>
    <row r="271" ht="45.0" customHeight="true">
      <c r="A271" t="s" s="4">
        <v>1670</v>
      </c>
      <c r="B271" t="s" s="4">
        <v>6856</v>
      </c>
      <c r="C271" t="s" s="4">
        <v>6663</v>
      </c>
      <c r="D271" t="s" s="4">
        <v>890</v>
      </c>
      <c r="E271" t="s" s="4">
        <v>890</v>
      </c>
      <c r="F271" t="s" s="4">
        <v>665</v>
      </c>
      <c r="G271" t="s" s="4">
        <v>4217</v>
      </c>
    </row>
    <row r="272" ht="45.0" customHeight="true">
      <c r="A272" t="s" s="4">
        <v>1673</v>
      </c>
      <c r="B272" t="s" s="4">
        <v>6857</v>
      </c>
      <c r="C272" t="s" s="4">
        <v>6663</v>
      </c>
      <c r="D272" t="s" s="4">
        <v>890</v>
      </c>
      <c r="E272" t="s" s="4">
        <v>890</v>
      </c>
      <c r="F272" t="s" s="4">
        <v>665</v>
      </c>
      <c r="G272" t="s" s="4">
        <v>4217</v>
      </c>
    </row>
    <row r="273" ht="45.0" customHeight="true">
      <c r="A273" t="s" s="4">
        <v>1675</v>
      </c>
      <c r="B273" t="s" s="4">
        <v>6858</v>
      </c>
      <c r="C273" t="s" s="4">
        <v>6663</v>
      </c>
      <c r="D273" t="s" s="4">
        <v>890</v>
      </c>
      <c r="E273" t="s" s="4">
        <v>890</v>
      </c>
      <c r="F273" t="s" s="4">
        <v>665</v>
      </c>
      <c r="G273" t="s" s="4">
        <v>4217</v>
      </c>
    </row>
    <row r="274" ht="45.0" customHeight="true">
      <c r="A274" t="s" s="4">
        <v>1679</v>
      </c>
      <c r="B274" t="s" s="4">
        <v>6859</v>
      </c>
      <c r="C274" t="s" s="4">
        <v>6663</v>
      </c>
      <c r="D274" t="s" s="4">
        <v>890</v>
      </c>
      <c r="E274" t="s" s="4">
        <v>890</v>
      </c>
      <c r="F274" t="s" s="4">
        <v>665</v>
      </c>
      <c r="G274" t="s" s="4">
        <v>4217</v>
      </c>
    </row>
    <row r="275" ht="45.0" customHeight="true">
      <c r="A275" t="s" s="4">
        <v>1682</v>
      </c>
      <c r="B275" t="s" s="4">
        <v>6860</v>
      </c>
      <c r="C275" t="s" s="4">
        <v>6663</v>
      </c>
      <c r="D275" t="s" s="4">
        <v>890</v>
      </c>
      <c r="E275" t="s" s="4">
        <v>890</v>
      </c>
      <c r="F275" t="s" s="4">
        <v>665</v>
      </c>
      <c r="G275" t="s" s="4">
        <v>4217</v>
      </c>
    </row>
    <row r="276" ht="45.0" customHeight="true">
      <c r="A276" t="s" s="4">
        <v>1685</v>
      </c>
      <c r="B276" t="s" s="4">
        <v>6861</v>
      </c>
      <c r="C276" t="s" s="4">
        <v>6663</v>
      </c>
      <c r="D276" t="s" s="4">
        <v>890</v>
      </c>
      <c r="E276" t="s" s="4">
        <v>890</v>
      </c>
      <c r="F276" t="s" s="4">
        <v>665</v>
      </c>
      <c r="G276" t="s" s="4">
        <v>4217</v>
      </c>
    </row>
    <row r="277" ht="45.0" customHeight="true">
      <c r="A277" t="s" s="4">
        <v>1687</v>
      </c>
      <c r="B277" t="s" s="4">
        <v>6862</v>
      </c>
      <c r="C277" t="s" s="4">
        <v>6663</v>
      </c>
      <c r="D277" t="s" s="4">
        <v>890</v>
      </c>
      <c r="E277" t="s" s="4">
        <v>890</v>
      </c>
      <c r="F277" t="s" s="4">
        <v>665</v>
      </c>
      <c r="G277" t="s" s="4">
        <v>4217</v>
      </c>
    </row>
    <row r="278" ht="45.0" customHeight="true">
      <c r="A278" t="s" s="4">
        <v>1691</v>
      </c>
      <c r="B278" t="s" s="4">
        <v>6863</v>
      </c>
      <c r="C278" t="s" s="4">
        <v>6663</v>
      </c>
      <c r="D278" t="s" s="4">
        <v>890</v>
      </c>
      <c r="E278" t="s" s="4">
        <v>890</v>
      </c>
      <c r="F278" t="s" s="4">
        <v>665</v>
      </c>
      <c r="G278" t="s" s="4">
        <v>4217</v>
      </c>
    </row>
    <row r="279" ht="45.0" customHeight="true">
      <c r="A279" t="s" s="4">
        <v>1695</v>
      </c>
      <c r="B279" t="s" s="4">
        <v>6864</v>
      </c>
      <c r="C279" t="s" s="4">
        <v>6663</v>
      </c>
      <c r="D279" t="s" s="4">
        <v>890</v>
      </c>
      <c r="E279" t="s" s="4">
        <v>890</v>
      </c>
      <c r="F279" t="s" s="4">
        <v>665</v>
      </c>
      <c r="G279" t="s" s="4">
        <v>4217</v>
      </c>
    </row>
    <row r="280" ht="45.0" customHeight="true">
      <c r="A280" t="s" s="4">
        <v>1697</v>
      </c>
      <c r="B280" t="s" s="4">
        <v>6865</v>
      </c>
      <c r="C280" t="s" s="4">
        <v>6663</v>
      </c>
      <c r="D280" t="s" s="4">
        <v>890</v>
      </c>
      <c r="E280" t="s" s="4">
        <v>890</v>
      </c>
      <c r="F280" t="s" s="4">
        <v>665</v>
      </c>
      <c r="G280" t="s" s="4">
        <v>4217</v>
      </c>
    </row>
    <row r="281" ht="45.0" customHeight="true">
      <c r="A281" t="s" s="4">
        <v>1702</v>
      </c>
      <c r="B281" t="s" s="4">
        <v>6866</v>
      </c>
      <c r="C281" t="s" s="4">
        <v>6663</v>
      </c>
      <c r="D281" t="s" s="4">
        <v>890</v>
      </c>
      <c r="E281" t="s" s="4">
        <v>890</v>
      </c>
      <c r="F281" t="s" s="4">
        <v>665</v>
      </c>
      <c r="G281" t="s" s="4">
        <v>4217</v>
      </c>
    </row>
    <row r="282" ht="45.0" customHeight="true">
      <c r="A282" t="s" s="4">
        <v>1705</v>
      </c>
      <c r="B282" t="s" s="4">
        <v>6867</v>
      </c>
      <c r="C282" t="s" s="4">
        <v>6663</v>
      </c>
      <c r="D282" t="s" s="4">
        <v>890</v>
      </c>
      <c r="E282" t="s" s="4">
        <v>890</v>
      </c>
      <c r="F282" t="s" s="4">
        <v>665</v>
      </c>
      <c r="G282" t="s" s="4">
        <v>4217</v>
      </c>
    </row>
    <row r="283" ht="45.0" customHeight="true">
      <c r="A283" t="s" s="4">
        <v>1708</v>
      </c>
      <c r="B283" t="s" s="4">
        <v>6868</v>
      </c>
      <c r="C283" t="s" s="4">
        <v>6663</v>
      </c>
      <c r="D283" t="s" s="4">
        <v>890</v>
      </c>
      <c r="E283" t="s" s="4">
        <v>890</v>
      </c>
      <c r="F283" t="s" s="4">
        <v>665</v>
      </c>
      <c r="G283" t="s" s="4">
        <v>4217</v>
      </c>
    </row>
    <row r="284" ht="45.0" customHeight="true">
      <c r="A284" t="s" s="4">
        <v>1711</v>
      </c>
      <c r="B284" t="s" s="4">
        <v>6869</v>
      </c>
      <c r="C284" t="s" s="4">
        <v>6663</v>
      </c>
      <c r="D284" t="s" s="4">
        <v>890</v>
      </c>
      <c r="E284" t="s" s="4">
        <v>890</v>
      </c>
      <c r="F284" t="s" s="4">
        <v>665</v>
      </c>
      <c r="G284" t="s" s="4">
        <v>4217</v>
      </c>
    </row>
    <row r="285" ht="45.0" customHeight="true">
      <c r="A285" t="s" s="4">
        <v>1715</v>
      </c>
      <c r="B285" t="s" s="4">
        <v>6870</v>
      </c>
      <c r="C285" t="s" s="4">
        <v>6663</v>
      </c>
      <c r="D285" t="s" s="4">
        <v>890</v>
      </c>
      <c r="E285" t="s" s="4">
        <v>890</v>
      </c>
      <c r="F285" t="s" s="4">
        <v>665</v>
      </c>
      <c r="G285" t="s" s="4">
        <v>4217</v>
      </c>
    </row>
    <row r="286" ht="45.0" customHeight="true">
      <c r="A286" t="s" s="4">
        <v>1718</v>
      </c>
      <c r="B286" t="s" s="4">
        <v>6871</v>
      </c>
      <c r="C286" t="s" s="4">
        <v>6663</v>
      </c>
      <c r="D286" t="s" s="4">
        <v>890</v>
      </c>
      <c r="E286" t="s" s="4">
        <v>890</v>
      </c>
      <c r="F286" t="s" s="4">
        <v>665</v>
      </c>
      <c r="G286" t="s" s="4">
        <v>4217</v>
      </c>
    </row>
    <row r="287" ht="45.0" customHeight="true">
      <c r="A287" t="s" s="4">
        <v>1721</v>
      </c>
      <c r="B287" t="s" s="4">
        <v>6872</v>
      </c>
      <c r="C287" t="s" s="4">
        <v>6663</v>
      </c>
      <c r="D287" t="s" s="4">
        <v>890</v>
      </c>
      <c r="E287" t="s" s="4">
        <v>890</v>
      </c>
      <c r="F287" t="s" s="4">
        <v>665</v>
      </c>
      <c r="G287" t="s" s="4">
        <v>4217</v>
      </c>
    </row>
    <row r="288" ht="45.0" customHeight="true">
      <c r="A288" t="s" s="4">
        <v>1724</v>
      </c>
      <c r="B288" t="s" s="4">
        <v>6873</v>
      </c>
      <c r="C288" t="s" s="4">
        <v>6663</v>
      </c>
      <c r="D288" t="s" s="4">
        <v>890</v>
      </c>
      <c r="E288" t="s" s="4">
        <v>890</v>
      </c>
      <c r="F288" t="s" s="4">
        <v>665</v>
      </c>
      <c r="G288" t="s" s="4">
        <v>4217</v>
      </c>
    </row>
    <row r="289" ht="45.0" customHeight="true">
      <c r="A289" t="s" s="4">
        <v>1728</v>
      </c>
      <c r="B289" t="s" s="4">
        <v>6874</v>
      </c>
      <c r="C289" t="s" s="4">
        <v>6663</v>
      </c>
      <c r="D289" t="s" s="4">
        <v>890</v>
      </c>
      <c r="E289" t="s" s="4">
        <v>890</v>
      </c>
      <c r="F289" t="s" s="4">
        <v>665</v>
      </c>
      <c r="G289" t="s" s="4">
        <v>4217</v>
      </c>
    </row>
    <row r="290" ht="45.0" customHeight="true">
      <c r="A290" t="s" s="4">
        <v>1731</v>
      </c>
      <c r="B290" t="s" s="4">
        <v>6875</v>
      </c>
      <c r="C290" t="s" s="4">
        <v>6663</v>
      </c>
      <c r="D290" t="s" s="4">
        <v>890</v>
      </c>
      <c r="E290" t="s" s="4">
        <v>890</v>
      </c>
      <c r="F290" t="s" s="4">
        <v>665</v>
      </c>
      <c r="G290" t="s" s="4">
        <v>4217</v>
      </c>
    </row>
    <row r="291" ht="45.0" customHeight="true">
      <c r="A291" t="s" s="4">
        <v>1735</v>
      </c>
      <c r="B291" t="s" s="4">
        <v>6876</v>
      </c>
      <c r="C291" t="s" s="4">
        <v>6663</v>
      </c>
      <c r="D291" t="s" s="4">
        <v>890</v>
      </c>
      <c r="E291" t="s" s="4">
        <v>890</v>
      </c>
      <c r="F291" t="s" s="4">
        <v>665</v>
      </c>
      <c r="G291" t="s" s="4">
        <v>4217</v>
      </c>
    </row>
    <row r="292" ht="45.0" customHeight="true">
      <c r="A292" t="s" s="4">
        <v>1737</v>
      </c>
      <c r="B292" t="s" s="4">
        <v>6877</v>
      </c>
      <c r="C292" t="s" s="4">
        <v>6663</v>
      </c>
      <c r="D292" t="s" s="4">
        <v>890</v>
      </c>
      <c r="E292" t="s" s="4">
        <v>890</v>
      </c>
      <c r="F292" t="s" s="4">
        <v>665</v>
      </c>
      <c r="G292" t="s" s="4">
        <v>4217</v>
      </c>
    </row>
    <row r="293" ht="45.0" customHeight="true">
      <c r="A293" t="s" s="4">
        <v>1741</v>
      </c>
      <c r="B293" t="s" s="4">
        <v>6878</v>
      </c>
      <c r="C293" t="s" s="4">
        <v>6663</v>
      </c>
      <c r="D293" t="s" s="4">
        <v>890</v>
      </c>
      <c r="E293" t="s" s="4">
        <v>890</v>
      </c>
      <c r="F293" t="s" s="4">
        <v>665</v>
      </c>
      <c r="G293" t="s" s="4">
        <v>4217</v>
      </c>
    </row>
    <row r="294" ht="45.0" customHeight="true">
      <c r="A294" t="s" s="4">
        <v>1744</v>
      </c>
      <c r="B294" t="s" s="4">
        <v>6879</v>
      </c>
      <c r="C294" t="s" s="4">
        <v>6663</v>
      </c>
      <c r="D294" t="s" s="4">
        <v>890</v>
      </c>
      <c r="E294" t="s" s="4">
        <v>890</v>
      </c>
      <c r="F294" t="s" s="4">
        <v>665</v>
      </c>
      <c r="G294" t="s" s="4">
        <v>4217</v>
      </c>
    </row>
    <row r="295" ht="45.0" customHeight="true">
      <c r="A295" t="s" s="4">
        <v>1748</v>
      </c>
      <c r="B295" t="s" s="4">
        <v>6880</v>
      </c>
      <c r="C295" t="s" s="4">
        <v>6663</v>
      </c>
      <c r="D295" t="s" s="4">
        <v>890</v>
      </c>
      <c r="E295" t="s" s="4">
        <v>890</v>
      </c>
      <c r="F295" t="s" s="4">
        <v>665</v>
      </c>
      <c r="G295" t="s" s="4">
        <v>4217</v>
      </c>
    </row>
    <row r="296" ht="45.0" customHeight="true">
      <c r="A296" t="s" s="4">
        <v>1751</v>
      </c>
      <c r="B296" t="s" s="4">
        <v>6881</v>
      </c>
      <c r="C296" t="s" s="4">
        <v>6663</v>
      </c>
      <c r="D296" t="s" s="4">
        <v>890</v>
      </c>
      <c r="E296" t="s" s="4">
        <v>890</v>
      </c>
      <c r="F296" t="s" s="4">
        <v>665</v>
      </c>
      <c r="G296" t="s" s="4">
        <v>4217</v>
      </c>
    </row>
    <row r="297" ht="45.0" customHeight="true">
      <c r="A297" t="s" s="4">
        <v>1755</v>
      </c>
      <c r="B297" t="s" s="4">
        <v>6882</v>
      </c>
      <c r="C297" t="s" s="4">
        <v>6663</v>
      </c>
      <c r="D297" t="s" s="4">
        <v>890</v>
      </c>
      <c r="E297" t="s" s="4">
        <v>890</v>
      </c>
      <c r="F297" t="s" s="4">
        <v>665</v>
      </c>
      <c r="G297" t="s" s="4">
        <v>4217</v>
      </c>
    </row>
    <row r="298" ht="45.0" customHeight="true">
      <c r="A298" t="s" s="4">
        <v>1760</v>
      </c>
      <c r="B298" t="s" s="4">
        <v>6883</v>
      </c>
      <c r="C298" t="s" s="4">
        <v>6663</v>
      </c>
      <c r="D298" t="s" s="4">
        <v>890</v>
      </c>
      <c r="E298" t="s" s="4">
        <v>890</v>
      </c>
      <c r="F298" t="s" s="4">
        <v>665</v>
      </c>
      <c r="G298" t="s" s="4">
        <v>4217</v>
      </c>
    </row>
    <row r="299" ht="45.0" customHeight="true">
      <c r="A299" t="s" s="4">
        <v>1766</v>
      </c>
      <c r="B299" t="s" s="4">
        <v>6884</v>
      </c>
      <c r="C299" t="s" s="4">
        <v>6663</v>
      </c>
      <c r="D299" t="s" s="4">
        <v>890</v>
      </c>
      <c r="E299" t="s" s="4">
        <v>890</v>
      </c>
      <c r="F299" t="s" s="4">
        <v>665</v>
      </c>
      <c r="G299" t="s" s="4">
        <v>4217</v>
      </c>
    </row>
    <row r="300" ht="45.0" customHeight="true">
      <c r="A300" t="s" s="4">
        <v>1771</v>
      </c>
      <c r="B300" t="s" s="4">
        <v>6885</v>
      </c>
      <c r="C300" t="s" s="4">
        <v>6663</v>
      </c>
      <c r="D300" t="s" s="4">
        <v>890</v>
      </c>
      <c r="E300" t="s" s="4">
        <v>890</v>
      </c>
      <c r="F300" t="s" s="4">
        <v>665</v>
      </c>
      <c r="G300" t="s" s="4">
        <v>4217</v>
      </c>
    </row>
    <row r="301" ht="45.0" customHeight="true">
      <c r="A301" t="s" s="4">
        <v>1774</v>
      </c>
      <c r="B301" t="s" s="4">
        <v>6886</v>
      </c>
      <c r="C301" t="s" s="4">
        <v>6663</v>
      </c>
      <c r="D301" t="s" s="4">
        <v>890</v>
      </c>
      <c r="E301" t="s" s="4">
        <v>890</v>
      </c>
      <c r="F301" t="s" s="4">
        <v>665</v>
      </c>
      <c r="G301" t="s" s="4">
        <v>4217</v>
      </c>
    </row>
    <row r="302" ht="45.0" customHeight="true">
      <c r="A302" t="s" s="4">
        <v>1779</v>
      </c>
      <c r="B302" t="s" s="4">
        <v>6887</v>
      </c>
      <c r="C302" t="s" s="4">
        <v>6663</v>
      </c>
      <c r="D302" t="s" s="4">
        <v>890</v>
      </c>
      <c r="E302" t="s" s="4">
        <v>890</v>
      </c>
      <c r="F302" t="s" s="4">
        <v>665</v>
      </c>
      <c r="G302" t="s" s="4">
        <v>4217</v>
      </c>
    </row>
    <row r="303" ht="45.0" customHeight="true">
      <c r="A303" t="s" s="4">
        <v>1784</v>
      </c>
      <c r="B303" t="s" s="4">
        <v>6888</v>
      </c>
      <c r="C303" t="s" s="4">
        <v>6663</v>
      </c>
      <c r="D303" t="s" s="4">
        <v>890</v>
      </c>
      <c r="E303" t="s" s="4">
        <v>890</v>
      </c>
      <c r="F303" t="s" s="4">
        <v>665</v>
      </c>
      <c r="G303" t="s" s="4">
        <v>4217</v>
      </c>
    </row>
    <row r="304" ht="45.0" customHeight="true">
      <c r="A304" t="s" s="4">
        <v>1788</v>
      </c>
      <c r="B304" t="s" s="4">
        <v>6889</v>
      </c>
      <c r="C304" t="s" s="4">
        <v>6663</v>
      </c>
      <c r="D304" t="s" s="4">
        <v>890</v>
      </c>
      <c r="E304" t="s" s="4">
        <v>890</v>
      </c>
      <c r="F304" t="s" s="4">
        <v>665</v>
      </c>
      <c r="G304" t="s" s="4">
        <v>4217</v>
      </c>
    </row>
    <row r="305" ht="45.0" customHeight="true">
      <c r="A305" t="s" s="4">
        <v>1794</v>
      </c>
      <c r="B305" t="s" s="4">
        <v>6890</v>
      </c>
      <c r="C305" t="s" s="4">
        <v>6663</v>
      </c>
      <c r="D305" t="s" s="4">
        <v>890</v>
      </c>
      <c r="E305" t="s" s="4">
        <v>890</v>
      </c>
      <c r="F305" t="s" s="4">
        <v>665</v>
      </c>
      <c r="G305" t="s" s="4">
        <v>4217</v>
      </c>
    </row>
    <row r="306" ht="45.0" customHeight="true">
      <c r="A306" t="s" s="4">
        <v>1799</v>
      </c>
      <c r="B306" t="s" s="4">
        <v>6891</v>
      </c>
      <c r="C306" t="s" s="4">
        <v>6663</v>
      </c>
      <c r="D306" t="s" s="4">
        <v>890</v>
      </c>
      <c r="E306" t="s" s="4">
        <v>890</v>
      </c>
      <c r="F306" t="s" s="4">
        <v>665</v>
      </c>
      <c r="G306" t="s" s="4">
        <v>4217</v>
      </c>
    </row>
    <row r="307" ht="45.0" customHeight="true">
      <c r="A307" t="s" s="4">
        <v>1802</v>
      </c>
      <c r="B307" t="s" s="4">
        <v>6892</v>
      </c>
      <c r="C307" t="s" s="4">
        <v>6663</v>
      </c>
      <c r="D307" t="s" s="4">
        <v>890</v>
      </c>
      <c r="E307" t="s" s="4">
        <v>890</v>
      </c>
      <c r="F307" t="s" s="4">
        <v>665</v>
      </c>
      <c r="G307" t="s" s="4">
        <v>4217</v>
      </c>
    </row>
    <row r="308" ht="45.0" customHeight="true">
      <c r="A308" t="s" s="4">
        <v>1806</v>
      </c>
      <c r="B308" t="s" s="4">
        <v>6893</v>
      </c>
      <c r="C308" t="s" s="4">
        <v>6663</v>
      </c>
      <c r="D308" t="s" s="4">
        <v>890</v>
      </c>
      <c r="E308" t="s" s="4">
        <v>890</v>
      </c>
      <c r="F308" t="s" s="4">
        <v>665</v>
      </c>
      <c r="G308" t="s" s="4">
        <v>4217</v>
      </c>
    </row>
    <row r="309" ht="45.0" customHeight="true">
      <c r="A309" t="s" s="4">
        <v>1809</v>
      </c>
      <c r="B309" t="s" s="4">
        <v>6894</v>
      </c>
      <c r="C309" t="s" s="4">
        <v>6663</v>
      </c>
      <c r="D309" t="s" s="4">
        <v>890</v>
      </c>
      <c r="E309" t="s" s="4">
        <v>890</v>
      </c>
      <c r="F309" t="s" s="4">
        <v>665</v>
      </c>
      <c r="G309" t="s" s="4">
        <v>4217</v>
      </c>
    </row>
    <row r="310" ht="45.0" customHeight="true">
      <c r="A310" t="s" s="4">
        <v>1811</v>
      </c>
      <c r="B310" t="s" s="4">
        <v>6895</v>
      </c>
      <c r="C310" t="s" s="4">
        <v>6663</v>
      </c>
      <c r="D310" t="s" s="4">
        <v>890</v>
      </c>
      <c r="E310" t="s" s="4">
        <v>890</v>
      </c>
      <c r="F310" t="s" s="4">
        <v>665</v>
      </c>
      <c r="G310" t="s" s="4">
        <v>4217</v>
      </c>
    </row>
    <row r="311" ht="45.0" customHeight="true">
      <c r="A311" t="s" s="4">
        <v>1815</v>
      </c>
      <c r="B311" t="s" s="4">
        <v>6896</v>
      </c>
      <c r="C311" t="s" s="4">
        <v>6663</v>
      </c>
      <c r="D311" t="s" s="4">
        <v>890</v>
      </c>
      <c r="E311" t="s" s="4">
        <v>890</v>
      </c>
      <c r="F311" t="s" s="4">
        <v>665</v>
      </c>
      <c r="G311" t="s" s="4">
        <v>4217</v>
      </c>
    </row>
    <row r="312" ht="45.0" customHeight="true">
      <c r="A312" t="s" s="4">
        <v>1820</v>
      </c>
      <c r="B312" t="s" s="4">
        <v>6897</v>
      </c>
      <c r="C312" t="s" s="4">
        <v>6663</v>
      </c>
      <c r="D312" t="s" s="4">
        <v>890</v>
      </c>
      <c r="E312" t="s" s="4">
        <v>890</v>
      </c>
      <c r="F312" t="s" s="4">
        <v>665</v>
      </c>
      <c r="G312" t="s" s="4">
        <v>4217</v>
      </c>
    </row>
    <row r="313" ht="45.0" customHeight="true">
      <c r="A313" t="s" s="4">
        <v>1824</v>
      </c>
      <c r="B313" t="s" s="4">
        <v>6898</v>
      </c>
      <c r="C313" t="s" s="4">
        <v>6663</v>
      </c>
      <c r="D313" t="s" s="4">
        <v>890</v>
      </c>
      <c r="E313" t="s" s="4">
        <v>890</v>
      </c>
      <c r="F313" t="s" s="4">
        <v>665</v>
      </c>
      <c r="G313" t="s" s="4">
        <v>4217</v>
      </c>
    </row>
    <row r="314" ht="45.0" customHeight="true">
      <c r="A314" t="s" s="4">
        <v>1828</v>
      </c>
      <c r="B314" t="s" s="4">
        <v>6899</v>
      </c>
      <c r="C314" t="s" s="4">
        <v>6663</v>
      </c>
      <c r="D314" t="s" s="4">
        <v>890</v>
      </c>
      <c r="E314" t="s" s="4">
        <v>890</v>
      </c>
      <c r="F314" t="s" s="4">
        <v>665</v>
      </c>
      <c r="G314" t="s" s="4">
        <v>4217</v>
      </c>
    </row>
    <row r="315" ht="45.0" customHeight="true">
      <c r="A315" t="s" s="4">
        <v>1831</v>
      </c>
      <c r="B315" t="s" s="4">
        <v>6900</v>
      </c>
      <c r="C315" t="s" s="4">
        <v>6663</v>
      </c>
      <c r="D315" t="s" s="4">
        <v>890</v>
      </c>
      <c r="E315" t="s" s="4">
        <v>890</v>
      </c>
      <c r="F315" t="s" s="4">
        <v>665</v>
      </c>
      <c r="G315" t="s" s="4">
        <v>4217</v>
      </c>
    </row>
    <row r="316" ht="45.0" customHeight="true">
      <c r="A316" t="s" s="4">
        <v>1835</v>
      </c>
      <c r="B316" t="s" s="4">
        <v>6901</v>
      </c>
      <c r="C316" t="s" s="4">
        <v>6663</v>
      </c>
      <c r="D316" t="s" s="4">
        <v>890</v>
      </c>
      <c r="E316" t="s" s="4">
        <v>890</v>
      </c>
      <c r="F316" t="s" s="4">
        <v>665</v>
      </c>
      <c r="G316" t="s" s="4">
        <v>4217</v>
      </c>
    </row>
    <row r="317" ht="45.0" customHeight="true">
      <c r="A317" t="s" s="4">
        <v>1837</v>
      </c>
      <c r="B317" t="s" s="4">
        <v>6902</v>
      </c>
      <c r="C317" t="s" s="4">
        <v>6663</v>
      </c>
      <c r="D317" t="s" s="4">
        <v>890</v>
      </c>
      <c r="E317" t="s" s="4">
        <v>890</v>
      </c>
      <c r="F317" t="s" s="4">
        <v>665</v>
      </c>
      <c r="G317" t="s" s="4">
        <v>4217</v>
      </c>
    </row>
    <row r="318" ht="45.0" customHeight="true">
      <c r="A318" t="s" s="4">
        <v>1841</v>
      </c>
      <c r="B318" t="s" s="4">
        <v>6903</v>
      </c>
      <c r="C318" t="s" s="4">
        <v>6663</v>
      </c>
      <c r="D318" t="s" s="4">
        <v>890</v>
      </c>
      <c r="E318" t="s" s="4">
        <v>890</v>
      </c>
      <c r="F318" t="s" s="4">
        <v>665</v>
      </c>
      <c r="G318" t="s" s="4">
        <v>4217</v>
      </c>
    </row>
    <row r="319" ht="45.0" customHeight="true">
      <c r="A319" t="s" s="4">
        <v>1845</v>
      </c>
      <c r="B319" t="s" s="4">
        <v>6904</v>
      </c>
      <c r="C319" t="s" s="4">
        <v>6663</v>
      </c>
      <c r="D319" t="s" s="4">
        <v>890</v>
      </c>
      <c r="E319" t="s" s="4">
        <v>890</v>
      </c>
      <c r="F319" t="s" s="4">
        <v>665</v>
      </c>
      <c r="G319" t="s" s="4">
        <v>4217</v>
      </c>
    </row>
    <row r="320" ht="45.0" customHeight="true">
      <c r="A320" t="s" s="4">
        <v>1849</v>
      </c>
      <c r="B320" t="s" s="4">
        <v>6905</v>
      </c>
      <c r="C320" t="s" s="4">
        <v>6663</v>
      </c>
      <c r="D320" t="s" s="4">
        <v>890</v>
      </c>
      <c r="E320" t="s" s="4">
        <v>890</v>
      </c>
      <c r="F320" t="s" s="4">
        <v>665</v>
      </c>
      <c r="G320" t="s" s="4">
        <v>4217</v>
      </c>
    </row>
    <row r="321" ht="45.0" customHeight="true">
      <c r="A321" t="s" s="4">
        <v>1852</v>
      </c>
      <c r="B321" t="s" s="4">
        <v>6906</v>
      </c>
      <c r="C321" t="s" s="4">
        <v>6663</v>
      </c>
      <c r="D321" t="s" s="4">
        <v>890</v>
      </c>
      <c r="E321" t="s" s="4">
        <v>890</v>
      </c>
      <c r="F321" t="s" s="4">
        <v>665</v>
      </c>
      <c r="G321" t="s" s="4">
        <v>4217</v>
      </c>
    </row>
    <row r="322" ht="45.0" customHeight="true">
      <c r="A322" t="s" s="4">
        <v>1857</v>
      </c>
      <c r="B322" t="s" s="4">
        <v>6907</v>
      </c>
      <c r="C322" t="s" s="4">
        <v>6663</v>
      </c>
      <c r="D322" t="s" s="4">
        <v>890</v>
      </c>
      <c r="E322" t="s" s="4">
        <v>890</v>
      </c>
      <c r="F322" t="s" s="4">
        <v>665</v>
      </c>
      <c r="G322" t="s" s="4">
        <v>4217</v>
      </c>
    </row>
    <row r="323" ht="45.0" customHeight="true">
      <c r="A323" t="s" s="4">
        <v>1859</v>
      </c>
      <c r="B323" t="s" s="4">
        <v>6908</v>
      </c>
      <c r="C323" t="s" s="4">
        <v>6663</v>
      </c>
      <c r="D323" t="s" s="4">
        <v>890</v>
      </c>
      <c r="E323" t="s" s="4">
        <v>890</v>
      </c>
      <c r="F323" t="s" s="4">
        <v>665</v>
      </c>
      <c r="G323" t="s" s="4">
        <v>4217</v>
      </c>
    </row>
    <row r="324" ht="45.0" customHeight="true">
      <c r="A324" t="s" s="4">
        <v>1862</v>
      </c>
      <c r="B324" t="s" s="4">
        <v>6909</v>
      </c>
      <c r="C324" t="s" s="4">
        <v>6663</v>
      </c>
      <c r="D324" t="s" s="4">
        <v>890</v>
      </c>
      <c r="E324" t="s" s="4">
        <v>890</v>
      </c>
      <c r="F324" t="s" s="4">
        <v>665</v>
      </c>
      <c r="G324" t="s" s="4">
        <v>4217</v>
      </c>
    </row>
    <row r="325" ht="45.0" customHeight="true">
      <c r="A325" t="s" s="4">
        <v>1865</v>
      </c>
      <c r="B325" t="s" s="4">
        <v>6910</v>
      </c>
      <c r="C325" t="s" s="4">
        <v>6663</v>
      </c>
      <c r="D325" t="s" s="4">
        <v>890</v>
      </c>
      <c r="E325" t="s" s="4">
        <v>890</v>
      </c>
      <c r="F325" t="s" s="4">
        <v>665</v>
      </c>
      <c r="G325" t="s" s="4">
        <v>4217</v>
      </c>
    </row>
    <row r="326" ht="45.0" customHeight="true">
      <c r="A326" t="s" s="4">
        <v>1867</v>
      </c>
      <c r="B326" t="s" s="4">
        <v>6911</v>
      </c>
      <c r="C326" t="s" s="4">
        <v>6663</v>
      </c>
      <c r="D326" t="s" s="4">
        <v>890</v>
      </c>
      <c r="E326" t="s" s="4">
        <v>890</v>
      </c>
      <c r="F326" t="s" s="4">
        <v>665</v>
      </c>
      <c r="G326" t="s" s="4">
        <v>4217</v>
      </c>
    </row>
    <row r="327" ht="45.0" customHeight="true">
      <c r="A327" t="s" s="4">
        <v>1871</v>
      </c>
      <c r="B327" t="s" s="4">
        <v>6912</v>
      </c>
      <c r="C327" t="s" s="4">
        <v>6663</v>
      </c>
      <c r="D327" t="s" s="4">
        <v>890</v>
      </c>
      <c r="E327" t="s" s="4">
        <v>890</v>
      </c>
      <c r="F327" t="s" s="4">
        <v>665</v>
      </c>
      <c r="G327" t="s" s="4">
        <v>4217</v>
      </c>
    </row>
    <row r="328" ht="45.0" customHeight="true">
      <c r="A328" t="s" s="4">
        <v>1874</v>
      </c>
      <c r="B328" t="s" s="4">
        <v>6913</v>
      </c>
      <c r="C328" t="s" s="4">
        <v>6663</v>
      </c>
      <c r="D328" t="s" s="4">
        <v>890</v>
      </c>
      <c r="E328" t="s" s="4">
        <v>890</v>
      </c>
      <c r="F328" t="s" s="4">
        <v>665</v>
      </c>
      <c r="G328" t="s" s="4">
        <v>4217</v>
      </c>
    </row>
    <row r="329" ht="45.0" customHeight="true">
      <c r="A329" t="s" s="4">
        <v>1876</v>
      </c>
      <c r="B329" t="s" s="4">
        <v>6914</v>
      </c>
      <c r="C329" t="s" s="4">
        <v>6663</v>
      </c>
      <c r="D329" t="s" s="4">
        <v>890</v>
      </c>
      <c r="E329" t="s" s="4">
        <v>890</v>
      </c>
      <c r="F329" t="s" s="4">
        <v>665</v>
      </c>
      <c r="G329" t="s" s="4">
        <v>4217</v>
      </c>
    </row>
    <row r="330" ht="45.0" customHeight="true">
      <c r="A330" t="s" s="4">
        <v>1882</v>
      </c>
      <c r="B330" t="s" s="4">
        <v>6915</v>
      </c>
      <c r="C330" t="s" s="4">
        <v>6663</v>
      </c>
      <c r="D330" t="s" s="4">
        <v>890</v>
      </c>
      <c r="E330" t="s" s="4">
        <v>890</v>
      </c>
      <c r="F330" t="s" s="4">
        <v>665</v>
      </c>
      <c r="G330" t="s" s="4">
        <v>4217</v>
      </c>
    </row>
    <row r="331" ht="45.0" customHeight="true">
      <c r="A331" t="s" s="4">
        <v>1885</v>
      </c>
      <c r="B331" t="s" s="4">
        <v>6916</v>
      </c>
      <c r="C331" t="s" s="4">
        <v>6663</v>
      </c>
      <c r="D331" t="s" s="4">
        <v>890</v>
      </c>
      <c r="E331" t="s" s="4">
        <v>890</v>
      </c>
      <c r="F331" t="s" s="4">
        <v>665</v>
      </c>
      <c r="G331" t="s" s="4">
        <v>4217</v>
      </c>
    </row>
    <row r="332" ht="45.0" customHeight="true">
      <c r="A332" t="s" s="4">
        <v>1887</v>
      </c>
      <c r="B332" t="s" s="4">
        <v>6917</v>
      </c>
      <c r="C332" t="s" s="4">
        <v>6663</v>
      </c>
      <c r="D332" t="s" s="4">
        <v>890</v>
      </c>
      <c r="E332" t="s" s="4">
        <v>890</v>
      </c>
      <c r="F332" t="s" s="4">
        <v>665</v>
      </c>
      <c r="G332" t="s" s="4">
        <v>4217</v>
      </c>
    </row>
    <row r="333" ht="45.0" customHeight="true">
      <c r="A333" t="s" s="4">
        <v>1890</v>
      </c>
      <c r="B333" t="s" s="4">
        <v>6918</v>
      </c>
      <c r="C333" t="s" s="4">
        <v>6663</v>
      </c>
      <c r="D333" t="s" s="4">
        <v>890</v>
      </c>
      <c r="E333" t="s" s="4">
        <v>890</v>
      </c>
      <c r="F333" t="s" s="4">
        <v>665</v>
      </c>
      <c r="G333" t="s" s="4">
        <v>4217</v>
      </c>
    </row>
    <row r="334" ht="45.0" customHeight="true">
      <c r="A334" t="s" s="4">
        <v>1894</v>
      </c>
      <c r="B334" t="s" s="4">
        <v>6919</v>
      </c>
      <c r="C334" t="s" s="4">
        <v>6663</v>
      </c>
      <c r="D334" t="s" s="4">
        <v>890</v>
      </c>
      <c r="E334" t="s" s="4">
        <v>890</v>
      </c>
      <c r="F334" t="s" s="4">
        <v>665</v>
      </c>
      <c r="G334" t="s" s="4">
        <v>4217</v>
      </c>
    </row>
    <row r="335" ht="45.0" customHeight="true">
      <c r="A335" t="s" s="4">
        <v>1896</v>
      </c>
      <c r="B335" t="s" s="4">
        <v>6920</v>
      </c>
      <c r="C335" t="s" s="4">
        <v>6663</v>
      </c>
      <c r="D335" t="s" s="4">
        <v>890</v>
      </c>
      <c r="E335" t="s" s="4">
        <v>890</v>
      </c>
      <c r="F335" t="s" s="4">
        <v>665</v>
      </c>
      <c r="G335" t="s" s="4">
        <v>4217</v>
      </c>
    </row>
    <row r="336" ht="45.0" customHeight="true">
      <c r="A336" t="s" s="4">
        <v>1900</v>
      </c>
      <c r="B336" t="s" s="4">
        <v>6921</v>
      </c>
      <c r="C336" t="s" s="4">
        <v>6663</v>
      </c>
      <c r="D336" t="s" s="4">
        <v>890</v>
      </c>
      <c r="E336" t="s" s="4">
        <v>890</v>
      </c>
      <c r="F336" t="s" s="4">
        <v>665</v>
      </c>
      <c r="G336" t="s" s="4">
        <v>4217</v>
      </c>
    </row>
    <row r="337" ht="45.0" customHeight="true">
      <c r="A337" t="s" s="4">
        <v>1903</v>
      </c>
      <c r="B337" t="s" s="4">
        <v>6922</v>
      </c>
      <c r="C337" t="s" s="4">
        <v>6663</v>
      </c>
      <c r="D337" t="s" s="4">
        <v>890</v>
      </c>
      <c r="E337" t="s" s="4">
        <v>890</v>
      </c>
      <c r="F337" t="s" s="4">
        <v>665</v>
      </c>
      <c r="G337" t="s" s="4">
        <v>4217</v>
      </c>
    </row>
    <row r="338" ht="45.0" customHeight="true">
      <c r="A338" t="s" s="4">
        <v>1907</v>
      </c>
      <c r="B338" t="s" s="4">
        <v>6923</v>
      </c>
      <c r="C338" t="s" s="4">
        <v>6663</v>
      </c>
      <c r="D338" t="s" s="4">
        <v>890</v>
      </c>
      <c r="E338" t="s" s="4">
        <v>890</v>
      </c>
      <c r="F338" t="s" s="4">
        <v>665</v>
      </c>
      <c r="G338" t="s" s="4">
        <v>4217</v>
      </c>
    </row>
    <row r="339" ht="45.0" customHeight="true">
      <c r="A339" t="s" s="4">
        <v>1910</v>
      </c>
      <c r="B339" t="s" s="4">
        <v>6924</v>
      </c>
      <c r="C339" t="s" s="4">
        <v>6663</v>
      </c>
      <c r="D339" t="s" s="4">
        <v>890</v>
      </c>
      <c r="E339" t="s" s="4">
        <v>890</v>
      </c>
      <c r="F339" t="s" s="4">
        <v>665</v>
      </c>
      <c r="G339" t="s" s="4">
        <v>4217</v>
      </c>
    </row>
    <row r="340" ht="45.0" customHeight="true">
      <c r="A340" t="s" s="4">
        <v>1913</v>
      </c>
      <c r="B340" t="s" s="4">
        <v>6925</v>
      </c>
      <c r="C340" t="s" s="4">
        <v>6663</v>
      </c>
      <c r="D340" t="s" s="4">
        <v>890</v>
      </c>
      <c r="E340" t="s" s="4">
        <v>890</v>
      </c>
      <c r="F340" t="s" s="4">
        <v>665</v>
      </c>
      <c r="G340" t="s" s="4">
        <v>4217</v>
      </c>
    </row>
    <row r="341" ht="45.0" customHeight="true">
      <c r="A341" t="s" s="4">
        <v>1915</v>
      </c>
      <c r="B341" t="s" s="4">
        <v>6926</v>
      </c>
      <c r="C341" t="s" s="4">
        <v>6663</v>
      </c>
      <c r="D341" t="s" s="4">
        <v>890</v>
      </c>
      <c r="E341" t="s" s="4">
        <v>890</v>
      </c>
      <c r="F341" t="s" s="4">
        <v>665</v>
      </c>
      <c r="G341" t="s" s="4">
        <v>4217</v>
      </c>
    </row>
    <row r="342" ht="45.0" customHeight="true">
      <c r="A342" t="s" s="4">
        <v>1922</v>
      </c>
      <c r="B342" t="s" s="4">
        <v>6927</v>
      </c>
      <c r="C342" t="s" s="4">
        <v>6663</v>
      </c>
      <c r="D342" t="s" s="4">
        <v>890</v>
      </c>
      <c r="E342" t="s" s="4">
        <v>890</v>
      </c>
      <c r="F342" t="s" s="4">
        <v>665</v>
      </c>
      <c r="G342" t="s" s="4">
        <v>4217</v>
      </c>
    </row>
    <row r="343" ht="45.0" customHeight="true">
      <c r="A343" t="s" s="4">
        <v>1924</v>
      </c>
      <c r="B343" t="s" s="4">
        <v>6928</v>
      </c>
      <c r="C343" t="s" s="4">
        <v>6663</v>
      </c>
      <c r="D343" t="s" s="4">
        <v>890</v>
      </c>
      <c r="E343" t="s" s="4">
        <v>890</v>
      </c>
      <c r="F343" t="s" s="4">
        <v>665</v>
      </c>
      <c r="G343" t="s" s="4">
        <v>4217</v>
      </c>
    </row>
    <row r="344" ht="45.0" customHeight="true">
      <c r="A344" t="s" s="4">
        <v>1927</v>
      </c>
      <c r="B344" t="s" s="4">
        <v>6929</v>
      </c>
      <c r="C344" t="s" s="4">
        <v>6663</v>
      </c>
      <c r="D344" t="s" s="4">
        <v>890</v>
      </c>
      <c r="E344" t="s" s="4">
        <v>890</v>
      </c>
      <c r="F344" t="s" s="4">
        <v>665</v>
      </c>
      <c r="G344" t="s" s="4">
        <v>4217</v>
      </c>
    </row>
    <row r="345" ht="45.0" customHeight="true">
      <c r="A345" t="s" s="4">
        <v>1930</v>
      </c>
      <c r="B345" t="s" s="4">
        <v>6930</v>
      </c>
      <c r="C345" t="s" s="4">
        <v>6663</v>
      </c>
      <c r="D345" t="s" s="4">
        <v>890</v>
      </c>
      <c r="E345" t="s" s="4">
        <v>890</v>
      </c>
      <c r="F345" t="s" s="4">
        <v>665</v>
      </c>
      <c r="G345" t="s" s="4">
        <v>4217</v>
      </c>
    </row>
    <row r="346" ht="45.0" customHeight="true">
      <c r="A346" t="s" s="4">
        <v>1934</v>
      </c>
      <c r="B346" t="s" s="4">
        <v>6931</v>
      </c>
      <c r="C346" t="s" s="4">
        <v>6663</v>
      </c>
      <c r="D346" t="s" s="4">
        <v>890</v>
      </c>
      <c r="E346" t="s" s="4">
        <v>890</v>
      </c>
      <c r="F346" t="s" s="4">
        <v>665</v>
      </c>
      <c r="G346" t="s" s="4">
        <v>4217</v>
      </c>
    </row>
    <row r="347" ht="45.0" customHeight="true">
      <c r="A347" t="s" s="4">
        <v>1938</v>
      </c>
      <c r="B347" t="s" s="4">
        <v>6932</v>
      </c>
      <c r="C347" t="s" s="4">
        <v>6663</v>
      </c>
      <c r="D347" t="s" s="4">
        <v>890</v>
      </c>
      <c r="E347" t="s" s="4">
        <v>890</v>
      </c>
      <c r="F347" t="s" s="4">
        <v>665</v>
      </c>
      <c r="G347" t="s" s="4">
        <v>4217</v>
      </c>
    </row>
    <row r="348" ht="45.0" customHeight="true">
      <c r="A348" t="s" s="4">
        <v>1944</v>
      </c>
      <c r="B348" t="s" s="4">
        <v>6933</v>
      </c>
      <c r="C348" t="s" s="4">
        <v>6663</v>
      </c>
      <c r="D348" t="s" s="4">
        <v>890</v>
      </c>
      <c r="E348" t="s" s="4">
        <v>890</v>
      </c>
      <c r="F348" t="s" s="4">
        <v>665</v>
      </c>
      <c r="G348" t="s" s="4">
        <v>4217</v>
      </c>
    </row>
    <row r="349" ht="45.0" customHeight="true">
      <c r="A349" t="s" s="4">
        <v>1948</v>
      </c>
      <c r="B349" t="s" s="4">
        <v>6934</v>
      </c>
      <c r="C349" t="s" s="4">
        <v>6663</v>
      </c>
      <c r="D349" t="s" s="4">
        <v>890</v>
      </c>
      <c r="E349" t="s" s="4">
        <v>890</v>
      </c>
      <c r="F349" t="s" s="4">
        <v>665</v>
      </c>
      <c r="G349" t="s" s="4">
        <v>4217</v>
      </c>
    </row>
    <row r="350" ht="45.0" customHeight="true">
      <c r="A350" t="s" s="4">
        <v>1950</v>
      </c>
      <c r="B350" t="s" s="4">
        <v>6935</v>
      </c>
      <c r="C350" t="s" s="4">
        <v>6663</v>
      </c>
      <c r="D350" t="s" s="4">
        <v>890</v>
      </c>
      <c r="E350" t="s" s="4">
        <v>890</v>
      </c>
      <c r="F350" t="s" s="4">
        <v>665</v>
      </c>
      <c r="G350" t="s" s="4">
        <v>4217</v>
      </c>
    </row>
    <row r="351" ht="45.0" customHeight="true">
      <c r="A351" t="s" s="4">
        <v>1953</v>
      </c>
      <c r="B351" t="s" s="4">
        <v>6936</v>
      </c>
      <c r="C351" t="s" s="4">
        <v>6663</v>
      </c>
      <c r="D351" t="s" s="4">
        <v>890</v>
      </c>
      <c r="E351" t="s" s="4">
        <v>890</v>
      </c>
      <c r="F351" t="s" s="4">
        <v>665</v>
      </c>
      <c r="G351" t="s" s="4">
        <v>4217</v>
      </c>
    </row>
    <row r="352" ht="45.0" customHeight="true">
      <c r="A352" t="s" s="4">
        <v>1955</v>
      </c>
      <c r="B352" t="s" s="4">
        <v>6937</v>
      </c>
      <c r="C352" t="s" s="4">
        <v>6663</v>
      </c>
      <c r="D352" t="s" s="4">
        <v>890</v>
      </c>
      <c r="E352" t="s" s="4">
        <v>890</v>
      </c>
      <c r="F352" t="s" s="4">
        <v>665</v>
      </c>
      <c r="G352" t="s" s="4">
        <v>4217</v>
      </c>
    </row>
    <row r="353" ht="45.0" customHeight="true">
      <c r="A353" t="s" s="4">
        <v>1957</v>
      </c>
      <c r="B353" t="s" s="4">
        <v>6938</v>
      </c>
      <c r="C353" t="s" s="4">
        <v>6663</v>
      </c>
      <c r="D353" t="s" s="4">
        <v>890</v>
      </c>
      <c r="E353" t="s" s="4">
        <v>890</v>
      </c>
      <c r="F353" t="s" s="4">
        <v>665</v>
      </c>
      <c r="G353" t="s" s="4">
        <v>4217</v>
      </c>
    </row>
    <row r="354" ht="45.0" customHeight="true">
      <c r="A354" t="s" s="4">
        <v>1960</v>
      </c>
      <c r="B354" t="s" s="4">
        <v>6939</v>
      </c>
      <c r="C354" t="s" s="4">
        <v>6663</v>
      </c>
      <c r="D354" t="s" s="4">
        <v>890</v>
      </c>
      <c r="E354" t="s" s="4">
        <v>890</v>
      </c>
      <c r="F354" t="s" s="4">
        <v>665</v>
      </c>
      <c r="G354" t="s" s="4">
        <v>4217</v>
      </c>
    </row>
    <row r="355" ht="45.0" customHeight="true">
      <c r="A355" t="s" s="4">
        <v>1963</v>
      </c>
      <c r="B355" t="s" s="4">
        <v>6940</v>
      </c>
      <c r="C355" t="s" s="4">
        <v>6663</v>
      </c>
      <c r="D355" t="s" s="4">
        <v>890</v>
      </c>
      <c r="E355" t="s" s="4">
        <v>890</v>
      </c>
      <c r="F355" t="s" s="4">
        <v>665</v>
      </c>
      <c r="G355" t="s" s="4">
        <v>4217</v>
      </c>
    </row>
    <row r="356" ht="45.0" customHeight="true">
      <c r="A356" t="s" s="4">
        <v>1965</v>
      </c>
      <c r="B356" t="s" s="4">
        <v>6941</v>
      </c>
      <c r="C356" t="s" s="4">
        <v>6663</v>
      </c>
      <c r="D356" t="s" s="4">
        <v>890</v>
      </c>
      <c r="E356" t="s" s="4">
        <v>890</v>
      </c>
      <c r="F356" t="s" s="4">
        <v>665</v>
      </c>
      <c r="G356" t="s" s="4">
        <v>4217</v>
      </c>
    </row>
    <row r="357" ht="45.0" customHeight="true">
      <c r="A357" t="s" s="4">
        <v>1968</v>
      </c>
      <c r="B357" t="s" s="4">
        <v>6942</v>
      </c>
      <c r="C357" t="s" s="4">
        <v>6663</v>
      </c>
      <c r="D357" t="s" s="4">
        <v>890</v>
      </c>
      <c r="E357" t="s" s="4">
        <v>890</v>
      </c>
      <c r="F357" t="s" s="4">
        <v>665</v>
      </c>
      <c r="G357" t="s" s="4">
        <v>4217</v>
      </c>
    </row>
    <row r="358" ht="45.0" customHeight="true">
      <c r="A358" t="s" s="4">
        <v>1971</v>
      </c>
      <c r="B358" t="s" s="4">
        <v>6943</v>
      </c>
      <c r="C358" t="s" s="4">
        <v>6663</v>
      </c>
      <c r="D358" t="s" s="4">
        <v>890</v>
      </c>
      <c r="E358" t="s" s="4">
        <v>890</v>
      </c>
      <c r="F358" t="s" s="4">
        <v>665</v>
      </c>
      <c r="G358" t="s" s="4">
        <v>4217</v>
      </c>
    </row>
    <row r="359" ht="45.0" customHeight="true">
      <c r="A359" t="s" s="4">
        <v>1973</v>
      </c>
      <c r="B359" t="s" s="4">
        <v>6944</v>
      </c>
      <c r="C359" t="s" s="4">
        <v>6663</v>
      </c>
      <c r="D359" t="s" s="4">
        <v>890</v>
      </c>
      <c r="E359" t="s" s="4">
        <v>890</v>
      </c>
      <c r="F359" t="s" s="4">
        <v>665</v>
      </c>
      <c r="G359" t="s" s="4">
        <v>4217</v>
      </c>
    </row>
    <row r="360" ht="45.0" customHeight="true">
      <c r="A360" t="s" s="4">
        <v>1976</v>
      </c>
      <c r="B360" t="s" s="4">
        <v>6945</v>
      </c>
      <c r="C360" t="s" s="4">
        <v>6663</v>
      </c>
      <c r="D360" t="s" s="4">
        <v>890</v>
      </c>
      <c r="E360" t="s" s="4">
        <v>890</v>
      </c>
      <c r="F360" t="s" s="4">
        <v>665</v>
      </c>
      <c r="G360" t="s" s="4">
        <v>4217</v>
      </c>
    </row>
    <row r="361" ht="45.0" customHeight="true">
      <c r="A361" t="s" s="4">
        <v>1979</v>
      </c>
      <c r="B361" t="s" s="4">
        <v>6946</v>
      </c>
      <c r="C361" t="s" s="4">
        <v>6663</v>
      </c>
      <c r="D361" t="s" s="4">
        <v>890</v>
      </c>
      <c r="E361" t="s" s="4">
        <v>890</v>
      </c>
      <c r="F361" t="s" s="4">
        <v>665</v>
      </c>
      <c r="G361" t="s" s="4">
        <v>4217</v>
      </c>
    </row>
    <row r="362" ht="45.0" customHeight="true">
      <c r="A362" t="s" s="4">
        <v>1983</v>
      </c>
      <c r="B362" t="s" s="4">
        <v>6947</v>
      </c>
      <c r="C362" t="s" s="4">
        <v>6663</v>
      </c>
      <c r="D362" t="s" s="4">
        <v>890</v>
      </c>
      <c r="E362" t="s" s="4">
        <v>890</v>
      </c>
      <c r="F362" t="s" s="4">
        <v>665</v>
      </c>
      <c r="G362" t="s" s="4">
        <v>4217</v>
      </c>
    </row>
    <row r="363" ht="45.0" customHeight="true">
      <c r="A363" t="s" s="4">
        <v>1985</v>
      </c>
      <c r="B363" t="s" s="4">
        <v>6948</v>
      </c>
      <c r="C363" t="s" s="4">
        <v>6663</v>
      </c>
      <c r="D363" t="s" s="4">
        <v>890</v>
      </c>
      <c r="E363" t="s" s="4">
        <v>890</v>
      </c>
      <c r="F363" t="s" s="4">
        <v>665</v>
      </c>
      <c r="G363" t="s" s="4">
        <v>4217</v>
      </c>
    </row>
    <row r="364" ht="45.0" customHeight="true">
      <c r="A364" t="s" s="4">
        <v>1987</v>
      </c>
      <c r="B364" t="s" s="4">
        <v>6949</v>
      </c>
      <c r="C364" t="s" s="4">
        <v>6663</v>
      </c>
      <c r="D364" t="s" s="4">
        <v>890</v>
      </c>
      <c r="E364" t="s" s="4">
        <v>890</v>
      </c>
      <c r="F364" t="s" s="4">
        <v>665</v>
      </c>
      <c r="G364" t="s" s="4">
        <v>4217</v>
      </c>
    </row>
    <row r="365" ht="45.0" customHeight="true">
      <c r="A365" t="s" s="4">
        <v>1989</v>
      </c>
      <c r="B365" t="s" s="4">
        <v>6950</v>
      </c>
      <c r="C365" t="s" s="4">
        <v>6663</v>
      </c>
      <c r="D365" t="s" s="4">
        <v>890</v>
      </c>
      <c r="E365" t="s" s="4">
        <v>890</v>
      </c>
      <c r="F365" t="s" s="4">
        <v>665</v>
      </c>
      <c r="G365" t="s" s="4">
        <v>4217</v>
      </c>
    </row>
    <row r="366" ht="45.0" customHeight="true">
      <c r="A366" t="s" s="4">
        <v>1992</v>
      </c>
      <c r="B366" t="s" s="4">
        <v>6951</v>
      </c>
      <c r="C366" t="s" s="4">
        <v>6663</v>
      </c>
      <c r="D366" t="s" s="4">
        <v>890</v>
      </c>
      <c r="E366" t="s" s="4">
        <v>890</v>
      </c>
      <c r="F366" t="s" s="4">
        <v>665</v>
      </c>
      <c r="G366" t="s" s="4">
        <v>4217</v>
      </c>
    </row>
    <row r="367" ht="45.0" customHeight="true">
      <c r="A367" t="s" s="4">
        <v>1996</v>
      </c>
      <c r="B367" t="s" s="4">
        <v>6952</v>
      </c>
      <c r="C367" t="s" s="4">
        <v>6663</v>
      </c>
      <c r="D367" t="s" s="4">
        <v>890</v>
      </c>
      <c r="E367" t="s" s="4">
        <v>890</v>
      </c>
      <c r="F367" t="s" s="4">
        <v>665</v>
      </c>
      <c r="G367" t="s" s="4">
        <v>4217</v>
      </c>
    </row>
    <row r="368" ht="45.0" customHeight="true">
      <c r="A368" t="s" s="4">
        <v>1998</v>
      </c>
      <c r="B368" t="s" s="4">
        <v>6953</v>
      </c>
      <c r="C368" t="s" s="4">
        <v>6663</v>
      </c>
      <c r="D368" t="s" s="4">
        <v>890</v>
      </c>
      <c r="E368" t="s" s="4">
        <v>890</v>
      </c>
      <c r="F368" t="s" s="4">
        <v>665</v>
      </c>
      <c r="G368" t="s" s="4">
        <v>4217</v>
      </c>
    </row>
    <row r="369" ht="45.0" customHeight="true">
      <c r="A369" t="s" s="4">
        <v>2000</v>
      </c>
      <c r="B369" t="s" s="4">
        <v>6954</v>
      </c>
      <c r="C369" t="s" s="4">
        <v>6663</v>
      </c>
      <c r="D369" t="s" s="4">
        <v>890</v>
      </c>
      <c r="E369" t="s" s="4">
        <v>890</v>
      </c>
      <c r="F369" t="s" s="4">
        <v>665</v>
      </c>
      <c r="G369" t="s" s="4">
        <v>4217</v>
      </c>
    </row>
    <row r="370" ht="45.0" customHeight="true">
      <c r="A370" t="s" s="4">
        <v>2003</v>
      </c>
      <c r="B370" t="s" s="4">
        <v>6955</v>
      </c>
      <c r="C370" t="s" s="4">
        <v>6663</v>
      </c>
      <c r="D370" t="s" s="4">
        <v>890</v>
      </c>
      <c r="E370" t="s" s="4">
        <v>890</v>
      </c>
      <c r="F370" t="s" s="4">
        <v>665</v>
      </c>
      <c r="G370" t="s" s="4">
        <v>4217</v>
      </c>
    </row>
    <row r="371" ht="45.0" customHeight="true">
      <c r="A371" t="s" s="4">
        <v>2007</v>
      </c>
      <c r="B371" t="s" s="4">
        <v>6956</v>
      </c>
      <c r="C371" t="s" s="4">
        <v>6663</v>
      </c>
      <c r="D371" t="s" s="4">
        <v>890</v>
      </c>
      <c r="E371" t="s" s="4">
        <v>890</v>
      </c>
      <c r="F371" t="s" s="4">
        <v>665</v>
      </c>
      <c r="G371" t="s" s="4">
        <v>4217</v>
      </c>
    </row>
    <row r="372" ht="45.0" customHeight="true">
      <c r="A372" t="s" s="4">
        <v>2010</v>
      </c>
      <c r="B372" t="s" s="4">
        <v>6957</v>
      </c>
      <c r="C372" t="s" s="4">
        <v>6663</v>
      </c>
      <c r="D372" t="s" s="4">
        <v>890</v>
      </c>
      <c r="E372" t="s" s="4">
        <v>890</v>
      </c>
      <c r="F372" t="s" s="4">
        <v>665</v>
      </c>
      <c r="G372" t="s" s="4">
        <v>4217</v>
      </c>
    </row>
    <row r="373" ht="45.0" customHeight="true">
      <c r="A373" t="s" s="4">
        <v>2012</v>
      </c>
      <c r="B373" t="s" s="4">
        <v>6958</v>
      </c>
      <c r="C373" t="s" s="4">
        <v>6663</v>
      </c>
      <c r="D373" t="s" s="4">
        <v>890</v>
      </c>
      <c r="E373" t="s" s="4">
        <v>890</v>
      </c>
      <c r="F373" t="s" s="4">
        <v>665</v>
      </c>
      <c r="G373" t="s" s="4">
        <v>4217</v>
      </c>
    </row>
    <row r="374" ht="45.0" customHeight="true">
      <c r="A374" t="s" s="4">
        <v>2015</v>
      </c>
      <c r="B374" t="s" s="4">
        <v>6959</v>
      </c>
      <c r="C374" t="s" s="4">
        <v>6663</v>
      </c>
      <c r="D374" t="s" s="4">
        <v>890</v>
      </c>
      <c r="E374" t="s" s="4">
        <v>890</v>
      </c>
      <c r="F374" t="s" s="4">
        <v>665</v>
      </c>
      <c r="G374" t="s" s="4">
        <v>4217</v>
      </c>
    </row>
    <row r="375" ht="45.0" customHeight="true">
      <c r="A375" t="s" s="4">
        <v>2018</v>
      </c>
      <c r="B375" t="s" s="4">
        <v>6960</v>
      </c>
      <c r="C375" t="s" s="4">
        <v>6663</v>
      </c>
      <c r="D375" t="s" s="4">
        <v>890</v>
      </c>
      <c r="E375" t="s" s="4">
        <v>890</v>
      </c>
      <c r="F375" t="s" s="4">
        <v>665</v>
      </c>
      <c r="G375" t="s" s="4">
        <v>4217</v>
      </c>
    </row>
    <row r="376" ht="45.0" customHeight="true">
      <c r="A376" t="s" s="4">
        <v>2021</v>
      </c>
      <c r="B376" t="s" s="4">
        <v>6961</v>
      </c>
      <c r="C376" t="s" s="4">
        <v>6663</v>
      </c>
      <c r="D376" t="s" s="4">
        <v>890</v>
      </c>
      <c r="E376" t="s" s="4">
        <v>890</v>
      </c>
      <c r="F376" t="s" s="4">
        <v>665</v>
      </c>
      <c r="G376" t="s" s="4">
        <v>4217</v>
      </c>
    </row>
    <row r="377" ht="45.0" customHeight="true">
      <c r="A377" t="s" s="4">
        <v>2024</v>
      </c>
      <c r="B377" t="s" s="4">
        <v>6962</v>
      </c>
      <c r="C377" t="s" s="4">
        <v>6663</v>
      </c>
      <c r="D377" t="s" s="4">
        <v>890</v>
      </c>
      <c r="E377" t="s" s="4">
        <v>890</v>
      </c>
      <c r="F377" t="s" s="4">
        <v>665</v>
      </c>
      <c r="G377" t="s" s="4">
        <v>4217</v>
      </c>
    </row>
    <row r="378" ht="45.0" customHeight="true">
      <c r="A378" t="s" s="4">
        <v>2027</v>
      </c>
      <c r="B378" t="s" s="4">
        <v>6963</v>
      </c>
      <c r="C378" t="s" s="4">
        <v>6663</v>
      </c>
      <c r="D378" t="s" s="4">
        <v>890</v>
      </c>
      <c r="E378" t="s" s="4">
        <v>890</v>
      </c>
      <c r="F378" t="s" s="4">
        <v>665</v>
      </c>
      <c r="G378" t="s" s="4">
        <v>4217</v>
      </c>
    </row>
    <row r="379" ht="45.0" customHeight="true">
      <c r="A379" t="s" s="4">
        <v>2030</v>
      </c>
      <c r="B379" t="s" s="4">
        <v>6964</v>
      </c>
      <c r="C379" t="s" s="4">
        <v>6663</v>
      </c>
      <c r="D379" t="s" s="4">
        <v>890</v>
      </c>
      <c r="E379" t="s" s="4">
        <v>890</v>
      </c>
      <c r="F379" t="s" s="4">
        <v>665</v>
      </c>
      <c r="G379" t="s" s="4">
        <v>4217</v>
      </c>
    </row>
    <row r="380" ht="45.0" customHeight="true">
      <c r="A380" t="s" s="4">
        <v>2033</v>
      </c>
      <c r="B380" t="s" s="4">
        <v>6965</v>
      </c>
      <c r="C380" t="s" s="4">
        <v>6663</v>
      </c>
      <c r="D380" t="s" s="4">
        <v>890</v>
      </c>
      <c r="E380" t="s" s="4">
        <v>890</v>
      </c>
      <c r="F380" t="s" s="4">
        <v>665</v>
      </c>
      <c r="G380" t="s" s="4">
        <v>4217</v>
      </c>
    </row>
    <row r="381" ht="45.0" customHeight="true">
      <c r="A381" t="s" s="4">
        <v>2040</v>
      </c>
      <c r="B381" t="s" s="4">
        <v>6966</v>
      </c>
      <c r="C381" t="s" s="4">
        <v>6663</v>
      </c>
      <c r="D381" t="s" s="4">
        <v>890</v>
      </c>
      <c r="E381" t="s" s="4">
        <v>890</v>
      </c>
      <c r="F381" t="s" s="4">
        <v>665</v>
      </c>
      <c r="G381" t="s" s="4">
        <v>4217</v>
      </c>
    </row>
    <row r="382" ht="45.0" customHeight="true">
      <c r="A382" t="s" s="4">
        <v>2046</v>
      </c>
      <c r="B382" t="s" s="4">
        <v>6967</v>
      </c>
      <c r="C382" t="s" s="4">
        <v>6663</v>
      </c>
      <c r="D382" t="s" s="4">
        <v>890</v>
      </c>
      <c r="E382" t="s" s="4">
        <v>890</v>
      </c>
      <c r="F382" t="s" s="4">
        <v>665</v>
      </c>
      <c r="G382" t="s" s="4">
        <v>4217</v>
      </c>
    </row>
    <row r="383" ht="45.0" customHeight="true">
      <c r="A383" t="s" s="4">
        <v>2051</v>
      </c>
      <c r="B383" t="s" s="4">
        <v>6968</v>
      </c>
      <c r="C383" t="s" s="4">
        <v>6663</v>
      </c>
      <c r="D383" t="s" s="4">
        <v>890</v>
      </c>
      <c r="E383" t="s" s="4">
        <v>890</v>
      </c>
      <c r="F383" t="s" s="4">
        <v>665</v>
      </c>
      <c r="G383" t="s" s="4">
        <v>4217</v>
      </c>
    </row>
    <row r="384" ht="45.0" customHeight="true">
      <c r="A384" t="s" s="4">
        <v>2057</v>
      </c>
      <c r="B384" t="s" s="4">
        <v>6969</v>
      </c>
      <c r="C384" t="s" s="4">
        <v>6663</v>
      </c>
      <c r="D384" t="s" s="4">
        <v>890</v>
      </c>
      <c r="E384" t="s" s="4">
        <v>890</v>
      </c>
      <c r="F384" t="s" s="4">
        <v>665</v>
      </c>
      <c r="G384" t="s" s="4">
        <v>4217</v>
      </c>
    </row>
    <row r="385" ht="45.0" customHeight="true">
      <c r="A385" t="s" s="4">
        <v>2061</v>
      </c>
      <c r="B385" t="s" s="4">
        <v>6970</v>
      </c>
      <c r="C385" t="s" s="4">
        <v>6663</v>
      </c>
      <c r="D385" t="s" s="4">
        <v>890</v>
      </c>
      <c r="E385" t="s" s="4">
        <v>890</v>
      </c>
      <c r="F385" t="s" s="4">
        <v>665</v>
      </c>
      <c r="G385" t="s" s="4">
        <v>4217</v>
      </c>
    </row>
    <row r="386" ht="45.0" customHeight="true">
      <c r="A386" t="s" s="4">
        <v>2068</v>
      </c>
      <c r="B386" t="s" s="4">
        <v>6971</v>
      </c>
      <c r="C386" t="s" s="4">
        <v>6663</v>
      </c>
      <c r="D386" t="s" s="4">
        <v>890</v>
      </c>
      <c r="E386" t="s" s="4">
        <v>890</v>
      </c>
      <c r="F386" t="s" s="4">
        <v>665</v>
      </c>
      <c r="G386" t="s" s="4">
        <v>4217</v>
      </c>
    </row>
    <row r="387" ht="45.0" customHeight="true">
      <c r="A387" t="s" s="4">
        <v>2071</v>
      </c>
      <c r="B387" t="s" s="4">
        <v>6972</v>
      </c>
      <c r="C387" t="s" s="4">
        <v>6663</v>
      </c>
      <c r="D387" t="s" s="4">
        <v>890</v>
      </c>
      <c r="E387" t="s" s="4">
        <v>890</v>
      </c>
      <c r="F387" t="s" s="4">
        <v>665</v>
      </c>
      <c r="G387" t="s" s="4">
        <v>4217</v>
      </c>
    </row>
    <row r="388" ht="45.0" customHeight="true">
      <c r="A388" t="s" s="4">
        <v>2078</v>
      </c>
      <c r="B388" t="s" s="4">
        <v>6973</v>
      </c>
      <c r="C388" t="s" s="4">
        <v>6663</v>
      </c>
      <c r="D388" t="s" s="4">
        <v>890</v>
      </c>
      <c r="E388" t="s" s="4">
        <v>890</v>
      </c>
      <c r="F388" t="s" s="4">
        <v>665</v>
      </c>
      <c r="G388" t="s" s="4">
        <v>4217</v>
      </c>
    </row>
    <row r="389" ht="45.0" customHeight="true">
      <c r="A389" t="s" s="4">
        <v>2084</v>
      </c>
      <c r="B389" t="s" s="4">
        <v>6974</v>
      </c>
      <c r="C389" t="s" s="4">
        <v>6663</v>
      </c>
      <c r="D389" t="s" s="4">
        <v>890</v>
      </c>
      <c r="E389" t="s" s="4">
        <v>890</v>
      </c>
      <c r="F389" t="s" s="4">
        <v>665</v>
      </c>
      <c r="G389" t="s" s="4">
        <v>4217</v>
      </c>
    </row>
    <row r="390" ht="45.0" customHeight="true">
      <c r="A390" t="s" s="4">
        <v>2089</v>
      </c>
      <c r="B390" t="s" s="4">
        <v>6975</v>
      </c>
      <c r="C390" t="s" s="4">
        <v>6663</v>
      </c>
      <c r="D390" t="s" s="4">
        <v>890</v>
      </c>
      <c r="E390" t="s" s="4">
        <v>890</v>
      </c>
      <c r="F390" t="s" s="4">
        <v>665</v>
      </c>
      <c r="G390" t="s" s="4">
        <v>4217</v>
      </c>
    </row>
    <row r="391" ht="45.0" customHeight="true">
      <c r="A391" t="s" s="4">
        <v>2093</v>
      </c>
      <c r="B391" t="s" s="4">
        <v>6976</v>
      </c>
      <c r="C391" t="s" s="4">
        <v>6663</v>
      </c>
      <c r="D391" t="s" s="4">
        <v>890</v>
      </c>
      <c r="E391" t="s" s="4">
        <v>890</v>
      </c>
      <c r="F391" t="s" s="4">
        <v>665</v>
      </c>
      <c r="G391" t="s" s="4">
        <v>4217</v>
      </c>
    </row>
    <row r="392" ht="45.0" customHeight="true">
      <c r="A392" t="s" s="4">
        <v>2098</v>
      </c>
      <c r="B392" t="s" s="4">
        <v>6977</v>
      </c>
      <c r="C392" t="s" s="4">
        <v>6663</v>
      </c>
      <c r="D392" t="s" s="4">
        <v>890</v>
      </c>
      <c r="E392" t="s" s="4">
        <v>890</v>
      </c>
      <c r="F392" t="s" s="4">
        <v>665</v>
      </c>
      <c r="G392" t="s" s="4">
        <v>4217</v>
      </c>
    </row>
    <row r="393" ht="45.0" customHeight="true">
      <c r="A393" t="s" s="4">
        <v>2103</v>
      </c>
      <c r="B393" t="s" s="4">
        <v>6978</v>
      </c>
      <c r="C393" t="s" s="4">
        <v>6663</v>
      </c>
      <c r="D393" t="s" s="4">
        <v>890</v>
      </c>
      <c r="E393" t="s" s="4">
        <v>890</v>
      </c>
      <c r="F393" t="s" s="4">
        <v>665</v>
      </c>
      <c r="G393" t="s" s="4">
        <v>4217</v>
      </c>
    </row>
    <row r="394" ht="45.0" customHeight="true">
      <c r="A394" t="s" s="4">
        <v>2109</v>
      </c>
      <c r="B394" t="s" s="4">
        <v>6979</v>
      </c>
      <c r="C394" t="s" s="4">
        <v>6663</v>
      </c>
      <c r="D394" t="s" s="4">
        <v>890</v>
      </c>
      <c r="E394" t="s" s="4">
        <v>890</v>
      </c>
      <c r="F394" t="s" s="4">
        <v>665</v>
      </c>
      <c r="G394" t="s" s="4">
        <v>4217</v>
      </c>
    </row>
    <row r="395" ht="45.0" customHeight="true">
      <c r="A395" t="s" s="4">
        <v>2113</v>
      </c>
      <c r="B395" t="s" s="4">
        <v>6980</v>
      </c>
      <c r="C395" t="s" s="4">
        <v>6663</v>
      </c>
      <c r="D395" t="s" s="4">
        <v>890</v>
      </c>
      <c r="E395" t="s" s="4">
        <v>890</v>
      </c>
      <c r="F395" t="s" s="4">
        <v>665</v>
      </c>
      <c r="G395" t="s" s="4">
        <v>4217</v>
      </c>
    </row>
    <row r="396" ht="45.0" customHeight="true">
      <c r="A396" t="s" s="4">
        <v>2117</v>
      </c>
      <c r="B396" t="s" s="4">
        <v>6981</v>
      </c>
      <c r="C396" t="s" s="4">
        <v>6663</v>
      </c>
      <c r="D396" t="s" s="4">
        <v>890</v>
      </c>
      <c r="E396" t="s" s="4">
        <v>890</v>
      </c>
      <c r="F396" t="s" s="4">
        <v>665</v>
      </c>
      <c r="G396" t="s" s="4">
        <v>4217</v>
      </c>
    </row>
    <row r="397" ht="45.0" customHeight="true">
      <c r="A397" t="s" s="4">
        <v>2120</v>
      </c>
      <c r="B397" t="s" s="4">
        <v>6982</v>
      </c>
      <c r="C397" t="s" s="4">
        <v>6663</v>
      </c>
      <c r="D397" t="s" s="4">
        <v>890</v>
      </c>
      <c r="E397" t="s" s="4">
        <v>890</v>
      </c>
      <c r="F397" t="s" s="4">
        <v>665</v>
      </c>
      <c r="G397" t="s" s="4">
        <v>4217</v>
      </c>
    </row>
    <row r="398" ht="45.0" customHeight="true">
      <c r="A398" t="s" s="4">
        <v>2125</v>
      </c>
      <c r="B398" t="s" s="4">
        <v>6983</v>
      </c>
      <c r="C398" t="s" s="4">
        <v>6663</v>
      </c>
      <c r="D398" t="s" s="4">
        <v>890</v>
      </c>
      <c r="E398" t="s" s="4">
        <v>890</v>
      </c>
      <c r="F398" t="s" s="4">
        <v>665</v>
      </c>
      <c r="G398" t="s" s="4">
        <v>4217</v>
      </c>
    </row>
    <row r="399" ht="45.0" customHeight="true">
      <c r="A399" t="s" s="4">
        <v>2131</v>
      </c>
      <c r="B399" t="s" s="4">
        <v>6984</v>
      </c>
      <c r="C399" t="s" s="4">
        <v>6663</v>
      </c>
      <c r="D399" t="s" s="4">
        <v>890</v>
      </c>
      <c r="E399" t="s" s="4">
        <v>890</v>
      </c>
      <c r="F399" t="s" s="4">
        <v>665</v>
      </c>
      <c r="G399" t="s" s="4">
        <v>4217</v>
      </c>
    </row>
    <row r="400" ht="45.0" customHeight="true">
      <c r="A400" t="s" s="4">
        <v>2138</v>
      </c>
      <c r="B400" t="s" s="4">
        <v>6985</v>
      </c>
      <c r="C400" t="s" s="4">
        <v>6663</v>
      </c>
      <c r="D400" t="s" s="4">
        <v>890</v>
      </c>
      <c r="E400" t="s" s="4">
        <v>890</v>
      </c>
      <c r="F400" t="s" s="4">
        <v>665</v>
      </c>
      <c r="G400" t="s" s="4">
        <v>4217</v>
      </c>
    </row>
    <row r="401" ht="45.0" customHeight="true">
      <c r="A401" t="s" s="4">
        <v>2145</v>
      </c>
      <c r="B401" t="s" s="4">
        <v>6986</v>
      </c>
      <c r="C401" t="s" s="4">
        <v>6663</v>
      </c>
      <c r="D401" t="s" s="4">
        <v>890</v>
      </c>
      <c r="E401" t="s" s="4">
        <v>890</v>
      </c>
      <c r="F401" t="s" s="4">
        <v>665</v>
      </c>
      <c r="G401" t="s" s="4">
        <v>4217</v>
      </c>
    </row>
    <row r="402" ht="45.0" customHeight="true">
      <c r="A402" t="s" s="4">
        <v>2150</v>
      </c>
      <c r="B402" t="s" s="4">
        <v>6987</v>
      </c>
      <c r="C402" t="s" s="4">
        <v>6663</v>
      </c>
      <c r="D402" t="s" s="4">
        <v>890</v>
      </c>
      <c r="E402" t="s" s="4">
        <v>890</v>
      </c>
      <c r="F402" t="s" s="4">
        <v>665</v>
      </c>
      <c r="G402" t="s" s="4">
        <v>4217</v>
      </c>
    </row>
    <row r="403" ht="45.0" customHeight="true">
      <c r="A403" t="s" s="4">
        <v>2153</v>
      </c>
      <c r="B403" t="s" s="4">
        <v>6988</v>
      </c>
      <c r="C403" t="s" s="4">
        <v>6663</v>
      </c>
      <c r="D403" t="s" s="4">
        <v>890</v>
      </c>
      <c r="E403" t="s" s="4">
        <v>890</v>
      </c>
      <c r="F403" t="s" s="4">
        <v>665</v>
      </c>
      <c r="G403" t="s" s="4">
        <v>4217</v>
      </c>
    </row>
    <row r="404" ht="45.0" customHeight="true">
      <c r="A404" t="s" s="4">
        <v>2160</v>
      </c>
      <c r="B404" t="s" s="4">
        <v>6989</v>
      </c>
      <c r="C404" t="s" s="4">
        <v>6663</v>
      </c>
      <c r="D404" t="s" s="4">
        <v>890</v>
      </c>
      <c r="E404" t="s" s="4">
        <v>890</v>
      </c>
      <c r="F404" t="s" s="4">
        <v>665</v>
      </c>
      <c r="G404" t="s" s="4">
        <v>4217</v>
      </c>
    </row>
    <row r="405" ht="45.0" customHeight="true">
      <c r="A405" t="s" s="4">
        <v>2165</v>
      </c>
      <c r="B405" t="s" s="4">
        <v>6990</v>
      </c>
      <c r="C405" t="s" s="4">
        <v>6663</v>
      </c>
      <c r="D405" t="s" s="4">
        <v>890</v>
      </c>
      <c r="E405" t="s" s="4">
        <v>890</v>
      </c>
      <c r="F405" t="s" s="4">
        <v>665</v>
      </c>
      <c r="G405" t="s" s="4">
        <v>4217</v>
      </c>
    </row>
    <row r="406" ht="45.0" customHeight="true">
      <c r="A406" t="s" s="4">
        <v>2170</v>
      </c>
      <c r="B406" t="s" s="4">
        <v>6991</v>
      </c>
      <c r="C406" t="s" s="4">
        <v>6663</v>
      </c>
      <c r="D406" t="s" s="4">
        <v>890</v>
      </c>
      <c r="E406" t="s" s="4">
        <v>890</v>
      </c>
      <c r="F406" t="s" s="4">
        <v>665</v>
      </c>
      <c r="G406" t="s" s="4">
        <v>4217</v>
      </c>
    </row>
    <row r="407" ht="45.0" customHeight="true">
      <c r="A407" t="s" s="4">
        <v>2176</v>
      </c>
      <c r="B407" t="s" s="4">
        <v>6992</v>
      </c>
      <c r="C407" t="s" s="4">
        <v>6663</v>
      </c>
      <c r="D407" t="s" s="4">
        <v>890</v>
      </c>
      <c r="E407" t="s" s="4">
        <v>890</v>
      </c>
      <c r="F407" t="s" s="4">
        <v>665</v>
      </c>
      <c r="G407" t="s" s="4">
        <v>4217</v>
      </c>
    </row>
    <row r="408" ht="45.0" customHeight="true">
      <c r="A408" t="s" s="4">
        <v>2183</v>
      </c>
      <c r="B408" t="s" s="4">
        <v>6993</v>
      </c>
      <c r="C408" t="s" s="4">
        <v>6663</v>
      </c>
      <c r="D408" t="s" s="4">
        <v>890</v>
      </c>
      <c r="E408" t="s" s="4">
        <v>890</v>
      </c>
      <c r="F408" t="s" s="4">
        <v>665</v>
      </c>
      <c r="G408" t="s" s="4">
        <v>4217</v>
      </c>
    </row>
    <row r="409" ht="45.0" customHeight="true">
      <c r="A409" t="s" s="4">
        <v>2188</v>
      </c>
      <c r="B409" t="s" s="4">
        <v>6994</v>
      </c>
      <c r="C409" t="s" s="4">
        <v>6663</v>
      </c>
      <c r="D409" t="s" s="4">
        <v>890</v>
      </c>
      <c r="E409" t="s" s="4">
        <v>890</v>
      </c>
      <c r="F409" t="s" s="4">
        <v>665</v>
      </c>
      <c r="G409" t="s" s="4">
        <v>4217</v>
      </c>
    </row>
    <row r="410" ht="45.0" customHeight="true">
      <c r="A410" t="s" s="4">
        <v>2195</v>
      </c>
      <c r="B410" t="s" s="4">
        <v>6995</v>
      </c>
      <c r="C410" t="s" s="4">
        <v>6663</v>
      </c>
      <c r="D410" t="s" s="4">
        <v>890</v>
      </c>
      <c r="E410" t="s" s="4">
        <v>890</v>
      </c>
      <c r="F410" t="s" s="4">
        <v>665</v>
      </c>
      <c r="G410" t="s" s="4">
        <v>4217</v>
      </c>
    </row>
    <row r="411" ht="45.0" customHeight="true">
      <c r="A411" t="s" s="4">
        <v>2200</v>
      </c>
      <c r="B411" t="s" s="4">
        <v>6996</v>
      </c>
      <c r="C411" t="s" s="4">
        <v>6663</v>
      </c>
      <c r="D411" t="s" s="4">
        <v>890</v>
      </c>
      <c r="E411" t="s" s="4">
        <v>890</v>
      </c>
      <c r="F411" t="s" s="4">
        <v>665</v>
      </c>
      <c r="G411" t="s" s="4">
        <v>4217</v>
      </c>
    </row>
    <row r="412" ht="45.0" customHeight="true">
      <c r="A412" t="s" s="4">
        <v>2202</v>
      </c>
      <c r="B412" t="s" s="4">
        <v>6997</v>
      </c>
      <c r="C412" t="s" s="4">
        <v>6663</v>
      </c>
      <c r="D412" t="s" s="4">
        <v>890</v>
      </c>
      <c r="E412" t="s" s="4">
        <v>890</v>
      </c>
      <c r="F412" t="s" s="4">
        <v>665</v>
      </c>
      <c r="G412" t="s" s="4">
        <v>4217</v>
      </c>
    </row>
    <row r="413" ht="45.0" customHeight="true">
      <c r="A413" t="s" s="4">
        <v>2207</v>
      </c>
      <c r="B413" t="s" s="4">
        <v>6998</v>
      </c>
      <c r="C413" t="s" s="4">
        <v>6663</v>
      </c>
      <c r="D413" t="s" s="4">
        <v>890</v>
      </c>
      <c r="E413" t="s" s="4">
        <v>890</v>
      </c>
      <c r="F413" t="s" s="4">
        <v>665</v>
      </c>
      <c r="G413" t="s" s="4">
        <v>4217</v>
      </c>
    </row>
    <row r="414" ht="45.0" customHeight="true">
      <c r="A414" t="s" s="4">
        <v>2211</v>
      </c>
      <c r="B414" t="s" s="4">
        <v>6999</v>
      </c>
      <c r="C414" t="s" s="4">
        <v>6663</v>
      </c>
      <c r="D414" t="s" s="4">
        <v>890</v>
      </c>
      <c r="E414" t="s" s="4">
        <v>890</v>
      </c>
      <c r="F414" t="s" s="4">
        <v>665</v>
      </c>
      <c r="G414" t="s" s="4">
        <v>4217</v>
      </c>
    </row>
    <row r="415" ht="45.0" customHeight="true">
      <c r="A415" t="s" s="4">
        <v>2217</v>
      </c>
      <c r="B415" t="s" s="4">
        <v>7000</v>
      </c>
      <c r="C415" t="s" s="4">
        <v>6663</v>
      </c>
      <c r="D415" t="s" s="4">
        <v>890</v>
      </c>
      <c r="E415" t="s" s="4">
        <v>890</v>
      </c>
      <c r="F415" t="s" s="4">
        <v>665</v>
      </c>
      <c r="G415" t="s" s="4">
        <v>4217</v>
      </c>
    </row>
    <row r="416" ht="45.0" customHeight="true">
      <c r="A416" t="s" s="4">
        <v>2221</v>
      </c>
      <c r="B416" t="s" s="4">
        <v>7001</v>
      </c>
      <c r="C416" t="s" s="4">
        <v>6663</v>
      </c>
      <c r="D416" t="s" s="4">
        <v>890</v>
      </c>
      <c r="E416" t="s" s="4">
        <v>890</v>
      </c>
      <c r="F416" t="s" s="4">
        <v>665</v>
      </c>
      <c r="G416" t="s" s="4">
        <v>4217</v>
      </c>
    </row>
    <row r="417" ht="45.0" customHeight="true">
      <c r="A417" t="s" s="4">
        <v>2228</v>
      </c>
      <c r="B417" t="s" s="4">
        <v>7002</v>
      </c>
      <c r="C417" t="s" s="4">
        <v>6663</v>
      </c>
      <c r="D417" t="s" s="4">
        <v>890</v>
      </c>
      <c r="E417" t="s" s="4">
        <v>890</v>
      </c>
      <c r="F417" t="s" s="4">
        <v>665</v>
      </c>
      <c r="G417" t="s" s="4">
        <v>4217</v>
      </c>
    </row>
    <row r="418" ht="45.0" customHeight="true">
      <c r="A418" t="s" s="4">
        <v>2233</v>
      </c>
      <c r="B418" t="s" s="4">
        <v>7003</v>
      </c>
      <c r="C418" t="s" s="4">
        <v>6663</v>
      </c>
      <c r="D418" t="s" s="4">
        <v>890</v>
      </c>
      <c r="E418" t="s" s="4">
        <v>890</v>
      </c>
      <c r="F418" t="s" s="4">
        <v>665</v>
      </c>
      <c r="G418" t="s" s="4">
        <v>4217</v>
      </c>
    </row>
    <row r="419" ht="45.0" customHeight="true">
      <c r="A419" t="s" s="4">
        <v>2239</v>
      </c>
      <c r="B419" t="s" s="4">
        <v>7004</v>
      </c>
      <c r="C419" t="s" s="4">
        <v>6663</v>
      </c>
      <c r="D419" t="s" s="4">
        <v>890</v>
      </c>
      <c r="E419" t="s" s="4">
        <v>890</v>
      </c>
      <c r="F419" t="s" s="4">
        <v>665</v>
      </c>
      <c r="G419" t="s" s="4">
        <v>4217</v>
      </c>
    </row>
    <row r="420" ht="45.0" customHeight="true">
      <c r="A420" t="s" s="4">
        <v>2243</v>
      </c>
      <c r="B420" t="s" s="4">
        <v>7005</v>
      </c>
      <c r="C420" t="s" s="4">
        <v>6663</v>
      </c>
      <c r="D420" t="s" s="4">
        <v>890</v>
      </c>
      <c r="E420" t="s" s="4">
        <v>890</v>
      </c>
      <c r="F420" t="s" s="4">
        <v>665</v>
      </c>
      <c r="G420" t="s" s="4">
        <v>4217</v>
      </c>
    </row>
    <row r="421" ht="45.0" customHeight="true">
      <c r="A421" t="s" s="4">
        <v>2246</v>
      </c>
      <c r="B421" t="s" s="4">
        <v>7006</v>
      </c>
      <c r="C421" t="s" s="4">
        <v>6663</v>
      </c>
      <c r="D421" t="s" s="4">
        <v>890</v>
      </c>
      <c r="E421" t="s" s="4">
        <v>890</v>
      </c>
      <c r="F421" t="s" s="4">
        <v>665</v>
      </c>
      <c r="G421" t="s" s="4">
        <v>4217</v>
      </c>
    </row>
    <row r="422" ht="45.0" customHeight="true">
      <c r="A422" t="s" s="4">
        <v>2251</v>
      </c>
      <c r="B422" t="s" s="4">
        <v>7007</v>
      </c>
      <c r="C422" t="s" s="4">
        <v>6663</v>
      </c>
      <c r="D422" t="s" s="4">
        <v>890</v>
      </c>
      <c r="E422" t="s" s="4">
        <v>890</v>
      </c>
      <c r="F422" t="s" s="4">
        <v>665</v>
      </c>
      <c r="G422" t="s" s="4">
        <v>4217</v>
      </c>
    </row>
    <row r="423" ht="45.0" customHeight="true">
      <c r="A423" t="s" s="4">
        <v>2256</v>
      </c>
      <c r="B423" t="s" s="4">
        <v>7008</v>
      </c>
      <c r="C423" t="s" s="4">
        <v>6663</v>
      </c>
      <c r="D423" t="s" s="4">
        <v>890</v>
      </c>
      <c r="E423" t="s" s="4">
        <v>890</v>
      </c>
      <c r="F423" t="s" s="4">
        <v>665</v>
      </c>
      <c r="G423" t="s" s="4">
        <v>4217</v>
      </c>
    </row>
    <row r="424" ht="45.0" customHeight="true">
      <c r="A424" t="s" s="4">
        <v>2260</v>
      </c>
      <c r="B424" t="s" s="4">
        <v>7009</v>
      </c>
      <c r="C424" t="s" s="4">
        <v>6663</v>
      </c>
      <c r="D424" t="s" s="4">
        <v>890</v>
      </c>
      <c r="E424" t="s" s="4">
        <v>890</v>
      </c>
      <c r="F424" t="s" s="4">
        <v>665</v>
      </c>
      <c r="G424" t="s" s="4">
        <v>4217</v>
      </c>
    </row>
    <row r="425" ht="45.0" customHeight="true">
      <c r="A425" t="s" s="4">
        <v>2264</v>
      </c>
      <c r="B425" t="s" s="4">
        <v>7010</v>
      </c>
      <c r="C425" t="s" s="4">
        <v>6663</v>
      </c>
      <c r="D425" t="s" s="4">
        <v>890</v>
      </c>
      <c r="E425" t="s" s="4">
        <v>890</v>
      </c>
      <c r="F425" t="s" s="4">
        <v>665</v>
      </c>
      <c r="G425" t="s" s="4">
        <v>4217</v>
      </c>
    </row>
    <row r="426" ht="45.0" customHeight="true">
      <c r="A426" t="s" s="4">
        <v>2269</v>
      </c>
      <c r="B426" t="s" s="4">
        <v>7011</v>
      </c>
      <c r="C426" t="s" s="4">
        <v>6663</v>
      </c>
      <c r="D426" t="s" s="4">
        <v>890</v>
      </c>
      <c r="E426" t="s" s="4">
        <v>890</v>
      </c>
      <c r="F426" t="s" s="4">
        <v>665</v>
      </c>
      <c r="G426" t="s" s="4">
        <v>4217</v>
      </c>
    </row>
    <row r="427" ht="45.0" customHeight="true">
      <c r="A427" t="s" s="4">
        <v>2274</v>
      </c>
      <c r="B427" t="s" s="4">
        <v>7012</v>
      </c>
      <c r="C427" t="s" s="4">
        <v>6663</v>
      </c>
      <c r="D427" t="s" s="4">
        <v>890</v>
      </c>
      <c r="E427" t="s" s="4">
        <v>890</v>
      </c>
      <c r="F427" t="s" s="4">
        <v>665</v>
      </c>
      <c r="G427" t="s" s="4">
        <v>4217</v>
      </c>
    </row>
    <row r="428" ht="45.0" customHeight="true">
      <c r="A428" t="s" s="4">
        <v>2277</v>
      </c>
      <c r="B428" t="s" s="4">
        <v>7013</v>
      </c>
      <c r="C428" t="s" s="4">
        <v>6663</v>
      </c>
      <c r="D428" t="s" s="4">
        <v>890</v>
      </c>
      <c r="E428" t="s" s="4">
        <v>890</v>
      </c>
      <c r="F428" t="s" s="4">
        <v>665</v>
      </c>
      <c r="G428" t="s" s="4">
        <v>4217</v>
      </c>
    </row>
    <row r="429" ht="45.0" customHeight="true">
      <c r="A429" t="s" s="4">
        <v>2280</v>
      </c>
      <c r="B429" t="s" s="4">
        <v>7014</v>
      </c>
      <c r="C429" t="s" s="4">
        <v>6663</v>
      </c>
      <c r="D429" t="s" s="4">
        <v>890</v>
      </c>
      <c r="E429" t="s" s="4">
        <v>890</v>
      </c>
      <c r="F429" t="s" s="4">
        <v>665</v>
      </c>
      <c r="G429" t="s" s="4">
        <v>4217</v>
      </c>
    </row>
    <row r="430" ht="45.0" customHeight="true">
      <c r="A430" t="s" s="4">
        <v>2284</v>
      </c>
      <c r="B430" t="s" s="4">
        <v>7015</v>
      </c>
      <c r="C430" t="s" s="4">
        <v>6663</v>
      </c>
      <c r="D430" t="s" s="4">
        <v>890</v>
      </c>
      <c r="E430" t="s" s="4">
        <v>890</v>
      </c>
      <c r="F430" t="s" s="4">
        <v>665</v>
      </c>
      <c r="G430" t="s" s="4">
        <v>4217</v>
      </c>
    </row>
    <row r="431" ht="45.0" customHeight="true">
      <c r="A431" t="s" s="4">
        <v>2286</v>
      </c>
      <c r="B431" t="s" s="4">
        <v>7016</v>
      </c>
      <c r="C431" t="s" s="4">
        <v>6663</v>
      </c>
      <c r="D431" t="s" s="4">
        <v>890</v>
      </c>
      <c r="E431" t="s" s="4">
        <v>890</v>
      </c>
      <c r="F431" t="s" s="4">
        <v>665</v>
      </c>
      <c r="G431" t="s" s="4">
        <v>4217</v>
      </c>
    </row>
    <row r="432" ht="45.0" customHeight="true">
      <c r="A432" t="s" s="4">
        <v>2291</v>
      </c>
      <c r="B432" t="s" s="4">
        <v>7017</v>
      </c>
      <c r="C432" t="s" s="4">
        <v>6663</v>
      </c>
      <c r="D432" t="s" s="4">
        <v>890</v>
      </c>
      <c r="E432" t="s" s="4">
        <v>890</v>
      </c>
      <c r="F432" t="s" s="4">
        <v>665</v>
      </c>
      <c r="G432" t="s" s="4">
        <v>4217</v>
      </c>
    </row>
    <row r="433" ht="45.0" customHeight="true">
      <c r="A433" t="s" s="4">
        <v>2295</v>
      </c>
      <c r="B433" t="s" s="4">
        <v>7018</v>
      </c>
      <c r="C433" t="s" s="4">
        <v>6663</v>
      </c>
      <c r="D433" t="s" s="4">
        <v>890</v>
      </c>
      <c r="E433" t="s" s="4">
        <v>890</v>
      </c>
      <c r="F433" t="s" s="4">
        <v>665</v>
      </c>
      <c r="G433" t="s" s="4">
        <v>4217</v>
      </c>
    </row>
    <row r="434" ht="45.0" customHeight="true">
      <c r="A434" t="s" s="4">
        <v>2299</v>
      </c>
      <c r="B434" t="s" s="4">
        <v>7019</v>
      </c>
      <c r="C434" t="s" s="4">
        <v>6663</v>
      </c>
      <c r="D434" t="s" s="4">
        <v>890</v>
      </c>
      <c r="E434" t="s" s="4">
        <v>890</v>
      </c>
      <c r="F434" t="s" s="4">
        <v>665</v>
      </c>
      <c r="G434" t="s" s="4">
        <v>4217</v>
      </c>
    </row>
    <row r="435" ht="45.0" customHeight="true">
      <c r="A435" t="s" s="4">
        <v>2302</v>
      </c>
      <c r="B435" t="s" s="4">
        <v>7020</v>
      </c>
      <c r="C435" t="s" s="4">
        <v>6663</v>
      </c>
      <c r="D435" t="s" s="4">
        <v>890</v>
      </c>
      <c r="E435" t="s" s="4">
        <v>890</v>
      </c>
      <c r="F435" t="s" s="4">
        <v>665</v>
      </c>
      <c r="G435" t="s" s="4">
        <v>4217</v>
      </c>
    </row>
    <row r="436" ht="45.0" customHeight="true">
      <c r="A436" t="s" s="4">
        <v>2305</v>
      </c>
      <c r="B436" t="s" s="4">
        <v>7021</v>
      </c>
      <c r="C436" t="s" s="4">
        <v>6663</v>
      </c>
      <c r="D436" t="s" s="4">
        <v>890</v>
      </c>
      <c r="E436" t="s" s="4">
        <v>890</v>
      </c>
      <c r="F436" t="s" s="4">
        <v>665</v>
      </c>
      <c r="G436" t="s" s="4">
        <v>4217</v>
      </c>
    </row>
    <row r="437" ht="45.0" customHeight="true">
      <c r="A437" t="s" s="4">
        <v>2310</v>
      </c>
      <c r="B437" t="s" s="4">
        <v>7022</v>
      </c>
      <c r="C437" t="s" s="4">
        <v>6663</v>
      </c>
      <c r="D437" t="s" s="4">
        <v>890</v>
      </c>
      <c r="E437" t="s" s="4">
        <v>890</v>
      </c>
      <c r="F437" t="s" s="4">
        <v>665</v>
      </c>
      <c r="G437" t="s" s="4">
        <v>4217</v>
      </c>
    </row>
    <row r="438" ht="45.0" customHeight="true">
      <c r="A438" t="s" s="4">
        <v>2314</v>
      </c>
      <c r="B438" t="s" s="4">
        <v>7023</v>
      </c>
      <c r="C438" t="s" s="4">
        <v>6663</v>
      </c>
      <c r="D438" t="s" s="4">
        <v>890</v>
      </c>
      <c r="E438" t="s" s="4">
        <v>890</v>
      </c>
      <c r="F438" t="s" s="4">
        <v>665</v>
      </c>
      <c r="G438" t="s" s="4">
        <v>4217</v>
      </c>
    </row>
    <row r="439" ht="45.0" customHeight="true">
      <c r="A439" t="s" s="4">
        <v>2318</v>
      </c>
      <c r="B439" t="s" s="4">
        <v>7024</v>
      </c>
      <c r="C439" t="s" s="4">
        <v>6663</v>
      </c>
      <c r="D439" t="s" s="4">
        <v>890</v>
      </c>
      <c r="E439" t="s" s="4">
        <v>890</v>
      </c>
      <c r="F439" t="s" s="4">
        <v>665</v>
      </c>
      <c r="G439" t="s" s="4">
        <v>4217</v>
      </c>
    </row>
    <row r="440" ht="45.0" customHeight="true">
      <c r="A440" t="s" s="4">
        <v>2321</v>
      </c>
      <c r="B440" t="s" s="4">
        <v>7025</v>
      </c>
      <c r="C440" t="s" s="4">
        <v>6663</v>
      </c>
      <c r="D440" t="s" s="4">
        <v>890</v>
      </c>
      <c r="E440" t="s" s="4">
        <v>890</v>
      </c>
      <c r="F440" t="s" s="4">
        <v>665</v>
      </c>
      <c r="G440" t="s" s="4">
        <v>4217</v>
      </c>
    </row>
    <row r="441" ht="45.0" customHeight="true">
      <c r="A441" t="s" s="4">
        <v>2326</v>
      </c>
      <c r="B441" t="s" s="4">
        <v>7026</v>
      </c>
      <c r="C441" t="s" s="4">
        <v>6663</v>
      </c>
      <c r="D441" t="s" s="4">
        <v>890</v>
      </c>
      <c r="E441" t="s" s="4">
        <v>890</v>
      </c>
      <c r="F441" t="s" s="4">
        <v>665</v>
      </c>
      <c r="G441" t="s" s="4">
        <v>4217</v>
      </c>
    </row>
    <row r="442" ht="45.0" customHeight="true">
      <c r="A442" t="s" s="4">
        <v>2332</v>
      </c>
      <c r="B442" t="s" s="4">
        <v>7027</v>
      </c>
      <c r="C442" t="s" s="4">
        <v>6663</v>
      </c>
      <c r="D442" t="s" s="4">
        <v>890</v>
      </c>
      <c r="E442" t="s" s="4">
        <v>890</v>
      </c>
      <c r="F442" t="s" s="4">
        <v>665</v>
      </c>
      <c r="G442" t="s" s="4">
        <v>4217</v>
      </c>
    </row>
    <row r="443" ht="45.0" customHeight="true">
      <c r="A443" t="s" s="4">
        <v>2335</v>
      </c>
      <c r="B443" t="s" s="4">
        <v>7028</v>
      </c>
      <c r="C443" t="s" s="4">
        <v>6663</v>
      </c>
      <c r="D443" t="s" s="4">
        <v>890</v>
      </c>
      <c r="E443" t="s" s="4">
        <v>890</v>
      </c>
      <c r="F443" t="s" s="4">
        <v>665</v>
      </c>
      <c r="G443" t="s" s="4">
        <v>4217</v>
      </c>
    </row>
    <row r="444" ht="45.0" customHeight="true">
      <c r="A444" t="s" s="4">
        <v>2338</v>
      </c>
      <c r="B444" t="s" s="4">
        <v>7029</v>
      </c>
      <c r="C444" t="s" s="4">
        <v>6663</v>
      </c>
      <c r="D444" t="s" s="4">
        <v>890</v>
      </c>
      <c r="E444" t="s" s="4">
        <v>890</v>
      </c>
      <c r="F444" t="s" s="4">
        <v>665</v>
      </c>
      <c r="G444" t="s" s="4">
        <v>4217</v>
      </c>
    </row>
    <row r="445" ht="45.0" customHeight="true">
      <c r="A445" t="s" s="4">
        <v>2341</v>
      </c>
      <c r="B445" t="s" s="4">
        <v>7030</v>
      </c>
      <c r="C445" t="s" s="4">
        <v>6663</v>
      </c>
      <c r="D445" t="s" s="4">
        <v>890</v>
      </c>
      <c r="E445" t="s" s="4">
        <v>890</v>
      </c>
      <c r="F445" t="s" s="4">
        <v>665</v>
      </c>
      <c r="G445" t="s" s="4">
        <v>4217</v>
      </c>
    </row>
    <row r="446" ht="45.0" customHeight="true">
      <c r="A446" t="s" s="4">
        <v>2345</v>
      </c>
      <c r="B446" t="s" s="4">
        <v>7031</v>
      </c>
      <c r="C446" t="s" s="4">
        <v>6663</v>
      </c>
      <c r="D446" t="s" s="4">
        <v>890</v>
      </c>
      <c r="E446" t="s" s="4">
        <v>890</v>
      </c>
      <c r="F446" t="s" s="4">
        <v>665</v>
      </c>
      <c r="G446" t="s" s="4">
        <v>4217</v>
      </c>
    </row>
    <row r="447" ht="45.0" customHeight="true">
      <c r="A447" t="s" s="4">
        <v>2347</v>
      </c>
      <c r="B447" t="s" s="4">
        <v>7032</v>
      </c>
      <c r="C447" t="s" s="4">
        <v>6663</v>
      </c>
      <c r="D447" t="s" s="4">
        <v>890</v>
      </c>
      <c r="E447" t="s" s="4">
        <v>890</v>
      </c>
      <c r="F447" t="s" s="4">
        <v>665</v>
      </c>
      <c r="G447" t="s" s="4">
        <v>4217</v>
      </c>
    </row>
    <row r="448" ht="45.0" customHeight="true">
      <c r="A448" t="s" s="4">
        <v>2350</v>
      </c>
      <c r="B448" t="s" s="4">
        <v>7033</v>
      </c>
      <c r="C448" t="s" s="4">
        <v>6663</v>
      </c>
      <c r="D448" t="s" s="4">
        <v>890</v>
      </c>
      <c r="E448" t="s" s="4">
        <v>890</v>
      </c>
      <c r="F448" t="s" s="4">
        <v>665</v>
      </c>
      <c r="G448" t="s" s="4">
        <v>4217</v>
      </c>
    </row>
    <row r="449" ht="45.0" customHeight="true">
      <c r="A449" t="s" s="4">
        <v>2353</v>
      </c>
      <c r="B449" t="s" s="4">
        <v>7034</v>
      </c>
      <c r="C449" t="s" s="4">
        <v>6663</v>
      </c>
      <c r="D449" t="s" s="4">
        <v>890</v>
      </c>
      <c r="E449" t="s" s="4">
        <v>890</v>
      </c>
      <c r="F449" t="s" s="4">
        <v>665</v>
      </c>
      <c r="G449" t="s" s="4">
        <v>4217</v>
      </c>
    </row>
    <row r="450" ht="45.0" customHeight="true">
      <c r="A450" t="s" s="4">
        <v>2355</v>
      </c>
      <c r="B450" t="s" s="4">
        <v>7035</v>
      </c>
      <c r="C450" t="s" s="4">
        <v>6663</v>
      </c>
      <c r="D450" t="s" s="4">
        <v>890</v>
      </c>
      <c r="E450" t="s" s="4">
        <v>890</v>
      </c>
      <c r="F450" t="s" s="4">
        <v>665</v>
      </c>
      <c r="G450" t="s" s="4">
        <v>4217</v>
      </c>
    </row>
    <row r="451" ht="45.0" customHeight="true">
      <c r="A451" t="s" s="4">
        <v>2359</v>
      </c>
      <c r="B451" t="s" s="4">
        <v>7036</v>
      </c>
      <c r="C451" t="s" s="4">
        <v>6663</v>
      </c>
      <c r="D451" t="s" s="4">
        <v>890</v>
      </c>
      <c r="E451" t="s" s="4">
        <v>890</v>
      </c>
      <c r="F451" t="s" s="4">
        <v>665</v>
      </c>
      <c r="G451" t="s" s="4">
        <v>4217</v>
      </c>
    </row>
    <row r="452" ht="45.0" customHeight="true">
      <c r="A452" t="s" s="4">
        <v>2363</v>
      </c>
      <c r="B452" t="s" s="4">
        <v>7037</v>
      </c>
      <c r="C452" t="s" s="4">
        <v>6663</v>
      </c>
      <c r="D452" t="s" s="4">
        <v>890</v>
      </c>
      <c r="E452" t="s" s="4">
        <v>890</v>
      </c>
      <c r="F452" t="s" s="4">
        <v>665</v>
      </c>
      <c r="G452" t="s" s="4">
        <v>4217</v>
      </c>
    </row>
    <row r="453" ht="45.0" customHeight="true">
      <c r="A453" t="s" s="4">
        <v>2366</v>
      </c>
      <c r="B453" t="s" s="4">
        <v>7038</v>
      </c>
      <c r="C453" t="s" s="4">
        <v>6663</v>
      </c>
      <c r="D453" t="s" s="4">
        <v>890</v>
      </c>
      <c r="E453" t="s" s="4">
        <v>890</v>
      </c>
      <c r="F453" t="s" s="4">
        <v>665</v>
      </c>
      <c r="G453" t="s" s="4">
        <v>4217</v>
      </c>
    </row>
    <row r="454" ht="45.0" customHeight="true">
      <c r="A454" t="s" s="4">
        <v>2371</v>
      </c>
      <c r="B454" t="s" s="4">
        <v>7039</v>
      </c>
      <c r="C454" t="s" s="4">
        <v>6663</v>
      </c>
      <c r="D454" t="s" s="4">
        <v>890</v>
      </c>
      <c r="E454" t="s" s="4">
        <v>890</v>
      </c>
      <c r="F454" t="s" s="4">
        <v>665</v>
      </c>
      <c r="G454" t="s" s="4">
        <v>4217</v>
      </c>
    </row>
    <row r="455" ht="45.0" customHeight="true">
      <c r="A455" t="s" s="4">
        <v>2374</v>
      </c>
      <c r="B455" t="s" s="4">
        <v>7040</v>
      </c>
      <c r="C455" t="s" s="4">
        <v>6663</v>
      </c>
      <c r="D455" t="s" s="4">
        <v>890</v>
      </c>
      <c r="E455" t="s" s="4">
        <v>890</v>
      </c>
      <c r="F455" t="s" s="4">
        <v>665</v>
      </c>
      <c r="G455" t="s" s="4">
        <v>4217</v>
      </c>
    </row>
    <row r="456" ht="45.0" customHeight="true">
      <c r="A456" t="s" s="4">
        <v>2379</v>
      </c>
      <c r="B456" t="s" s="4">
        <v>7041</v>
      </c>
      <c r="C456" t="s" s="4">
        <v>6663</v>
      </c>
      <c r="D456" t="s" s="4">
        <v>890</v>
      </c>
      <c r="E456" t="s" s="4">
        <v>890</v>
      </c>
      <c r="F456" t="s" s="4">
        <v>665</v>
      </c>
      <c r="G456" t="s" s="4">
        <v>4217</v>
      </c>
    </row>
    <row r="457" ht="45.0" customHeight="true">
      <c r="A457" t="s" s="4">
        <v>2382</v>
      </c>
      <c r="B457" t="s" s="4">
        <v>7042</v>
      </c>
      <c r="C457" t="s" s="4">
        <v>6663</v>
      </c>
      <c r="D457" t="s" s="4">
        <v>890</v>
      </c>
      <c r="E457" t="s" s="4">
        <v>890</v>
      </c>
      <c r="F457" t="s" s="4">
        <v>665</v>
      </c>
      <c r="G457" t="s" s="4">
        <v>4217</v>
      </c>
    </row>
    <row r="458" ht="45.0" customHeight="true">
      <c r="A458" t="s" s="4">
        <v>2385</v>
      </c>
      <c r="B458" t="s" s="4">
        <v>7043</v>
      </c>
      <c r="C458" t="s" s="4">
        <v>6663</v>
      </c>
      <c r="D458" t="s" s="4">
        <v>890</v>
      </c>
      <c r="E458" t="s" s="4">
        <v>890</v>
      </c>
      <c r="F458" t="s" s="4">
        <v>665</v>
      </c>
      <c r="G458" t="s" s="4">
        <v>4217</v>
      </c>
    </row>
    <row r="459" ht="45.0" customHeight="true">
      <c r="A459" t="s" s="4">
        <v>2389</v>
      </c>
      <c r="B459" t="s" s="4">
        <v>7044</v>
      </c>
      <c r="C459" t="s" s="4">
        <v>6663</v>
      </c>
      <c r="D459" t="s" s="4">
        <v>890</v>
      </c>
      <c r="E459" t="s" s="4">
        <v>890</v>
      </c>
      <c r="F459" t="s" s="4">
        <v>665</v>
      </c>
      <c r="G459" t="s" s="4">
        <v>4217</v>
      </c>
    </row>
    <row r="460" ht="45.0" customHeight="true">
      <c r="A460" t="s" s="4">
        <v>2392</v>
      </c>
      <c r="B460" t="s" s="4">
        <v>7045</v>
      </c>
      <c r="C460" t="s" s="4">
        <v>6663</v>
      </c>
      <c r="D460" t="s" s="4">
        <v>890</v>
      </c>
      <c r="E460" t="s" s="4">
        <v>890</v>
      </c>
      <c r="F460" t="s" s="4">
        <v>665</v>
      </c>
      <c r="G460" t="s" s="4">
        <v>4217</v>
      </c>
    </row>
    <row r="461" ht="45.0" customHeight="true">
      <c r="A461" t="s" s="4">
        <v>2395</v>
      </c>
      <c r="B461" t="s" s="4">
        <v>7046</v>
      </c>
      <c r="C461" t="s" s="4">
        <v>6663</v>
      </c>
      <c r="D461" t="s" s="4">
        <v>890</v>
      </c>
      <c r="E461" t="s" s="4">
        <v>890</v>
      </c>
      <c r="F461" t="s" s="4">
        <v>665</v>
      </c>
      <c r="G461" t="s" s="4">
        <v>4217</v>
      </c>
    </row>
    <row r="462" ht="45.0" customHeight="true">
      <c r="A462" t="s" s="4">
        <v>2398</v>
      </c>
      <c r="B462" t="s" s="4">
        <v>7047</v>
      </c>
      <c r="C462" t="s" s="4">
        <v>6663</v>
      </c>
      <c r="D462" t="s" s="4">
        <v>890</v>
      </c>
      <c r="E462" t="s" s="4">
        <v>890</v>
      </c>
      <c r="F462" t="s" s="4">
        <v>665</v>
      </c>
      <c r="G462" t="s" s="4">
        <v>4217</v>
      </c>
    </row>
    <row r="463" ht="45.0" customHeight="true">
      <c r="A463" t="s" s="4">
        <v>2401</v>
      </c>
      <c r="B463" t="s" s="4">
        <v>7048</v>
      </c>
      <c r="C463" t="s" s="4">
        <v>6663</v>
      </c>
      <c r="D463" t="s" s="4">
        <v>890</v>
      </c>
      <c r="E463" t="s" s="4">
        <v>890</v>
      </c>
      <c r="F463" t="s" s="4">
        <v>665</v>
      </c>
      <c r="G463" t="s" s="4">
        <v>4217</v>
      </c>
    </row>
    <row r="464" ht="45.0" customHeight="true">
      <c r="A464" t="s" s="4">
        <v>2404</v>
      </c>
      <c r="B464" t="s" s="4">
        <v>7049</v>
      </c>
      <c r="C464" t="s" s="4">
        <v>6663</v>
      </c>
      <c r="D464" t="s" s="4">
        <v>890</v>
      </c>
      <c r="E464" t="s" s="4">
        <v>890</v>
      </c>
      <c r="F464" t="s" s="4">
        <v>665</v>
      </c>
      <c r="G464" t="s" s="4">
        <v>4217</v>
      </c>
    </row>
    <row r="465" ht="45.0" customHeight="true">
      <c r="A465" t="s" s="4">
        <v>2406</v>
      </c>
      <c r="B465" t="s" s="4">
        <v>7050</v>
      </c>
      <c r="C465" t="s" s="4">
        <v>6663</v>
      </c>
      <c r="D465" t="s" s="4">
        <v>890</v>
      </c>
      <c r="E465" t="s" s="4">
        <v>890</v>
      </c>
      <c r="F465" t="s" s="4">
        <v>665</v>
      </c>
      <c r="G465" t="s" s="4">
        <v>4217</v>
      </c>
    </row>
    <row r="466" ht="45.0" customHeight="true">
      <c r="A466" t="s" s="4">
        <v>2408</v>
      </c>
      <c r="B466" t="s" s="4">
        <v>7051</v>
      </c>
      <c r="C466" t="s" s="4">
        <v>6663</v>
      </c>
      <c r="D466" t="s" s="4">
        <v>890</v>
      </c>
      <c r="E466" t="s" s="4">
        <v>890</v>
      </c>
      <c r="F466" t="s" s="4">
        <v>665</v>
      </c>
      <c r="G466" t="s" s="4">
        <v>4217</v>
      </c>
    </row>
    <row r="467" ht="45.0" customHeight="true">
      <c r="A467" t="s" s="4">
        <v>2410</v>
      </c>
      <c r="B467" t="s" s="4">
        <v>7052</v>
      </c>
      <c r="C467" t="s" s="4">
        <v>6663</v>
      </c>
      <c r="D467" t="s" s="4">
        <v>890</v>
      </c>
      <c r="E467" t="s" s="4">
        <v>890</v>
      </c>
      <c r="F467" t="s" s="4">
        <v>665</v>
      </c>
      <c r="G467" t="s" s="4">
        <v>4217</v>
      </c>
    </row>
    <row r="468" ht="45.0" customHeight="true">
      <c r="A468" t="s" s="4">
        <v>2414</v>
      </c>
      <c r="B468" t="s" s="4">
        <v>7053</v>
      </c>
      <c r="C468" t="s" s="4">
        <v>6663</v>
      </c>
      <c r="D468" t="s" s="4">
        <v>890</v>
      </c>
      <c r="E468" t="s" s="4">
        <v>890</v>
      </c>
      <c r="F468" t="s" s="4">
        <v>665</v>
      </c>
      <c r="G468" t="s" s="4">
        <v>4217</v>
      </c>
    </row>
    <row r="469" ht="45.0" customHeight="true">
      <c r="A469" t="s" s="4">
        <v>2416</v>
      </c>
      <c r="B469" t="s" s="4">
        <v>7054</v>
      </c>
      <c r="C469" t="s" s="4">
        <v>6663</v>
      </c>
      <c r="D469" t="s" s="4">
        <v>890</v>
      </c>
      <c r="E469" t="s" s="4">
        <v>890</v>
      </c>
      <c r="F469" t="s" s="4">
        <v>665</v>
      </c>
      <c r="G469" t="s" s="4">
        <v>4217</v>
      </c>
    </row>
    <row r="470" ht="45.0" customHeight="true">
      <c r="A470" t="s" s="4">
        <v>2418</v>
      </c>
      <c r="B470" t="s" s="4">
        <v>7055</v>
      </c>
      <c r="C470" t="s" s="4">
        <v>6663</v>
      </c>
      <c r="D470" t="s" s="4">
        <v>890</v>
      </c>
      <c r="E470" t="s" s="4">
        <v>890</v>
      </c>
      <c r="F470" t="s" s="4">
        <v>665</v>
      </c>
      <c r="G470" t="s" s="4">
        <v>4217</v>
      </c>
    </row>
    <row r="471" ht="45.0" customHeight="true">
      <c r="A471" t="s" s="4">
        <v>2421</v>
      </c>
      <c r="B471" t="s" s="4">
        <v>7056</v>
      </c>
      <c r="C471" t="s" s="4">
        <v>6663</v>
      </c>
      <c r="D471" t="s" s="4">
        <v>890</v>
      </c>
      <c r="E471" t="s" s="4">
        <v>890</v>
      </c>
      <c r="F471" t="s" s="4">
        <v>665</v>
      </c>
      <c r="G471" t="s" s="4">
        <v>4217</v>
      </c>
    </row>
    <row r="472" ht="45.0" customHeight="true">
      <c r="A472" t="s" s="4">
        <v>2424</v>
      </c>
      <c r="B472" t="s" s="4">
        <v>7057</v>
      </c>
      <c r="C472" t="s" s="4">
        <v>6663</v>
      </c>
      <c r="D472" t="s" s="4">
        <v>890</v>
      </c>
      <c r="E472" t="s" s="4">
        <v>890</v>
      </c>
      <c r="F472" t="s" s="4">
        <v>665</v>
      </c>
      <c r="G472" t="s" s="4">
        <v>4217</v>
      </c>
    </row>
    <row r="473" ht="45.0" customHeight="true">
      <c r="A473" t="s" s="4">
        <v>2427</v>
      </c>
      <c r="B473" t="s" s="4">
        <v>7058</v>
      </c>
      <c r="C473" t="s" s="4">
        <v>6663</v>
      </c>
      <c r="D473" t="s" s="4">
        <v>890</v>
      </c>
      <c r="E473" t="s" s="4">
        <v>890</v>
      </c>
      <c r="F473" t="s" s="4">
        <v>665</v>
      </c>
      <c r="G473" t="s" s="4">
        <v>4217</v>
      </c>
    </row>
    <row r="474" ht="45.0" customHeight="true">
      <c r="A474" t="s" s="4">
        <v>2430</v>
      </c>
      <c r="B474" t="s" s="4">
        <v>7059</v>
      </c>
      <c r="C474" t="s" s="4">
        <v>6663</v>
      </c>
      <c r="D474" t="s" s="4">
        <v>890</v>
      </c>
      <c r="E474" t="s" s="4">
        <v>890</v>
      </c>
      <c r="F474" t="s" s="4">
        <v>665</v>
      </c>
      <c r="G474" t="s" s="4">
        <v>4217</v>
      </c>
    </row>
    <row r="475" ht="45.0" customHeight="true">
      <c r="A475" t="s" s="4">
        <v>2433</v>
      </c>
      <c r="B475" t="s" s="4">
        <v>7060</v>
      </c>
      <c r="C475" t="s" s="4">
        <v>6663</v>
      </c>
      <c r="D475" t="s" s="4">
        <v>890</v>
      </c>
      <c r="E475" t="s" s="4">
        <v>890</v>
      </c>
      <c r="F475" t="s" s="4">
        <v>665</v>
      </c>
      <c r="G475" t="s" s="4">
        <v>4217</v>
      </c>
    </row>
    <row r="476" ht="45.0" customHeight="true">
      <c r="A476" t="s" s="4">
        <v>2436</v>
      </c>
      <c r="B476" t="s" s="4">
        <v>7061</v>
      </c>
      <c r="C476" t="s" s="4">
        <v>6663</v>
      </c>
      <c r="D476" t="s" s="4">
        <v>890</v>
      </c>
      <c r="E476" t="s" s="4">
        <v>890</v>
      </c>
      <c r="F476" t="s" s="4">
        <v>665</v>
      </c>
      <c r="G476" t="s" s="4">
        <v>4217</v>
      </c>
    </row>
    <row r="477" ht="45.0" customHeight="true">
      <c r="A477" t="s" s="4">
        <v>2439</v>
      </c>
      <c r="B477" t="s" s="4">
        <v>7062</v>
      </c>
      <c r="C477" t="s" s="4">
        <v>6663</v>
      </c>
      <c r="D477" t="s" s="4">
        <v>890</v>
      </c>
      <c r="E477" t="s" s="4">
        <v>890</v>
      </c>
      <c r="F477" t="s" s="4">
        <v>665</v>
      </c>
      <c r="G477" t="s" s="4">
        <v>4217</v>
      </c>
    </row>
    <row r="478" ht="45.0" customHeight="true">
      <c r="A478" t="s" s="4">
        <v>2442</v>
      </c>
      <c r="B478" t="s" s="4">
        <v>7063</v>
      </c>
      <c r="C478" t="s" s="4">
        <v>6663</v>
      </c>
      <c r="D478" t="s" s="4">
        <v>890</v>
      </c>
      <c r="E478" t="s" s="4">
        <v>890</v>
      </c>
      <c r="F478" t="s" s="4">
        <v>665</v>
      </c>
      <c r="G478" t="s" s="4">
        <v>4217</v>
      </c>
    </row>
    <row r="479" ht="45.0" customHeight="true">
      <c r="A479" t="s" s="4">
        <v>2444</v>
      </c>
      <c r="B479" t="s" s="4">
        <v>7064</v>
      </c>
      <c r="C479" t="s" s="4">
        <v>6663</v>
      </c>
      <c r="D479" t="s" s="4">
        <v>890</v>
      </c>
      <c r="E479" t="s" s="4">
        <v>890</v>
      </c>
      <c r="F479" t="s" s="4">
        <v>665</v>
      </c>
      <c r="G479" t="s" s="4">
        <v>4217</v>
      </c>
    </row>
    <row r="480" ht="45.0" customHeight="true">
      <c r="A480" t="s" s="4">
        <v>2447</v>
      </c>
      <c r="B480" t="s" s="4">
        <v>7065</v>
      </c>
      <c r="C480" t="s" s="4">
        <v>6663</v>
      </c>
      <c r="D480" t="s" s="4">
        <v>890</v>
      </c>
      <c r="E480" t="s" s="4">
        <v>890</v>
      </c>
      <c r="F480" t="s" s="4">
        <v>665</v>
      </c>
      <c r="G480" t="s" s="4">
        <v>4217</v>
      </c>
    </row>
    <row r="481" ht="45.0" customHeight="true">
      <c r="A481" t="s" s="4">
        <v>2451</v>
      </c>
      <c r="B481" t="s" s="4">
        <v>7066</v>
      </c>
      <c r="C481" t="s" s="4">
        <v>6663</v>
      </c>
      <c r="D481" t="s" s="4">
        <v>890</v>
      </c>
      <c r="E481" t="s" s="4">
        <v>890</v>
      </c>
      <c r="F481" t="s" s="4">
        <v>665</v>
      </c>
      <c r="G481" t="s" s="4">
        <v>4217</v>
      </c>
    </row>
    <row r="482" ht="45.0" customHeight="true">
      <c r="A482" t="s" s="4">
        <v>2453</v>
      </c>
      <c r="B482" t="s" s="4">
        <v>7067</v>
      </c>
      <c r="C482" t="s" s="4">
        <v>6663</v>
      </c>
      <c r="D482" t="s" s="4">
        <v>890</v>
      </c>
      <c r="E482" t="s" s="4">
        <v>890</v>
      </c>
      <c r="F482" t="s" s="4">
        <v>665</v>
      </c>
      <c r="G482" t="s" s="4">
        <v>4217</v>
      </c>
    </row>
    <row r="483" ht="45.0" customHeight="true">
      <c r="A483" t="s" s="4">
        <v>2456</v>
      </c>
      <c r="B483" t="s" s="4">
        <v>7068</v>
      </c>
      <c r="C483" t="s" s="4">
        <v>6663</v>
      </c>
      <c r="D483" t="s" s="4">
        <v>890</v>
      </c>
      <c r="E483" t="s" s="4">
        <v>890</v>
      </c>
      <c r="F483" t="s" s="4">
        <v>665</v>
      </c>
      <c r="G483" t="s" s="4">
        <v>4217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483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  <col min="1" max="1" width="9.43359375" customWidth="true" bestFit="true"/>
    <col min="2" max="2" width="37.0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7069</v>
      </c>
      <c r="D2" t="s">
        <v>7070</v>
      </c>
      <c r="E2" t="s">
        <v>7071</v>
      </c>
      <c r="F2" t="s">
        <v>7072</v>
      </c>
      <c r="G2" t="s">
        <v>7073</v>
      </c>
    </row>
    <row r="3">
      <c r="A3" t="s" s="1">
        <v>2470</v>
      </c>
      <c r="B3" s="1"/>
      <c r="C3" t="s" s="1">
        <v>7074</v>
      </c>
      <c r="D3" t="s" s="1">
        <v>7075</v>
      </c>
      <c r="E3" t="s" s="1">
        <v>7076</v>
      </c>
      <c r="F3" t="s" s="1">
        <v>7077</v>
      </c>
      <c r="G3" t="s" s="1">
        <v>7078</v>
      </c>
    </row>
    <row r="4" ht="45.0" customHeight="true">
      <c r="A4" t="s" s="4">
        <v>94</v>
      </c>
      <c r="B4" t="s" s="4">
        <v>7079</v>
      </c>
      <c r="C4" t="s" s="4">
        <v>7080</v>
      </c>
      <c r="D4" t="s" s="4">
        <v>890</v>
      </c>
      <c r="E4" t="s" s="4">
        <v>890</v>
      </c>
      <c r="F4" t="s" s="4">
        <v>4127</v>
      </c>
      <c r="G4" t="s" s="4">
        <v>890</v>
      </c>
    </row>
    <row r="5" ht="45.0" customHeight="true">
      <c r="A5" t="s" s="4">
        <v>108</v>
      </c>
      <c r="B5" t="s" s="4">
        <v>7081</v>
      </c>
      <c r="C5" t="s" s="4">
        <v>7080</v>
      </c>
      <c r="D5" t="s" s="4">
        <v>890</v>
      </c>
      <c r="E5" t="s" s="4">
        <v>890</v>
      </c>
      <c r="F5" t="s" s="4">
        <v>4127</v>
      </c>
      <c r="G5" t="s" s="4">
        <v>890</v>
      </c>
    </row>
    <row r="6" ht="45.0" customHeight="true">
      <c r="A6" t="s" s="4">
        <v>117</v>
      </c>
      <c r="B6" t="s" s="4">
        <v>7082</v>
      </c>
      <c r="C6" t="s" s="4">
        <v>7080</v>
      </c>
      <c r="D6" t="s" s="4">
        <v>890</v>
      </c>
      <c r="E6" t="s" s="4">
        <v>890</v>
      </c>
      <c r="F6" t="s" s="4">
        <v>4127</v>
      </c>
      <c r="G6" t="s" s="4">
        <v>890</v>
      </c>
    </row>
    <row r="7" ht="45.0" customHeight="true">
      <c r="A7" t="s" s="4">
        <v>126</v>
      </c>
      <c r="B7" t="s" s="4">
        <v>7083</v>
      </c>
      <c r="C7" t="s" s="4">
        <v>7080</v>
      </c>
      <c r="D7" t="s" s="4">
        <v>890</v>
      </c>
      <c r="E7" t="s" s="4">
        <v>890</v>
      </c>
      <c r="F7" t="s" s="4">
        <v>4127</v>
      </c>
      <c r="G7" t="s" s="4">
        <v>890</v>
      </c>
    </row>
    <row r="8" ht="45.0" customHeight="true">
      <c r="A8" t="s" s="4">
        <v>134</v>
      </c>
      <c r="B8" t="s" s="4">
        <v>7084</v>
      </c>
      <c r="C8" t="s" s="4">
        <v>7080</v>
      </c>
      <c r="D8" t="s" s="4">
        <v>890</v>
      </c>
      <c r="E8" t="s" s="4">
        <v>890</v>
      </c>
      <c r="F8" t="s" s="4">
        <v>4127</v>
      </c>
      <c r="G8" t="s" s="4">
        <v>890</v>
      </c>
    </row>
    <row r="9" ht="45.0" customHeight="true">
      <c r="A9" t="s" s="4">
        <v>143</v>
      </c>
      <c r="B9" t="s" s="4">
        <v>7085</v>
      </c>
      <c r="C9" t="s" s="4">
        <v>7080</v>
      </c>
      <c r="D9" t="s" s="4">
        <v>890</v>
      </c>
      <c r="E9" t="s" s="4">
        <v>890</v>
      </c>
      <c r="F9" t="s" s="4">
        <v>4127</v>
      </c>
      <c r="G9" t="s" s="4">
        <v>890</v>
      </c>
    </row>
    <row r="10" ht="45.0" customHeight="true">
      <c r="A10" t="s" s="4">
        <v>152</v>
      </c>
      <c r="B10" t="s" s="4">
        <v>7086</v>
      </c>
      <c r="C10" t="s" s="4">
        <v>7080</v>
      </c>
      <c r="D10" t="s" s="4">
        <v>890</v>
      </c>
      <c r="E10" t="s" s="4">
        <v>890</v>
      </c>
      <c r="F10" t="s" s="4">
        <v>4127</v>
      </c>
      <c r="G10" t="s" s="4">
        <v>890</v>
      </c>
    </row>
    <row r="11" ht="45.0" customHeight="true">
      <c r="A11" t="s" s="4">
        <v>161</v>
      </c>
      <c r="B11" t="s" s="4">
        <v>7087</v>
      </c>
      <c r="C11" t="s" s="4">
        <v>7080</v>
      </c>
      <c r="D11" t="s" s="4">
        <v>890</v>
      </c>
      <c r="E11" t="s" s="4">
        <v>890</v>
      </c>
      <c r="F11" t="s" s="4">
        <v>4127</v>
      </c>
      <c r="G11" t="s" s="4">
        <v>890</v>
      </c>
    </row>
    <row r="12" ht="45.0" customHeight="true">
      <c r="A12" t="s" s="4">
        <v>170</v>
      </c>
      <c r="B12" t="s" s="4">
        <v>7088</v>
      </c>
      <c r="C12" t="s" s="4">
        <v>7080</v>
      </c>
      <c r="D12" t="s" s="4">
        <v>890</v>
      </c>
      <c r="E12" t="s" s="4">
        <v>890</v>
      </c>
      <c r="F12" t="s" s="4">
        <v>4127</v>
      </c>
      <c r="G12" t="s" s="4">
        <v>890</v>
      </c>
    </row>
    <row r="13" ht="45.0" customHeight="true">
      <c r="A13" t="s" s="4">
        <v>179</v>
      </c>
      <c r="B13" t="s" s="4">
        <v>7089</v>
      </c>
      <c r="C13" t="s" s="4">
        <v>7080</v>
      </c>
      <c r="D13" t="s" s="4">
        <v>890</v>
      </c>
      <c r="E13" t="s" s="4">
        <v>890</v>
      </c>
      <c r="F13" t="s" s="4">
        <v>4127</v>
      </c>
      <c r="G13" t="s" s="4">
        <v>890</v>
      </c>
    </row>
    <row r="14" ht="45.0" customHeight="true">
      <c r="A14" t="s" s="4">
        <v>188</v>
      </c>
      <c r="B14" t="s" s="4">
        <v>7090</v>
      </c>
      <c r="C14" t="s" s="4">
        <v>7080</v>
      </c>
      <c r="D14" t="s" s="4">
        <v>890</v>
      </c>
      <c r="E14" t="s" s="4">
        <v>890</v>
      </c>
      <c r="F14" t="s" s="4">
        <v>4127</v>
      </c>
      <c r="G14" t="s" s="4">
        <v>890</v>
      </c>
    </row>
    <row r="15" ht="45.0" customHeight="true">
      <c r="A15" t="s" s="4">
        <v>197</v>
      </c>
      <c r="B15" t="s" s="4">
        <v>7091</v>
      </c>
      <c r="C15" t="s" s="4">
        <v>7080</v>
      </c>
      <c r="D15" t="s" s="4">
        <v>890</v>
      </c>
      <c r="E15" t="s" s="4">
        <v>890</v>
      </c>
      <c r="F15" t="s" s="4">
        <v>4127</v>
      </c>
      <c r="G15" t="s" s="4">
        <v>890</v>
      </c>
    </row>
    <row r="16" ht="45.0" customHeight="true">
      <c r="A16" t="s" s="4">
        <v>204</v>
      </c>
      <c r="B16" t="s" s="4">
        <v>7092</v>
      </c>
      <c r="C16" t="s" s="4">
        <v>7080</v>
      </c>
      <c r="D16" t="s" s="4">
        <v>890</v>
      </c>
      <c r="E16" t="s" s="4">
        <v>890</v>
      </c>
      <c r="F16" t="s" s="4">
        <v>4127</v>
      </c>
      <c r="G16" t="s" s="4">
        <v>890</v>
      </c>
    </row>
    <row r="17" ht="45.0" customHeight="true">
      <c r="A17" t="s" s="4">
        <v>213</v>
      </c>
      <c r="B17" t="s" s="4">
        <v>7093</v>
      </c>
      <c r="C17" t="s" s="4">
        <v>7080</v>
      </c>
      <c r="D17" t="s" s="4">
        <v>890</v>
      </c>
      <c r="E17" t="s" s="4">
        <v>890</v>
      </c>
      <c r="F17" t="s" s="4">
        <v>4127</v>
      </c>
      <c r="G17" t="s" s="4">
        <v>890</v>
      </c>
    </row>
    <row r="18" ht="45.0" customHeight="true">
      <c r="A18" t="s" s="4">
        <v>222</v>
      </c>
      <c r="B18" t="s" s="4">
        <v>7094</v>
      </c>
      <c r="C18" t="s" s="4">
        <v>7080</v>
      </c>
      <c r="D18" t="s" s="4">
        <v>890</v>
      </c>
      <c r="E18" t="s" s="4">
        <v>890</v>
      </c>
      <c r="F18" t="s" s="4">
        <v>4127</v>
      </c>
      <c r="G18" t="s" s="4">
        <v>890</v>
      </c>
    </row>
    <row r="19" ht="45.0" customHeight="true">
      <c r="A19" t="s" s="4">
        <v>230</v>
      </c>
      <c r="B19" t="s" s="4">
        <v>7095</v>
      </c>
      <c r="C19" t="s" s="4">
        <v>7080</v>
      </c>
      <c r="D19" t="s" s="4">
        <v>890</v>
      </c>
      <c r="E19" t="s" s="4">
        <v>890</v>
      </c>
      <c r="F19" t="s" s="4">
        <v>4127</v>
      </c>
      <c r="G19" t="s" s="4">
        <v>890</v>
      </c>
    </row>
    <row r="20" ht="45.0" customHeight="true">
      <c r="A20" t="s" s="4">
        <v>238</v>
      </c>
      <c r="B20" t="s" s="4">
        <v>7096</v>
      </c>
      <c r="C20" t="s" s="4">
        <v>7080</v>
      </c>
      <c r="D20" t="s" s="4">
        <v>890</v>
      </c>
      <c r="E20" t="s" s="4">
        <v>890</v>
      </c>
      <c r="F20" t="s" s="4">
        <v>4127</v>
      </c>
      <c r="G20" t="s" s="4">
        <v>890</v>
      </c>
    </row>
    <row r="21" ht="45.0" customHeight="true">
      <c r="A21" t="s" s="4">
        <v>246</v>
      </c>
      <c r="B21" t="s" s="4">
        <v>7097</v>
      </c>
      <c r="C21" t="s" s="4">
        <v>7080</v>
      </c>
      <c r="D21" t="s" s="4">
        <v>890</v>
      </c>
      <c r="E21" t="s" s="4">
        <v>890</v>
      </c>
      <c r="F21" t="s" s="4">
        <v>4127</v>
      </c>
      <c r="G21" t="s" s="4">
        <v>890</v>
      </c>
    </row>
    <row r="22" ht="45.0" customHeight="true">
      <c r="A22" t="s" s="4">
        <v>254</v>
      </c>
      <c r="B22" t="s" s="4">
        <v>7098</v>
      </c>
      <c r="C22" t="s" s="4">
        <v>7080</v>
      </c>
      <c r="D22" t="s" s="4">
        <v>890</v>
      </c>
      <c r="E22" t="s" s="4">
        <v>890</v>
      </c>
      <c r="F22" t="s" s="4">
        <v>4127</v>
      </c>
      <c r="G22" t="s" s="4">
        <v>890</v>
      </c>
    </row>
    <row r="23" ht="45.0" customHeight="true">
      <c r="A23" t="s" s="4">
        <v>262</v>
      </c>
      <c r="B23" t="s" s="4">
        <v>7099</v>
      </c>
      <c r="C23" t="s" s="4">
        <v>7080</v>
      </c>
      <c r="D23" t="s" s="4">
        <v>890</v>
      </c>
      <c r="E23" t="s" s="4">
        <v>890</v>
      </c>
      <c r="F23" t="s" s="4">
        <v>4127</v>
      </c>
      <c r="G23" t="s" s="4">
        <v>890</v>
      </c>
    </row>
    <row r="24" ht="45.0" customHeight="true">
      <c r="A24" t="s" s="4">
        <v>270</v>
      </c>
      <c r="B24" t="s" s="4">
        <v>7100</v>
      </c>
      <c r="C24" t="s" s="4">
        <v>7080</v>
      </c>
      <c r="D24" t="s" s="4">
        <v>890</v>
      </c>
      <c r="E24" t="s" s="4">
        <v>890</v>
      </c>
      <c r="F24" t="s" s="4">
        <v>4127</v>
      </c>
      <c r="G24" t="s" s="4">
        <v>890</v>
      </c>
    </row>
    <row r="25" ht="45.0" customHeight="true">
      <c r="A25" t="s" s="4">
        <v>279</v>
      </c>
      <c r="B25" t="s" s="4">
        <v>7101</v>
      </c>
      <c r="C25" t="s" s="4">
        <v>7080</v>
      </c>
      <c r="D25" t="s" s="4">
        <v>890</v>
      </c>
      <c r="E25" t="s" s="4">
        <v>890</v>
      </c>
      <c r="F25" t="s" s="4">
        <v>4127</v>
      </c>
      <c r="G25" t="s" s="4">
        <v>890</v>
      </c>
    </row>
    <row r="26" ht="45.0" customHeight="true">
      <c r="A26" t="s" s="4">
        <v>286</v>
      </c>
      <c r="B26" t="s" s="4">
        <v>7102</v>
      </c>
      <c r="C26" t="s" s="4">
        <v>7080</v>
      </c>
      <c r="D26" t="s" s="4">
        <v>890</v>
      </c>
      <c r="E26" t="s" s="4">
        <v>890</v>
      </c>
      <c r="F26" t="s" s="4">
        <v>4127</v>
      </c>
      <c r="G26" t="s" s="4">
        <v>890</v>
      </c>
    </row>
    <row r="27" ht="45.0" customHeight="true">
      <c r="A27" t="s" s="4">
        <v>294</v>
      </c>
      <c r="B27" t="s" s="4">
        <v>7103</v>
      </c>
      <c r="C27" t="s" s="4">
        <v>7080</v>
      </c>
      <c r="D27" t="s" s="4">
        <v>890</v>
      </c>
      <c r="E27" t="s" s="4">
        <v>890</v>
      </c>
      <c r="F27" t="s" s="4">
        <v>4127</v>
      </c>
      <c r="G27" t="s" s="4">
        <v>890</v>
      </c>
    </row>
    <row r="28" ht="45.0" customHeight="true">
      <c r="A28" t="s" s="4">
        <v>302</v>
      </c>
      <c r="B28" t="s" s="4">
        <v>7104</v>
      </c>
      <c r="C28" t="s" s="4">
        <v>7080</v>
      </c>
      <c r="D28" t="s" s="4">
        <v>890</v>
      </c>
      <c r="E28" t="s" s="4">
        <v>890</v>
      </c>
      <c r="F28" t="s" s="4">
        <v>4127</v>
      </c>
      <c r="G28" t="s" s="4">
        <v>890</v>
      </c>
    </row>
    <row r="29" ht="45.0" customHeight="true">
      <c r="A29" t="s" s="4">
        <v>310</v>
      </c>
      <c r="B29" t="s" s="4">
        <v>7105</v>
      </c>
      <c r="C29" t="s" s="4">
        <v>7080</v>
      </c>
      <c r="D29" t="s" s="4">
        <v>890</v>
      </c>
      <c r="E29" t="s" s="4">
        <v>890</v>
      </c>
      <c r="F29" t="s" s="4">
        <v>4127</v>
      </c>
      <c r="G29" t="s" s="4">
        <v>890</v>
      </c>
    </row>
    <row r="30" ht="45.0" customHeight="true">
      <c r="A30" t="s" s="4">
        <v>316</v>
      </c>
      <c r="B30" t="s" s="4">
        <v>7106</v>
      </c>
      <c r="C30" t="s" s="4">
        <v>7080</v>
      </c>
      <c r="D30" t="s" s="4">
        <v>890</v>
      </c>
      <c r="E30" t="s" s="4">
        <v>890</v>
      </c>
      <c r="F30" t="s" s="4">
        <v>4127</v>
      </c>
      <c r="G30" t="s" s="4">
        <v>890</v>
      </c>
    </row>
    <row r="31" ht="45.0" customHeight="true">
      <c r="A31" t="s" s="4">
        <v>323</v>
      </c>
      <c r="B31" t="s" s="4">
        <v>7107</v>
      </c>
      <c r="C31" t="s" s="4">
        <v>7080</v>
      </c>
      <c r="D31" t="s" s="4">
        <v>890</v>
      </c>
      <c r="E31" t="s" s="4">
        <v>890</v>
      </c>
      <c r="F31" t="s" s="4">
        <v>4127</v>
      </c>
      <c r="G31" t="s" s="4">
        <v>890</v>
      </c>
    </row>
    <row r="32" ht="45.0" customHeight="true">
      <c r="A32" t="s" s="4">
        <v>330</v>
      </c>
      <c r="B32" t="s" s="4">
        <v>7108</v>
      </c>
      <c r="C32" t="s" s="4">
        <v>7080</v>
      </c>
      <c r="D32" t="s" s="4">
        <v>890</v>
      </c>
      <c r="E32" t="s" s="4">
        <v>890</v>
      </c>
      <c r="F32" t="s" s="4">
        <v>4127</v>
      </c>
      <c r="G32" t="s" s="4">
        <v>890</v>
      </c>
    </row>
    <row r="33" ht="45.0" customHeight="true">
      <c r="A33" t="s" s="4">
        <v>337</v>
      </c>
      <c r="B33" t="s" s="4">
        <v>7109</v>
      </c>
      <c r="C33" t="s" s="4">
        <v>7080</v>
      </c>
      <c r="D33" t="s" s="4">
        <v>890</v>
      </c>
      <c r="E33" t="s" s="4">
        <v>890</v>
      </c>
      <c r="F33" t="s" s="4">
        <v>4127</v>
      </c>
      <c r="G33" t="s" s="4">
        <v>890</v>
      </c>
    </row>
    <row r="34" ht="45.0" customHeight="true">
      <c r="A34" t="s" s="4">
        <v>344</v>
      </c>
      <c r="B34" t="s" s="4">
        <v>7110</v>
      </c>
      <c r="C34" t="s" s="4">
        <v>7080</v>
      </c>
      <c r="D34" t="s" s="4">
        <v>890</v>
      </c>
      <c r="E34" t="s" s="4">
        <v>890</v>
      </c>
      <c r="F34" t="s" s="4">
        <v>4127</v>
      </c>
      <c r="G34" t="s" s="4">
        <v>890</v>
      </c>
    </row>
    <row r="35" ht="45.0" customHeight="true">
      <c r="A35" t="s" s="4">
        <v>351</v>
      </c>
      <c r="B35" t="s" s="4">
        <v>7111</v>
      </c>
      <c r="C35" t="s" s="4">
        <v>7080</v>
      </c>
      <c r="D35" t="s" s="4">
        <v>890</v>
      </c>
      <c r="E35" t="s" s="4">
        <v>890</v>
      </c>
      <c r="F35" t="s" s="4">
        <v>4127</v>
      </c>
      <c r="G35" t="s" s="4">
        <v>890</v>
      </c>
    </row>
    <row r="36" ht="45.0" customHeight="true">
      <c r="A36" t="s" s="4">
        <v>358</v>
      </c>
      <c r="B36" t="s" s="4">
        <v>7112</v>
      </c>
      <c r="C36" t="s" s="4">
        <v>7080</v>
      </c>
      <c r="D36" t="s" s="4">
        <v>890</v>
      </c>
      <c r="E36" t="s" s="4">
        <v>890</v>
      </c>
      <c r="F36" t="s" s="4">
        <v>4127</v>
      </c>
      <c r="G36" t="s" s="4">
        <v>890</v>
      </c>
    </row>
    <row r="37" ht="45.0" customHeight="true">
      <c r="A37" t="s" s="4">
        <v>367</v>
      </c>
      <c r="B37" t="s" s="4">
        <v>7113</v>
      </c>
      <c r="C37" t="s" s="4">
        <v>7080</v>
      </c>
      <c r="D37" t="s" s="4">
        <v>890</v>
      </c>
      <c r="E37" t="s" s="4">
        <v>890</v>
      </c>
      <c r="F37" t="s" s="4">
        <v>4127</v>
      </c>
      <c r="G37" t="s" s="4">
        <v>890</v>
      </c>
    </row>
    <row r="38" ht="45.0" customHeight="true">
      <c r="A38" t="s" s="4">
        <v>374</v>
      </c>
      <c r="B38" t="s" s="4">
        <v>7114</v>
      </c>
      <c r="C38" t="s" s="4">
        <v>7080</v>
      </c>
      <c r="D38" t="s" s="4">
        <v>890</v>
      </c>
      <c r="E38" t="s" s="4">
        <v>890</v>
      </c>
      <c r="F38" t="s" s="4">
        <v>4127</v>
      </c>
      <c r="G38" t="s" s="4">
        <v>890</v>
      </c>
    </row>
    <row r="39" ht="45.0" customHeight="true">
      <c r="A39" t="s" s="4">
        <v>381</v>
      </c>
      <c r="B39" t="s" s="4">
        <v>7115</v>
      </c>
      <c r="C39" t="s" s="4">
        <v>7080</v>
      </c>
      <c r="D39" t="s" s="4">
        <v>890</v>
      </c>
      <c r="E39" t="s" s="4">
        <v>890</v>
      </c>
      <c r="F39" t="s" s="4">
        <v>4127</v>
      </c>
      <c r="G39" t="s" s="4">
        <v>890</v>
      </c>
    </row>
    <row r="40" ht="45.0" customHeight="true">
      <c r="A40" t="s" s="4">
        <v>389</v>
      </c>
      <c r="B40" t="s" s="4">
        <v>7116</v>
      </c>
      <c r="C40" t="s" s="4">
        <v>7080</v>
      </c>
      <c r="D40" t="s" s="4">
        <v>890</v>
      </c>
      <c r="E40" t="s" s="4">
        <v>890</v>
      </c>
      <c r="F40" t="s" s="4">
        <v>4127</v>
      </c>
      <c r="G40" t="s" s="4">
        <v>890</v>
      </c>
    </row>
    <row r="41" ht="45.0" customHeight="true">
      <c r="A41" t="s" s="4">
        <v>395</v>
      </c>
      <c r="B41" t="s" s="4">
        <v>7117</v>
      </c>
      <c r="C41" t="s" s="4">
        <v>7080</v>
      </c>
      <c r="D41" t="s" s="4">
        <v>890</v>
      </c>
      <c r="E41" t="s" s="4">
        <v>890</v>
      </c>
      <c r="F41" t="s" s="4">
        <v>4127</v>
      </c>
      <c r="G41" t="s" s="4">
        <v>890</v>
      </c>
    </row>
    <row r="42" ht="45.0" customHeight="true">
      <c r="A42" t="s" s="4">
        <v>404</v>
      </c>
      <c r="B42" t="s" s="4">
        <v>7118</v>
      </c>
      <c r="C42" t="s" s="4">
        <v>7080</v>
      </c>
      <c r="D42" t="s" s="4">
        <v>890</v>
      </c>
      <c r="E42" t="s" s="4">
        <v>890</v>
      </c>
      <c r="F42" t="s" s="4">
        <v>4127</v>
      </c>
      <c r="G42" t="s" s="4">
        <v>890</v>
      </c>
    </row>
    <row r="43" ht="45.0" customHeight="true">
      <c r="A43" t="s" s="4">
        <v>411</v>
      </c>
      <c r="B43" t="s" s="4">
        <v>7119</v>
      </c>
      <c r="C43" t="s" s="4">
        <v>7080</v>
      </c>
      <c r="D43" t="s" s="4">
        <v>890</v>
      </c>
      <c r="E43" t="s" s="4">
        <v>890</v>
      </c>
      <c r="F43" t="s" s="4">
        <v>4127</v>
      </c>
      <c r="G43" t="s" s="4">
        <v>890</v>
      </c>
    </row>
    <row r="44" ht="45.0" customHeight="true">
      <c r="A44" t="s" s="4">
        <v>418</v>
      </c>
      <c r="B44" t="s" s="4">
        <v>7120</v>
      </c>
      <c r="C44" t="s" s="4">
        <v>7080</v>
      </c>
      <c r="D44" t="s" s="4">
        <v>890</v>
      </c>
      <c r="E44" t="s" s="4">
        <v>890</v>
      </c>
      <c r="F44" t="s" s="4">
        <v>4127</v>
      </c>
      <c r="G44" t="s" s="4">
        <v>890</v>
      </c>
    </row>
    <row r="45" ht="45.0" customHeight="true">
      <c r="A45" t="s" s="4">
        <v>426</v>
      </c>
      <c r="B45" t="s" s="4">
        <v>7121</v>
      </c>
      <c r="C45" t="s" s="4">
        <v>7080</v>
      </c>
      <c r="D45" t="s" s="4">
        <v>890</v>
      </c>
      <c r="E45" t="s" s="4">
        <v>890</v>
      </c>
      <c r="F45" t="s" s="4">
        <v>4127</v>
      </c>
      <c r="G45" t="s" s="4">
        <v>890</v>
      </c>
    </row>
    <row r="46" ht="45.0" customHeight="true">
      <c r="A46" t="s" s="4">
        <v>434</v>
      </c>
      <c r="B46" t="s" s="4">
        <v>7122</v>
      </c>
      <c r="C46" t="s" s="4">
        <v>7080</v>
      </c>
      <c r="D46" t="s" s="4">
        <v>890</v>
      </c>
      <c r="E46" t="s" s="4">
        <v>890</v>
      </c>
      <c r="F46" t="s" s="4">
        <v>4127</v>
      </c>
      <c r="G46" t="s" s="4">
        <v>890</v>
      </c>
    </row>
    <row r="47" ht="45.0" customHeight="true">
      <c r="A47" t="s" s="4">
        <v>442</v>
      </c>
      <c r="B47" t="s" s="4">
        <v>7123</v>
      </c>
      <c r="C47" t="s" s="4">
        <v>7080</v>
      </c>
      <c r="D47" t="s" s="4">
        <v>890</v>
      </c>
      <c r="E47" t="s" s="4">
        <v>890</v>
      </c>
      <c r="F47" t="s" s="4">
        <v>4127</v>
      </c>
      <c r="G47" t="s" s="4">
        <v>890</v>
      </c>
    </row>
    <row r="48" ht="45.0" customHeight="true">
      <c r="A48" t="s" s="4">
        <v>450</v>
      </c>
      <c r="B48" t="s" s="4">
        <v>7124</v>
      </c>
      <c r="C48" t="s" s="4">
        <v>7080</v>
      </c>
      <c r="D48" t="s" s="4">
        <v>890</v>
      </c>
      <c r="E48" t="s" s="4">
        <v>890</v>
      </c>
      <c r="F48" t="s" s="4">
        <v>4127</v>
      </c>
      <c r="G48" t="s" s="4">
        <v>890</v>
      </c>
    </row>
    <row r="49" ht="45.0" customHeight="true">
      <c r="A49" t="s" s="4">
        <v>457</v>
      </c>
      <c r="B49" t="s" s="4">
        <v>7125</v>
      </c>
      <c r="C49" t="s" s="4">
        <v>7080</v>
      </c>
      <c r="D49" t="s" s="4">
        <v>890</v>
      </c>
      <c r="E49" t="s" s="4">
        <v>890</v>
      </c>
      <c r="F49" t="s" s="4">
        <v>4127</v>
      </c>
      <c r="G49" t="s" s="4">
        <v>890</v>
      </c>
    </row>
    <row r="50" ht="45.0" customHeight="true">
      <c r="A50" t="s" s="4">
        <v>464</v>
      </c>
      <c r="B50" t="s" s="4">
        <v>7126</v>
      </c>
      <c r="C50" t="s" s="4">
        <v>7080</v>
      </c>
      <c r="D50" t="s" s="4">
        <v>890</v>
      </c>
      <c r="E50" t="s" s="4">
        <v>890</v>
      </c>
      <c r="F50" t="s" s="4">
        <v>4127</v>
      </c>
      <c r="G50" t="s" s="4">
        <v>890</v>
      </c>
    </row>
    <row r="51" ht="45.0" customHeight="true">
      <c r="A51" t="s" s="4">
        <v>472</v>
      </c>
      <c r="B51" t="s" s="4">
        <v>7127</v>
      </c>
      <c r="C51" t="s" s="4">
        <v>7080</v>
      </c>
      <c r="D51" t="s" s="4">
        <v>890</v>
      </c>
      <c r="E51" t="s" s="4">
        <v>890</v>
      </c>
      <c r="F51" t="s" s="4">
        <v>4127</v>
      </c>
      <c r="G51" t="s" s="4">
        <v>890</v>
      </c>
    </row>
    <row r="52" ht="45.0" customHeight="true">
      <c r="A52" t="s" s="4">
        <v>479</v>
      </c>
      <c r="B52" t="s" s="4">
        <v>7128</v>
      </c>
      <c r="C52" t="s" s="4">
        <v>7080</v>
      </c>
      <c r="D52" t="s" s="4">
        <v>890</v>
      </c>
      <c r="E52" t="s" s="4">
        <v>890</v>
      </c>
      <c r="F52" t="s" s="4">
        <v>4127</v>
      </c>
      <c r="G52" t="s" s="4">
        <v>890</v>
      </c>
    </row>
    <row r="53" ht="45.0" customHeight="true">
      <c r="A53" t="s" s="4">
        <v>485</v>
      </c>
      <c r="B53" t="s" s="4">
        <v>7129</v>
      </c>
      <c r="C53" t="s" s="4">
        <v>7080</v>
      </c>
      <c r="D53" t="s" s="4">
        <v>890</v>
      </c>
      <c r="E53" t="s" s="4">
        <v>890</v>
      </c>
      <c r="F53" t="s" s="4">
        <v>4127</v>
      </c>
      <c r="G53" t="s" s="4">
        <v>890</v>
      </c>
    </row>
    <row r="54" ht="45.0" customHeight="true">
      <c r="A54" t="s" s="4">
        <v>493</v>
      </c>
      <c r="B54" t="s" s="4">
        <v>7130</v>
      </c>
      <c r="C54" t="s" s="4">
        <v>7080</v>
      </c>
      <c r="D54" t="s" s="4">
        <v>890</v>
      </c>
      <c r="E54" t="s" s="4">
        <v>890</v>
      </c>
      <c r="F54" t="s" s="4">
        <v>4127</v>
      </c>
      <c r="G54" t="s" s="4">
        <v>890</v>
      </c>
    </row>
    <row r="55" ht="45.0" customHeight="true">
      <c r="A55" t="s" s="4">
        <v>499</v>
      </c>
      <c r="B55" t="s" s="4">
        <v>7131</v>
      </c>
      <c r="C55" t="s" s="4">
        <v>7080</v>
      </c>
      <c r="D55" t="s" s="4">
        <v>890</v>
      </c>
      <c r="E55" t="s" s="4">
        <v>890</v>
      </c>
      <c r="F55" t="s" s="4">
        <v>4127</v>
      </c>
      <c r="G55" t="s" s="4">
        <v>890</v>
      </c>
    </row>
    <row r="56" ht="45.0" customHeight="true">
      <c r="A56" t="s" s="4">
        <v>505</v>
      </c>
      <c r="B56" t="s" s="4">
        <v>7132</v>
      </c>
      <c r="C56" t="s" s="4">
        <v>7080</v>
      </c>
      <c r="D56" t="s" s="4">
        <v>890</v>
      </c>
      <c r="E56" t="s" s="4">
        <v>890</v>
      </c>
      <c r="F56" t="s" s="4">
        <v>4127</v>
      </c>
      <c r="G56" t="s" s="4">
        <v>890</v>
      </c>
    </row>
    <row r="57" ht="45.0" customHeight="true">
      <c r="A57" t="s" s="4">
        <v>512</v>
      </c>
      <c r="B57" t="s" s="4">
        <v>7133</v>
      </c>
      <c r="C57" t="s" s="4">
        <v>7080</v>
      </c>
      <c r="D57" t="s" s="4">
        <v>890</v>
      </c>
      <c r="E57" t="s" s="4">
        <v>890</v>
      </c>
      <c r="F57" t="s" s="4">
        <v>4127</v>
      </c>
      <c r="G57" t="s" s="4">
        <v>890</v>
      </c>
    </row>
    <row r="58" ht="45.0" customHeight="true">
      <c r="A58" t="s" s="4">
        <v>519</v>
      </c>
      <c r="B58" t="s" s="4">
        <v>7134</v>
      </c>
      <c r="C58" t="s" s="4">
        <v>7080</v>
      </c>
      <c r="D58" t="s" s="4">
        <v>890</v>
      </c>
      <c r="E58" t="s" s="4">
        <v>890</v>
      </c>
      <c r="F58" t="s" s="4">
        <v>4127</v>
      </c>
      <c r="G58" t="s" s="4">
        <v>890</v>
      </c>
    </row>
    <row r="59" ht="45.0" customHeight="true">
      <c r="A59" t="s" s="4">
        <v>525</v>
      </c>
      <c r="B59" t="s" s="4">
        <v>7135</v>
      </c>
      <c r="C59" t="s" s="4">
        <v>7080</v>
      </c>
      <c r="D59" t="s" s="4">
        <v>890</v>
      </c>
      <c r="E59" t="s" s="4">
        <v>890</v>
      </c>
      <c r="F59" t="s" s="4">
        <v>4127</v>
      </c>
      <c r="G59" t="s" s="4">
        <v>890</v>
      </c>
    </row>
    <row r="60" ht="45.0" customHeight="true">
      <c r="A60" t="s" s="4">
        <v>532</v>
      </c>
      <c r="B60" t="s" s="4">
        <v>7136</v>
      </c>
      <c r="C60" t="s" s="4">
        <v>7080</v>
      </c>
      <c r="D60" t="s" s="4">
        <v>890</v>
      </c>
      <c r="E60" t="s" s="4">
        <v>890</v>
      </c>
      <c r="F60" t="s" s="4">
        <v>4127</v>
      </c>
      <c r="G60" t="s" s="4">
        <v>890</v>
      </c>
    </row>
    <row r="61" ht="45.0" customHeight="true">
      <c r="A61" t="s" s="4">
        <v>540</v>
      </c>
      <c r="B61" t="s" s="4">
        <v>7137</v>
      </c>
      <c r="C61" t="s" s="4">
        <v>7080</v>
      </c>
      <c r="D61" t="s" s="4">
        <v>890</v>
      </c>
      <c r="E61" t="s" s="4">
        <v>890</v>
      </c>
      <c r="F61" t="s" s="4">
        <v>4127</v>
      </c>
      <c r="G61" t="s" s="4">
        <v>890</v>
      </c>
    </row>
    <row r="62" ht="45.0" customHeight="true">
      <c r="A62" t="s" s="4">
        <v>546</v>
      </c>
      <c r="B62" t="s" s="4">
        <v>7138</v>
      </c>
      <c r="C62" t="s" s="4">
        <v>7080</v>
      </c>
      <c r="D62" t="s" s="4">
        <v>890</v>
      </c>
      <c r="E62" t="s" s="4">
        <v>890</v>
      </c>
      <c r="F62" t="s" s="4">
        <v>4127</v>
      </c>
      <c r="G62" t="s" s="4">
        <v>890</v>
      </c>
    </row>
    <row r="63" ht="45.0" customHeight="true">
      <c r="A63" t="s" s="4">
        <v>554</v>
      </c>
      <c r="B63" t="s" s="4">
        <v>7139</v>
      </c>
      <c r="C63" t="s" s="4">
        <v>7080</v>
      </c>
      <c r="D63" t="s" s="4">
        <v>890</v>
      </c>
      <c r="E63" t="s" s="4">
        <v>890</v>
      </c>
      <c r="F63" t="s" s="4">
        <v>4127</v>
      </c>
      <c r="G63" t="s" s="4">
        <v>890</v>
      </c>
    </row>
    <row r="64" ht="45.0" customHeight="true">
      <c r="A64" t="s" s="4">
        <v>561</v>
      </c>
      <c r="B64" t="s" s="4">
        <v>7140</v>
      </c>
      <c r="C64" t="s" s="4">
        <v>7080</v>
      </c>
      <c r="D64" t="s" s="4">
        <v>890</v>
      </c>
      <c r="E64" t="s" s="4">
        <v>890</v>
      </c>
      <c r="F64" t="s" s="4">
        <v>4127</v>
      </c>
      <c r="G64" t="s" s="4">
        <v>890</v>
      </c>
    </row>
    <row r="65" ht="45.0" customHeight="true">
      <c r="A65" t="s" s="4">
        <v>567</v>
      </c>
      <c r="B65" t="s" s="4">
        <v>7141</v>
      </c>
      <c r="C65" t="s" s="4">
        <v>7080</v>
      </c>
      <c r="D65" t="s" s="4">
        <v>890</v>
      </c>
      <c r="E65" t="s" s="4">
        <v>890</v>
      </c>
      <c r="F65" t="s" s="4">
        <v>4127</v>
      </c>
      <c r="G65" t="s" s="4">
        <v>890</v>
      </c>
    </row>
    <row r="66" ht="45.0" customHeight="true">
      <c r="A66" t="s" s="4">
        <v>573</v>
      </c>
      <c r="B66" t="s" s="4">
        <v>7142</v>
      </c>
      <c r="C66" t="s" s="4">
        <v>7080</v>
      </c>
      <c r="D66" t="s" s="4">
        <v>890</v>
      </c>
      <c r="E66" t="s" s="4">
        <v>890</v>
      </c>
      <c r="F66" t="s" s="4">
        <v>4127</v>
      </c>
      <c r="G66" t="s" s="4">
        <v>890</v>
      </c>
    </row>
    <row r="67" ht="45.0" customHeight="true">
      <c r="A67" t="s" s="4">
        <v>580</v>
      </c>
      <c r="B67" t="s" s="4">
        <v>7143</v>
      </c>
      <c r="C67" t="s" s="4">
        <v>7080</v>
      </c>
      <c r="D67" t="s" s="4">
        <v>890</v>
      </c>
      <c r="E67" t="s" s="4">
        <v>890</v>
      </c>
      <c r="F67" t="s" s="4">
        <v>4127</v>
      </c>
      <c r="G67" t="s" s="4">
        <v>890</v>
      </c>
    </row>
    <row r="68" ht="45.0" customHeight="true">
      <c r="A68" t="s" s="4">
        <v>586</v>
      </c>
      <c r="B68" t="s" s="4">
        <v>7144</v>
      </c>
      <c r="C68" t="s" s="4">
        <v>7080</v>
      </c>
      <c r="D68" t="s" s="4">
        <v>890</v>
      </c>
      <c r="E68" t="s" s="4">
        <v>890</v>
      </c>
      <c r="F68" t="s" s="4">
        <v>4127</v>
      </c>
      <c r="G68" t="s" s="4">
        <v>890</v>
      </c>
    </row>
    <row r="69" ht="45.0" customHeight="true">
      <c r="A69" t="s" s="4">
        <v>594</v>
      </c>
      <c r="B69" t="s" s="4">
        <v>7145</v>
      </c>
      <c r="C69" t="s" s="4">
        <v>7080</v>
      </c>
      <c r="D69" t="s" s="4">
        <v>890</v>
      </c>
      <c r="E69" t="s" s="4">
        <v>890</v>
      </c>
      <c r="F69" t="s" s="4">
        <v>4127</v>
      </c>
      <c r="G69" t="s" s="4">
        <v>890</v>
      </c>
    </row>
    <row r="70" ht="45.0" customHeight="true">
      <c r="A70" t="s" s="4">
        <v>600</v>
      </c>
      <c r="B70" t="s" s="4">
        <v>7146</v>
      </c>
      <c r="C70" t="s" s="4">
        <v>7080</v>
      </c>
      <c r="D70" t="s" s="4">
        <v>890</v>
      </c>
      <c r="E70" t="s" s="4">
        <v>890</v>
      </c>
      <c r="F70" t="s" s="4">
        <v>4127</v>
      </c>
      <c r="G70" t="s" s="4">
        <v>890</v>
      </c>
    </row>
    <row r="71" ht="45.0" customHeight="true">
      <c r="A71" t="s" s="4">
        <v>606</v>
      </c>
      <c r="B71" t="s" s="4">
        <v>7147</v>
      </c>
      <c r="C71" t="s" s="4">
        <v>7080</v>
      </c>
      <c r="D71" t="s" s="4">
        <v>890</v>
      </c>
      <c r="E71" t="s" s="4">
        <v>890</v>
      </c>
      <c r="F71" t="s" s="4">
        <v>4127</v>
      </c>
      <c r="G71" t="s" s="4">
        <v>890</v>
      </c>
    </row>
    <row r="72" ht="45.0" customHeight="true">
      <c r="A72" t="s" s="4">
        <v>617</v>
      </c>
      <c r="B72" t="s" s="4">
        <v>7148</v>
      </c>
      <c r="C72" t="s" s="4">
        <v>2585</v>
      </c>
      <c r="D72" t="s" s="4">
        <v>890</v>
      </c>
      <c r="E72" t="s" s="4">
        <v>890</v>
      </c>
      <c r="F72" t="s" s="4">
        <v>615</v>
      </c>
      <c r="G72" t="s" s="4">
        <v>2585</v>
      </c>
    </row>
    <row r="73" ht="45.0" customHeight="true">
      <c r="A73" t="s" s="4">
        <v>629</v>
      </c>
      <c r="B73" t="s" s="4">
        <v>7149</v>
      </c>
      <c r="C73" t="s" s="4">
        <v>2585</v>
      </c>
      <c r="D73" t="s" s="4">
        <v>890</v>
      </c>
      <c r="E73" t="s" s="4">
        <v>890</v>
      </c>
      <c r="F73" t="s" s="4">
        <v>615</v>
      </c>
      <c r="G73" t="s" s="4">
        <v>2585</v>
      </c>
    </row>
    <row r="74" ht="45.0" customHeight="true">
      <c r="A74" t="s" s="4">
        <v>639</v>
      </c>
      <c r="B74" t="s" s="4">
        <v>7150</v>
      </c>
      <c r="C74" t="s" s="4">
        <v>2585</v>
      </c>
      <c r="D74" t="s" s="4">
        <v>890</v>
      </c>
      <c r="E74" t="s" s="4">
        <v>890</v>
      </c>
      <c r="F74" t="s" s="4">
        <v>615</v>
      </c>
      <c r="G74" t="s" s="4">
        <v>2585</v>
      </c>
    </row>
    <row r="75" ht="45.0" customHeight="true">
      <c r="A75" t="s" s="4">
        <v>645</v>
      </c>
      <c r="B75" t="s" s="4">
        <v>7151</v>
      </c>
      <c r="C75" t="s" s="4">
        <v>2585</v>
      </c>
      <c r="D75" t="s" s="4">
        <v>890</v>
      </c>
      <c r="E75" t="s" s="4">
        <v>890</v>
      </c>
      <c r="F75" t="s" s="4">
        <v>615</v>
      </c>
      <c r="G75" t="s" s="4">
        <v>2585</v>
      </c>
    </row>
    <row r="76" ht="45.0" customHeight="true">
      <c r="A76" t="s" s="4">
        <v>651</v>
      </c>
      <c r="B76" t="s" s="4">
        <v>7152</v>
      </c>
      <c r="C76" t="s" s="4">
        <v>2585</v>
      </c>
      <c r="D76" t="s" s="4">
        <v>890</v>
      </c>
      <c r="E76" t="s" s="4">
        <v>890</v>
      </c>
      <c r="F76" t="s" s="4">
        <v>615</v>
      </c>
      <c r="G76" t="s" s="4">
        <v>2585</v>
      </c>
    </row>
    <row r="77" ht="45.0" customHeight="true">
      <c r="A77" t="s" s="4">
        <v>656</v>
      </c>
      <c r="B77" t="s" s="4">
        <v>7153</v>
      </c>
      <c r="C77" t="s" s="4">
        <v>2585</v>
      </c>
      <c r="D77" t="s" s="4">
        <v>890</v>
      </c>
      <c r="E77" t="s" s="4">
        <v>890</v>
      </c>
      <c r="F77" t="s" s="4">
        <v>615</v>
      </c>
      <c r="G77" t="s" s="4">
        <v>2585</v>
      </c>
    </row>
    <row r="78" ht="45.0" customHeight="true">
      <c r="A78" t="s" s="4">
        <v>666</v>
      </c>
      <c r="B78" t="s" s="4">
        <v>7154</v>
      </c>
      <c r="C78" t="s" s="4">
        <v>7155</v>
      </c>
      <c r="D78" t="s" s="4">
        <v>890</v>
      </c>
      <c r="E78" t="s" s="4">
        <v>890</v>
      </c>
      <c r="F78" t="s" s="4">
        <v>665</v>
      </c>
      <c r="G78" t="s" s="4">
        <v>4217</v>
      </c>
    </row>
    <row r="79" ht="45.0" customHeight="true">
      <c r="A79" t="s" s="4">
        <v>675</v>
      </c>
      <c r="B79" t="s" s="4">
        <v>7156</v>
      </c>
      <c r="C79" t="s" s="4">
        <v>7155</v>
      </c>
      <c r="D79" t="s" s="4">
        <v>890</v>
      </c>
      <c r="E79" t="s" s="4">
        <v>890</v>
      </c>
      <c r="F79" t="s" s="4">
        <v>665</v>
      </c>
      <c r="G79" t="s" s="4">
        <v>4217</v>
      </c>
    </row>
    <row r="80" ht="45.0" customHeight="true">
      <c r="A80" t="s" s="4">
        <v>683</v>
      </c>
      <c r="B80" t="s" s="4">
        <v>7157</v>
      </c>
      <c r="C80" t="s" s="4">
        <v>7155</v>
      </c>
      <c r="D80" t="s" s="4">
        <v>890</v>
      </c>
      <c r="E80" t="s" s="4">
        <v>890</v>
      </c>
      <c r="F80" t="s" s="4">
        <v>665</v>
      </c>
      <c r="G80" t="s" s="4">
        <v>4217</v>
      </c>
    </row>
    <row r="81" ht="45.0" customHeight="true">
      <c r="A81" t="s" s="4">
        <v>693</v>
      </c>
      <c r="B81" t="s" s="4">
        <v>7158</v>
      </c>
      <c r="C81" t="s" s="4">
        <v>7155</v>
      </c>
      <c r="D81" t="s" s="4">
        <v>890</v>
      </c>
      <c r="E81" t="s" s="4">
        <v>890</v>
      </c>
      <c r="F81" t="s" s="4">
        <v>665</v>
      </c>
      <c r="G81" t="s" s="4">
        <v>4217</v>
      </c>
    </row>
    <row r="82" ht="45.0" customHeight="true">
      <c r="A82" t="s" s="4">
        <v>702</v>
      </c>
      <c r="B82" t="s" s="4">
        <v>7159</v>
      </c>
      <c r="C82" t="s" s="4">
        <v>7155</v>
      </c>
      <c r="D82" t="s" s="4">
        <v>890</v>
      </c>
      <c r="E82" t="s" s="4">
        <v>890</v>
      </c>
      <c r="F82" t="s" s="4">
        <v>665</v>
      </c>
      <c r="G82" t="s" s="4">
        <v>4217</v>
      </c>
    </row>
    <row r="83" ht="45.0" customHeight="true">
      <c r="A83" t="s" s="4">
        <v>711</v>
      </c>
      <c r="B83" t="s" s="4">
        <v>7160</v>
      </c>
      <c r="C83" t="s" s="4">
        <v>7155</v>
      </c>
      <c r="D83" t="s" s="4">
        <v>890</v>
      </c>
      <c r="E83" t="s" s="4">
        <v>890</v>
      </c>
      <c r="F83" t="s" s="4">
        <v>665</v>
      </c>
      <c r="G83" t="s" s="4">
        <v>4217</v>
      </c>
    </row>
    <row r="84" ht="45.0" customHeight="true">
      <c r="A84" t="s" s="4">
        <v>718</v>
      </c>
      <c r="B84" t="s" s="4">
        <v>7161</v>
      </c>
      <c r="C84" t="s" s="4">
        <v>7155</v>
      </c>
      <c r="D84" t="s" s="4">
        <v>890</v>
      </c>
      <c r="E84" t="s" s="4">
        <v>890</v>
      </c>
      <c r="F84" t="s" s="4">
        <v>665</v>
      </c>
      <c r="G84" t="s" s="4">
        <v>4217</v>
      </c>
    </row>
    <row r="85" ht="45.0" customHeight="true">
      <c r="A85" t="s" s="4">
        <v>726</v>
      </c>
      <c r="B85" t="s" s="4">
        <v>7162</v>
      </c>
      <c r="C85" t="s" s="4">
        <v>7155</v>
      </c>
      <c r="D85" t="s" s="4">
        <v>890</v>
      </c>
      <c r="E85" t="s" s="4">
        <v>890</v>
      </c>
      <c r="F85" t="s" s="4">
        <v>665</v>
      </c>
      <c r="G85" t="s" s="4">
        <v>4217</v>
      </c>
    </row>
    <row r="86" ht="45.0" customHeight="true">
      <c r="A86" t="s" s="4">
        <v>732</v>
      </c>
      <c r="B86" t="s" s="4">
        <v>7163</v>
      </c>
      <c r="C86" t="s" s="4">
        <v>7155</v>
      </c>
      <c r="D86" t="s" s="4">
        <v>890</v>
      </c>
      <c r="E86" t="s" s="4">
        <v>890</v>
      </c>
      <c r="F86" t="s" s="4">
        <v>665</v>
      </c>
      <c r="G86" t="s" s="4">
        <v>4217</v>
      </c>
    </row>
    <row r="87" ht="45.0" customHeight="true">
      <c r="A87" t="s" s="4">
        <v>740</v>
      </c>
      <c r="B87" t="s" s="4">
        <v>7164</v>
      </c>
      <c r="C87" t="s" s="4">
        <v>7155</v>
      </c>
      <c r="D87" t="s" s="4">
        <v>890</v>
      </c>
      <c r="E87" t="s" s="4">
        <v>890</v>
      </c>
      <c r="F87" t="s" s="4">
        <v>665</v>
      </c>
      <c r="G87" t="s" s="4">
        <v>4217</v>
      </c>
    </row>
    <row r="88" ht="45.0" customHeight="true">
      <c r="A88" t="s" s="4">
        <v>747</v>
      </c>
      <c r="B88" t="s" s="4">
        <v>7165</v>
      </c>
      <c r="C88" t="s" s="4">
        <v>7155</v>
      </c>
      <c r="D88" t="s" s="4">
        <v>890</v>
      </c>
      <c r="E88" t="s" s="4">
        <v>890</v>
      </c>
      <c r="F88" t="s" s="4">
        <v>665</v>
      </c>
      <c r="G88" t="s" s="4">
        <v>4217</v>
      </c>
    </row>
    <row r="89" ht="45.0" customHeight="true">
      <c r="A89" t="s" s="4">
        <v>754</v>
      </c>
      <c r="B89" t="s" s="4">
        <v>7166</v>
      </c>
      <c r="C89" t="s" s="4">
        <v>7155</v>
      </c>
      <c r="D89" t="s" s="4">
        <v>890</v>
      </c>
      <c r="E89" t="s" s="4">
        <v>890</v>
      </c>
      <c r="F89" t="s" s="4">
        <v>665</v>
      </c>
      <c r="G89" t="s" s="4">
        <v>4217</v>
      </c>
    </row>
    <row r="90" ht="45.0" customHeight="true">
      <c r="A90" t="s" s="4">
        <v>759</v>
      </c>
      <c r="B90" t="s" s="4">
        <v>7167</v>
      </c>
      <c r="C90" t="s" s="4">
        <v>7155</v>
      </c>
      <c r="D90" t="s" s="4">
        <v>890</v>
      </c>
      <c r="E90" t="s" s="4">
        <v>890</v>
      </c>
      <c r="F90" t="s" s="4">
        <v>665</v>
      </c>
      <c r="G90" t="s" s="4">
        <v>4217</v>
      </c>
    </row>
    <row r="91" ht="45.0" customHeight="true">
      <c r="A91" t="s" s="4">
        <v>763</v>
      </c>
      <c r="B91" t="s" s="4">
        <v>7168</v>
      </c>
      <c r="C91" t="s" s="4">
        <v>7155</v>
      </c>
      <c r="D91" t="s" s="4">
        <v>890</v>
      </c>
      <c r="E91" t="s" s="4">
        <v>890</v>
      </c>
      <c r="F91" t="s" s="4">
        <v>665</v>
      </c>
      <c r="G91" t="s" s="4">
        <v>4217</v>
      </c>
    </row>
    <row r="92" ht="45.0" customHeight="true">
      <c r="A92" t="s" s="4">
        <v>771</v>
      </c>
      <c r="B92" t="s" s="4">
        <v>7169</v>
      </c>
      <c r="C92" t="s" s="4">
        <v>7155</v>
      </c>
      <c r="D92" t="s" s="4">
        <v>890</v>
      </c>
      <c r="E92" t="s" s="4">
        <v>890</v>
      </c>
      <c r="F92" t="s" s="4">
        <v>665</v>
      </c>
      <c r="G92" t="s" s="4">
        <v>4217</v>
      </c>
    </row>
    <row r="93" ht="45.0" customHeight="true">
      <c r="A93" t="s" s="4">
        <v>776</v>
      </c>
      <c r="B93" t="s" s="4">
        <v>7170</v>
      </c>
      <c r="C93" t="s" s="4">
        <v>7155</v>
      </c>
      <c r="D93" t="s" s="4">
        <v>890</v>
      </c>
      <c r="E93" t="s" s="4">
        <v>890</v>
      </c>
      <c r="F93" t="s" s="4">
        <v>665</v>
      </c>
      <c r="G93" t="s" s="4">
        <v>4217</v>
      </c>
    </row>
    <row r="94" ht="45.0" customHeight="true">
      <c r="A94" t="s" s="4">
        <v>784</v>
      </c>
      <c r="B94" t="s" s="4">
        <v>7171</v>
      </c>
      <c r="C94" t="s" s="4">
        <v>7155</v>
      </c>
      <c r="D94" t="s" s="4">
        <v>890</v>
      </c>
      <c r="E94" t="s" s="4">
        <v>890</v>
      </c>
      <c r="F94" t="s" s="4">
        <v>665</v>
      </c>
      <c r="G94" t="s" s="4">
        <v>4217</v>
      </c>
    </row>
    <row r="95" ht="45.0" customHeight="true">
      <c r="A95" t="s" s="4">
        <v>789</v>
      </c>
      <c r="B95" t="s" s="4">
        <v>7172</v>
      </c>
      <c r="C95" t="s" s="4">
        <v>7155</v>
      </c>
      <c r="D95" t="s" s="4">
        <v>890</v>
      </c>
      <c r="E95" t="s" s="4">
        <v>890</v>
      </c>
      <c r="F95" t="s" s="4">
        <v>665</v>
      </c>
      <c r="G95" t="s" s="4">
        <v>4217</v>
      </c>
    </row>
    <row r="96" ht="45.0" customHeight="true">
      <c r="A96" t="s" s="4">
        <v>794</v>
      </c>
      <c r="B96" t="s" s="4">
        <v>7173</v>
      </c>
      <c r="C96" t="s" s="4">
        <v>7155</v>
      </c>
      <c r="D96" t="s" s="4">
        <v>890</v>
      </c>
      <c r="E96" t="s" s="4">
        <v>890</v>
      </c>
      <c r="F96" t="s" s="4">
        <v>665</v>
      </c>
      <c r="G96" t="s" s="4">
        <v>4217</v>
      </c>
    </row>
    <row r="97" ht="45.0" customHeight="true">
      <c r="A97" t="s" s="4">
        <v>797</v>
      </c>
      <c r="B97" t="s" s="4">
        <v>7174</v>
      </c>
      <c r="C97" t="s" s="4">
        <v>7155</v>
      </c>
      <c r="D97" t="s" s="4">
        <v>890</v>
      </c>
      <c r="E97" t="s" s="4">
        <v>890</v>
      </c>
      <c r="F97" t="s" s="4">
        <v>665</v>
      </c>
      <c r="G97" t="s" s="4">
        <v>4217</v>
      </c>
    </row>
    <row r="98" ht="45.0" customHeight="true">
      <c r="A98" t="s" s="4">
        <v>802</v>
      </c>
      <c r="B98" t="s" s="4">
        <v>7175</v>
      </c>
      <c r="C98" t="s" s="4">
        <v>7155</v>
      </c>
      <c r="D98" t="s" s="4">
        <v>890</v>
      </c>
      <c r="E98" t="s" s="4">
        <v>890</v>
      </c>
      <c r="F98" t="s" s="4">
        <v>665</v>
      </c>
      <c r="G98" t="s" s="4">
        <v>4217</v>
      </c>
    </row>
    <row r="99" ht="45.0" customHeight="true">
      <c r="A99" t="s" s="4">
        <v>807</v>
      </c>
      <c r="B99" t="s" s="4">
        <v>7176</v>
      </c>
      <c r="C99" t="s" s="4">
        <v>7155</v>
      </c>
      <c r="D99" t="s" s="4">
        <v>890</v>
      </c>
      <c r="E99" t="s" s="4">
        <v>890</v>
      </c>
      <c r="F99" t="s" s="4">
        <v>665</v>
      </c>
      <c r="G99" t="s" s="4">
        <v>4217</v>
      </c>
    </row>
    <row r="100" ht="45.0" customHeight="true">
      <c r="A100" t="s" s="4">
        <v>815</v>
      </c>
      <c r="B100" t="s" s="4">
        <v>7177</v>
      </c>
      <c r="C100" t="s" s="4">
        <v>7155</v>
      </c>
      <c r="D100" t="s" s="4">
        <v>890</v>
      </c>
      <c r="E100" t="s" s="4">
        <v>890</v>
      </c>
      <c r="F100" t="s" s="4">
        <v>665</v>
      </c>
      <c r="G100" t="s" s="4">
        <v>4217</v>
      </c>
    </row>
    <row r="101" ht="45.0" customHeight="true">
      <c r="A101" t="s" s="4">
        <v>822</v>
      </c>
      <c r="B101" t="s" s="4">
        <v>7178</v>
      </c>
      <c r="C101" t="s" s="4">
        <v>7155</v>
      </c>
      <c r="D101" t="s" s="4">
        <v>890</v>
      </c>
      <c r="E101" t="s" s="4">
        <v>890</v>
      </c>
      <c r="F101" t="s" s="4">
        <v>665</v>
      </c>
      <c r="G101" t="s" s="4">
        <v>4217</v>
      </c>
    </row>
    <row r="102" ht="45.0" customHeight="true">
      <c r="A102" t="s" s="4">
        <v>828</v>
      </c>
      <c r="B102" t="s" s="4">
        <v>7179</v>
      </c>
      <c r="C102" t="s" s="4">
        <v>7155</v>
      </c>
      <c r="D102" t="s" s="4">
        <v>890</v>
      </c>
      <c r="E102" t="s" s="4">
        <v>890</v>
      </c>
      <c r="F102" t="s" s="4">
        <v>665</v>
      </c>
      <c r="G102" t="s" s="4">
        <v>4217</v>
      </c>
    </row>
    <row r="103" ht="45.0" customHeight="true">
      <c r="A103" t="s" s="4">
        <v>835</v>
      </c>
      <c r="B103" t="s" s="4">
        <v>7180</v>
      </c>
      <c r="C103" t="s" s="4">
        <v>7155</v>
      </c>
      <c r="D103" t="s" s="4">
        <v>890</v>
      </c>
      <c r="E103" t="s" s="4">
        <v>890</v>
      </c>
      <c r="F103" t="s" s="4">
        <v>665</v>
      </c>
      <c r="G103" t="s" s="4">
        <v>4217</v>
      </c>
    </row>
    <row r="104" ht="45.0" customHeight="true">
      <c r="A104" t="s" s="4">
        <v>838</v>
      </c>
      <c r="B104" t="s" s="4">
        <v>7181</v>
      </c>
      <c r="C104" t="s" s="4">
        <v>7155</v>
      </c>
      <c r="D104" t="s" s="4">
        <v>890</v>
      </c>
      <c r="E104" t="s" s="4">
        <v>890</v>
      </c>
      <c r="F104" t="s" s="4">
        <v>665</v>
      </c>
      <c r="G104" t="s" s="4">
        <v>4217</v>
      </c>
    </row>
    <row r="105" ht="45.0" customHeight="true">
      <c r="A105" t="s" s="4">
        <v>844</v>
      </c>
      <c r="B105" t="s" s="4">
        <v>7182</v>
      </c>
      <c r="C105" t="s" s="4">
        <v>7155</v>
      </c>
      <c r="D105" t="s" s="4">
        <v>890</v>
      </c>
      <c r="E105" t="s" s="4">
        <v>890</v>
      </c>
      <c r="F105" t="s" s="4">
        <v>665</v>
      </c>
      <c r="G105" t="s" s="4">
        <v>4217</v>
      </c>
    </row>
    <row r="106" ht="45.0" customHeight="true">
      <c r="A106" t="s" s="4">
        <v>849</v>
      </c>
      <c r="B106" t="s" s="4">
        <v>7183</v>
      </c>
      <c r="C106" t="s" s="4">
        <v>7155</v>
      </c>
      <c r="D106" t="s" s="4">
        <v>890</v>
      </c>
      <c r="E106" t="s" s="4">
        <v>890</v>
      </c>
      <c r="F106" t="s" s="4">
        <v>665</v>
      </c>
      <c r="G106" t="s" s="4">
        <v>4217</v>
      </c>
    </row>
    <row r="107" ht="45.0" customHeight="true">
      <c r="A107" t="s" s="4">
        <v>858</v>
      </c>
      <c r="B107" t="s" s="4">
        <v>7184</v>
      </c>
      <c r="C107" t="s" s="4">
        <v>7155</v>
      </c>
      <c r="D107" t="s" s="4">
        <v>890</v>
      </c>
      <c r="E107" t="s" s="4">
        <v>890</v>
      </c>
      <c r="F107" t="s" s="4">
        <v>665</v>
      </c>
      <c r="G107" t="s" s="4">
        <v>4217</v>
      </c>
    </row>
    <row r="108" ht="45.0" customHeight="true">
      <c r="A108" t="s" s="4">
        <v>864</v>
      </c>
      <c r="B108" t="s" s="4">
        <v>7185</v>
      </c>
      <c r="C108" t="s" s="4">
        <v>7155</v>
      </c>
      <c r="D108" t="s" s="4">
        <v>890</v>
      </c>
      <c r="E108" t="s" s="4">
        <v>890</v>
      </c>
      <c r="F108" t="s" s="4">
        <v>665</v>
      </c>
      <c r="G108" t="s" s="4">
        <v>4217</v>
      </c>
    </row>
    <row r="109" ht="45.0" customHeight="true">
      <c r="A109" t="s" s="4">
        <v>874</v>
      </c>
      <c r="B109" t="s" s="4">
        <v>7186</v>
      </c>
      <c r="C109" t="s" s="4">
        <v>7155</v>
      </c>
      <c r="D109" t="s" s="4">
        <v>890</v>
      </c>
      <c r="E109" t="s" s="4">
        <v>890</v>
      </c>
      <c r="F109" t="s" s="4">
        <v>665</v>
      </c>
      <c r="G109" t="s" s="4">
        <v>4217</v>
      </c>
    </row>
    <row r="110" ht="45.0" customHeight="true">
      <c r="A110" t="s" s="4">
        <v>878</v>
      </c>
      <c r="B110" t="s" s="4">
        <v>7187</v>
      </c>
      <c r="C110" t="s" s="4">
        <v>7155</v>
      </c>
      <c r="D110" t="s" s="4">
        <v>890</v>
      </c>
      <c r="E110" t="s" s="4">
        <v>890</v>
      </c>
      <c r="F110" t="s" s="4">
        <v>665</v>
      </c>
      <c r="G110" t="s" s="4">
        <v>4217</v>
      </c>
    </row>
    <row r="111" ht="45.0" customHeight="true">
      <c r="A111" t="s" s="4">
        <v>881</v>
      </c>
      <c r="B111" t="s" s="4">
        <v>7188</v>
      </c>
      <c r="C111" t="s" s="4">
        <v>7155</v>
      </c>
      <c r="D111" t="s" s="4">
        <v>890</v>
      </c>
      <c r="E111" t="s" s="4">
        <v>890</v>
      </c>
      <c r="F111" t="s" s="4">
        <v>665</v>
      </c>
      <c r="G111" t="s" s="4">
        <v>4217</v>
      </c>
    </row>
    <row r="112" ht="45.0" customHeight="true">
      <c r="A112" t="s" s="4">
        <v>886</v>
      </c>
      <c r="B112" t="s" s="4">
        <v>7189</v>
      </c>
      <c r="C112" t="s" s="4">
        <v>7155</v>
      </c>
      <c r="D112" t="s" s="4">
        <v>890</v>
      </c>
      <c r="E112" t="s" s="4">
        <v>890</v>
      </c>
      <c r="F112" t="s" s="4">
        <v>665</v>
      </c>
      <c r="G112" t="s" s="4">
        <v>4217</v>
      </c>
    </row>
    <row r="113" ht="45.0" customHeight="true">
      <c r="A113" t="s" s="4">
        <v>891</v>
      </c>
      <c r="B113" t="s" s="4">
        <v>7190</v>
      </c>
      <c r="C113" t="s" s="4">
        <v>7155</v>
      </c>
      <c r="D113" t="s" s="4">
        <v>890</v>
      </c>
      <c r="E113" t="s" s="4">
        <v>890</v>
      </c>
      <c r="F113" t="s" s="4">
        <v>665</v>
      </c>
      <c r="G113" t="s" s="4">
        <v>4217</v>
      </c>
    </row>
    <row r="114" ht="45.0" customHeight="true">
      <c r="A114" t="s" s="4">
        <v>896</v>
      </c>
      <c r="B114" t="s" s="4">
        <v>7191</v>
      </c>
      <c r="C114" t="s" s="4">
        <v>7155</v>
      </c>
      <c r="D114" t="s" s="4">
        <v>890</v>
      </c>
      <c r="E114" t="s" s="4">
        <v>890</v>
      </c>
      <c r="F114" t="s" s="4">
        <v>665</v>
      </c>
      <c r="G114" t="s" s="4">
        <v>4217</v>
      </c>
    </row>
    <row r="115" ht="45.0" customHeight="true">
      <c r="A115" t="s" s="4">
        <v>905</v>
      </c>
      <c r="B115" t="s" s="4">
        <v>7192</v>
      </c>
      <c r="C115" t="s" s="4">
        <v>7155</v>
      </c>
      <c r="D115" t="s" s="4">
        <v>890</v>
      </c>
      <c r="E115" t="s" s="4">
        <v>890</v>
      </c>
      <c r="F115" t="s" s="4">
        <v>665</v>
      </c>
      <c r="G115" t="s" s="4">
        <v>4217</v>
      </c>
    </row>
    <row r="116" ht="45.0" customHeight="true">
      <c r="A116" t="s" s="4">
        <v>913</v>
      </c>
      <c r="B116" t="s" s="4">
        <v>7193</v>
      </c>
      <c r="C116" t="s" s="4">
        <v>7155</v>
      </c>
      <c r="D116" t="s" s="4">
        <v>890</v>
      </c>
      <c r="E116" t="s" s="4">
        <v>890</v>
      </c>
      <c r="F116" t="s" s="4">
        <v>665</v>
      </c>
      <c r="G116" t="s" s="4">
        <v>4217</v>
      </c>
    </row>
    <row r="117" ht="45.0" customHeight="true">
      <c r="A117" t="s" s="4">
        <v>922</v>
      </c>
      <c r="B117" t="s" s="4">
        <v>7194</v>
      </c>
      <c r="C117" t="s" s="4">
        <v>7155</v>
      </c>
      <c r="D117" t="s" s="4">
        <v>890</v>
      </c>
      <c r="E117" t="s" s="4">
        <v>890</v>
      </c>
      <c r="F117" t="s" s="4">
        <v>665</v>
      </c>
      <c r="G117" t="s" s="4">
        <v>4217</v>
      </c>
    </row>
    <row r="118" ht="45.0" customHeight="true">
      <c r="A118" t="s" s="4">
        <v>926</v>
      </c>
      <c r="B118" t="s" s="4">
        <v>7195</v>
      </c>
      <c r="C118" t="s" s="4">
        <v>7155</v>
      </c>
      <c r="D118" t="s" s="4">
        <v>890</v>
      </c>
      <c r="E118" t="s" s="4">
        <v>890</v>
      </c>
      <c r="F118" t="s" s="4">
        <v>665</v>
      </c>
      <c r="G118" t="s" s="4">
        <v>4217</v>
      </c>
    </row>
    <row r="119" ht="45.0" customHeight="true">
      <c r="A119" t="s" s="4">
        <v>928</v>
      </c>
      <c r="B119" t="s" s="4">
        <v>7196</v>
      </c>
      <c r="C119" t="s" s="4">
        <v>7155</v>
      </c>
      <c r="D119" t="s" s="4">
        <v>890</v>
      </c>
      <c r="E119" t="s" s="4">
        <v>890</v>
      </c>
      <c r="F119" t="s" s="4">
        <v>665</v>
      </c>
      <c r="G119" t="s" s="4">
        <v>4217</v>
      </c>
    </row>
    <row r="120" ht="45.0" customHeight="true">
      <c r="A120" t="s" s="4">
        <v>933</v>
      </c>
      <c r="B120" t="s" s="4">
        <v>7197</v>
      </c>
      <c r="C120" t="s" s="4">
        <v>7155</v>
      </c>
      <c r="D120" t="s" s="4">
        <v>890</v>
      </c>
      <c r="E120" t="s" s="4">
        <v>890</v>
      </c>
      <c r="F120" t="s" s="4">
        <v>665</v>
      </c>
      <c r="G120" t="s" s="4">
        <v>4217</v>
      </c>
    </row>
    <row r="121" ht="45.0" customHeight="true">
      <c r="A121" t="s" s="4">
        <v>937</v>
      </c>
      <c r="B121" t="s" s="4">
        <v>7198</v>
      </c>
      <c r="C121" t="s" s="4">
        <v>7155</v>
      </c>
      <c r="D121" t="s" s="4">
        <v>890</v>
      </c>
      <c r="E121" t="s" s="4">
        <v>890</v>
      </c>
      <c r="F121" t="s" s="4">
        <v>665</v>
      </c>
      <c r="G121" t="s" s="4">
        <v>4217</v>
      </c>
    </row>
    <row r="122" ht="45.0" customHeight="true">
      <c r="A122" t="s" s="4">
        <v>947</v>
      </c>
      <c r="B122" t="s" s="4">
        <v>7199</v>
      </c>
      <c r="C122" t="s" s="4">
        <v>7155</v>
      </c>
      <c r="D122" t="s" s="4">
        <v>890</v>
      </c>
      <c r="E122" t="s" s="4">
        <v>890</v>
      </c>
      <c r="F122" t="s" s="4">
        <v>665</v>
      </c>
      <c r="G122" t="s" s="4">
        <v>4217</v>
      </c>
    </row>
    <row r="123" ht="45.0" customHeight="true">
      <c r="A123" t="s" s="4">
        <v>954</v>
      </c>
      <c r="B123" t="s" s="4">
        <v>7200</v>
      </c>
      <c r="C123" t="s" s="4">
        <v>7155</v>
      </c>
      <c r="D123" t="s" s="4">
        <v>890</v>
      </c>
      <c r="E123" t="s" s="4">
        <v>890</v>
      </c>
      <c r="F123" t="s" s="4">
        <v>665</v>
      </c>
      <c r="G123" t="s" s="4">
        <v>4217</v>
      </c>
    </row>
    <row r="124" ht="45.0" customHeight="true">
      <c r="A124" t="s" s="4">
        <v>960</v>
      </c>
      <c r="B124" t="s" s="4">
        <v>7201</v>
      </c>
      <c r="C124" t="s" s="4">
        <v>7155</v>
      </c>
      <c r="D124" t="s" s="4">
        <v>890</v>
      </c>
      <c r="E124" t="s" s="4">
        <v>890</v>
      </c>
      <c r="F124" t="s" s="4">
        <v>665</v>
      </c>
      <c r="G124" t="s" s="4">
        <v>4217</v>
      </c>
    </row>
    <row r="125" ht="45.0" customHeight="true">
      <c r="A125" t="s" s="4">
        <v>967</v>
      </c>
      <c r="B125" t="s" s="4">
        <v>7202</v>
      </c>
      <c r="C125" t="s" s="4">
        <v>7155</v>
      </c>
      <c r="D125" t="s" s="4">
        <v>890</v>
      </c>
      <c r="E125" t="s" s="4">
        <v>890</v>
      </c>
      <c r="F125" t="s" s="4">
        <v>665</v>
      </c>
      <c r="G125" t="s" s="4">
        <v>4217</v>
      </c>
    </row>
    <row r="126" ht="45.0" customHeight="true">
      <c r="A126" t="s" s="4">
        <v>974</v>
      </c>
      <c r="B126" t="s" s="4">
        <v>7203</v>
      </c>
      <c r="C126" t="s" s="4">
        <v>7155</v>
      </c>
      <c r="D126" t="s" s="4">
        <v>890</v>
      </c>
      <c r="E126" t="s" s="4">
        <v>890</v>
      </c>
      <c r="F126" t="s" s="4">
        <v>665</v>
      </c>
      <c r="G126" t="s" s="4">
        <v>4217</v>
      </c>
    </row>
    <row r="127" ht="45.0" customHeight="true">
      <c r="A127" t="s" s="4">
        <v>981</v>
      </c>
      <c r="B127" t="s" s="4">
        <v>7204</v>
      </c>
      <c r="C127" t="s" s="4">
        <v>7155</v>
      </c>
      <c r="D127" t="s" s="4">
        <v>890</v>
      </c>
      <c r="E127" t="s" s="4">
        <v>890</v>
      </c>
      <c r="F127" t="s" s="4">
        <v>665</v>
      </c>
      <c r="G127" t="s" s="4">
        <v>4217</v>
      </c>
    </row>
    <row r="128" ht="45.0" customHeight="true">
      <c r="A128" t="s" s="4">
        <v>989</v>
      </c>
      <c r="B128" t="s" s="4">
        <v>7205</v>
      </c>
      <c r="C128" t="s" s="4">
        <v>7155</v>
      </c>
      <c r="D128" t="s" s="4">
        <v>890</v>
      </c>
      <c r="E128" t="s" s="4">
        <v>890</v>
      </c>
      <c r="F128" t="s" s="4">
        <v>665</v>
      </c>
      <c r="G128" t="s" s="4">
        <v>4217</v>
      </c>
    </row>
    <row r="129" ht="45.0" customHeight="true">
      <c r="A129" t="s" s="4">
        <v>997</v>
      </c>
      <c r="B129" t="s" s="4">
        <v>7206</v>
      </c>
      <c r="C129" t="s" s="4">
        <v>7155</v>
      </c>
      <c r="D129" t="s" s="4">
        <v>890</v>
      </c>
      <c r="E129" t="s" s="4">
        <v>890</v>
      </c>
      <c r="F129" t="s" s="4">
        <v>665</v>
      </c>
      <c r="G129" t="s" s="4">
        <v>4217</v>
      </c>
    </row>
    <row r="130" ht="45.0" customHeight="true">
      <c r="A130" t="s" s="4">
        <v>1005</v>
      </c>
      <c r="B130" t="s" s="4">
        <v>7207</v>
      </c>
      <c r="C130" t="s" s="4">
        <v>7155</v>
      </c>
      <c r="D130" t="s" s="4">
        <v>890</v>
      </c>
      <c r="E130" t="s" s="4">
        <v>890</v>
      </c>
      <c r="F130" t="s" s="4">
        <v>665</v>
      </c>
      <c r="G130" t="s" s="4">
        <v>4217</v>
      </c>
    </row>
    <row r="131" ht="45.0" customHeight="true">
      <c r="A131" t="s" s="4">
        <v>1011</v>
      </c>
      <c r="B131" t="s" s="4">
        <v>7208</v>
      </c>
      <c r="C131" t="s" s="4">
        <v>7155</v>
      </c>
      <c r="D131" t="s" s="4">
        <v>890</v>
      </c>
      <c r="E131" t="s" s="4">
        <v>890</v>
      </c>
      <c r="F131" t="s" s="4">
        <v>665</v>
      </c>
      <c r="G131" t="s" s="4">
        <v>4217</v>
      </c>
    </row>
    <row r="132" ht="45.0" customHeight="true">
      <c r="A132" t="s" s="4">
        <v>1018</v>
      </c>
      <c r="B132" t="s" s="4">
        <v>7209</v>
      </c>
      <c r="C132" t="s" s="4">
        <v>7155</v>
      </c>
      <c r="D132" t="s" s="4">
        <v>890</v>
      </c>
      <c r="E132" t="s" s="4">
        <v>890</v>
      </c>
      <c r="F132" t="s" s="4">
        <v>665</v>
      </c>
      <c r="G132" t="s" s="4">
        <v>4217</v>
      </c>
    </row>
    <row r="133" ht="45.0" customHeight="true">
      <c r="A133" t="s" s="4">
        <v>1024</v>
      </c>
      <c r="B133" t="s" s="4">
        <v>7210</v>
      </c>
      <c r="C133" t="s" s="4">
        <v>7155</v>
      </c>
      <c r="D133" t="s" s="4">
        <v>890</v>
      </c>
      <c r="E133" t="s" s="4">
        <v>890</v>
      </c>
      <c r="F133" t="s" s="4">
        <v>665</v>
      </c>
      <c r="G133" t="s" s="4">
        <v>4217</v>
      </c>
    </row>
    <row r="134" ht="45.0" customHeight="true">
      <c r="A134" t="s" s="4">
        <v>1029</v>
      </c>
      <c r="B134" t="s" s="4">
        <v>7211</v>
      </c>
      <c r="C134" t="s" s="4">
        <v>7155</v>
      </c>
      <c r="D134" t="s" s="4">
        <v>890</v>
      </c>
      <c r="E134" t="s" s="4">
        <v>890</v>
      </c>
      <c r="F134" t="s" s="4">
        <v>665</v>
      </c>
      <c r="G134" t="s" s="4">
        <v>4217</v>
      </c>
    </row>
    <row r="135" ht="45.0" customHeight="true">
      <c r="A135" t="s" s="4">
        <v>1036</v>
      </c>
      <c r="B135" t="s" s="4">
        <v>7212</v>
      </c>
      <c r="C135" t="s" s="4">
        <v>7155</v>
      </c>
      <c r="D135" t="s" s="4">
        <v>890</v>
      </c>
      <c r="E135" t="s" s="4">
        <v>890</v>
      </c>
      <c r="F135" t="s" s="4">
        <v>665</v>
      </c>
      <c r="G135" t="s" s="4">
        <v>4217</v>
      </c>
    </row>
    <row r="136" ht="45.0" customHeight="true">
      <c r="A136" t="s" s="4">
        <v>1044</v>
      </c>
      <c r="B136" t="s" s="4">
        <v>7213</v>
      </c>
      <c r="C136" t="s" s="4">
        <v>7155</v>
      </c>
      <c r="D136" t="s" s="4">
        <v>890</v>
      </c>
      <c r="E136" t="s" s="4">
        <v>890</v>
      </c>
      <c r="F136" t="s" s="4">
        <v>665</v>
      </c>
      <c r="G136" t="s" s="4">
        <v>4217</v>
      </c>
    </row>
    <row r="137" ht="45.0" customHeight="true">
      <c r="A137" t="s" s="4">
        <v>1051</v>
      </c>
      <c r="B137" t="s" s="4">
        <v>7214</v>
      </c>
      <c r="C137" t="s" s="4">
        <v>7155</v>
      </c>
      <c r="D137" t="s" s="4">
        <v>890</v>
      </c>
      <c r="E137" t="s" s="4">
        <v>890</v>
      </c>
      <c r="F137" t="s" s="4">
        <v>665</v>
      </c>
      <c r="G137" t="s" s="4">
        <v>4217</v>
      </c>
    </row>
    <row r="138" ht="45.0" customHeight="true">
      <c r="A138" t="s" s="4">
        <v>1056</v>
      </c>
      <c r="B138" t="s" s="4">
        <v>7215</v>
      </c>
      <c r="C138" t="s" s="4">
        <v>7155</v>
      </c>
      <c r="D138" t="s" s="4">
        <v>890</v>
      </c>
      <c r="E138" t="s" s="4">
        <v>890</v>
      </c>
      <c r="F138" t="s" s="4">
        <v>665</v>
      </c>
      <c r="G138" t="s" s="4">
        <v>4217</v>
      </c>
    </row>
    <row r="139" ht="45.0" customHeight="true">
      <c r="A139" t="s" s="4">
        <v>1061</v>
      </c>
      <c r="B139" t="s" s="4">
        <v>7216</v>
      </c>
      <c r="C139" t="s" s="4">
        <v>7155</v>
      </c>
      <c r="D139" t="s" s="4">
        <v>890</v>
      </c>
      <c r="E139" t="s" s="4">
        <v>890</v>
      </c>
      <c r="F139" t="s" s="4">
        <v>665</v>
      </c>
      <c r="G139" t="s" s="4">
        <v>4217</v>
      </c>
    </row>
    <row r="140" ht="45.0" customHeight="true">
      <c r="A140" t="s" s="4">
        <v>1065</v>
      </c>
      <c r="B140" t="s" s="4">
        <v>7217</v>
      </c>
      <c r="C140" t="s" s="4">
        <v>7155</v>
      </c>
      <c r="D140" t="s" s="4">
        <v>890</v>
      </c>
      <c r="E140" t="s" s="4">
        <v>890</v>
      </c>
      <c r="F140" t="s" s="4">
        <v>665</v>
      </c>
      <c r="G140" t="s" s="4">
        <v>4217</v>
      </c>
    </row>
    <row r="141" ht="45.0" customHeight="true">
      <c r="A141" t="s" s="4">
        <v>1071</v>
      </c>
      <c r="B141" t="s" s="4">
        <v>7218</v>
      </c>
      <c r="C141" t="s" s="4">
        <v>7155</v>
      </c>
      <c r="D141" t="s" s="4">
        <v>890</v>
      </c>
      <c r="E141" t="s" s="4">
        <v>890</v>
      </c>
      <c r="F141" t="s" s="4">
        <v>665</v>
      </c>
      <c r="G141" t="s" s="4">
        <v>4217</v>
      </c>
    </row>
    <row r="142" ht="45.0" customHeight="true">
      <c r="A142" t="s" s="4">
        <v>1077</v>
      </c>
      <c r="B142" t="s" s="4">
        <v>7219</v>
      </c>
      <c r="C142" t="s" s="4">
        <v>7155</v>
      </c>
      <c r="D142" t="s" s="4">
        <v>890</v>
      </c>
      <c r="E142" t="s" s="4">
        <v>890</v>
      </c>
      <c r="F142" t="s" s="4">
        <v>665</v>
      </c>
      <c r="G142" t="s" s="4">
        <v>4217</v>
      </c>
    </row>
    <row r="143" ht="45.0" customHeight="true">
      <c r="A143" t="s" s="4">
        <v>1081</v>
      </c>
      <c r="B143" t="s" s="4">
        <v>7220</v>
      </c>
      <c r="C143" t="s" s="4">
        <v>7155</v>
      </c>
      <c r="D143" t="s" s="4">
        <v>890</v>
      </c>
      <c r="E143" t="s" s="4">
        <v>890</v>
      </c>
      <c r="F143" t="s" s="4">
        <v>665</v>
      </c>
      <c r="G143" t="s" s="4">
        <v>4217</v>
      </c>
    </row>
    <row r="144" ht="45.0" customHeight="true">
      <c r="A144" t="s" s="4">
        <v>1084</v>
      </c>
      <c r="B144" t="s" s="4">
        <v>7221</v>
      </c>
      <c r="C144" t="s" s="4">
        <v>7155</v>
      </c>
      <c r="D144" t="s" s="4">
        <v>890</v>
      </c>
      <c r="E144" t="s" s="4">
        <v>890</v>
      </c>
      <c r="F144" t="s" s="4">
        <v>665</v>
      </c>
      <c r="G144" t="s" s="4">
        <v>4217</v>
      </c>
    </row>
    <row r="145" ht="45.0" customHeight="true">
      <c r="A145" t="s" s="4">
        <v>1088</v>
      </c>
      <c r="B145" t="s" s="4">
        <v>7222</v>
      </c>
      <c r="C145" t="s" s="4">
        <v>7155</v>
      </c>
      <c r="D145" t="s" s="4">
        <v>890</v>
      </c>
      <c r="E145" t="s" s="4">
        <v>890</v>
      </c>
      <c r="F145" t="s" s="4">
        <v>665</v>
      </c>
      <c r="G145" t="s" s="4">
        <v>4217</v>
      </c>
    </row>
    <row r="146" ht="45.0" customHeight="true">
      <c r="A146" t="s" s="4">
        <v>1092</v>
      </c>
      <c r="B146" t="s" s="4">
        <v>7223</v>
      </c>
      <c r="C146" t="s" s="4">
        <v>7155</v>
      </c>
      <c r="D146" t="s" s="4">
        <v>890</v>
      </c>
      <c r="E146" t="s" s="4">
        <v>890</v>
      </c>
      <c r="F146" t="s" s="4">
        <v>665</v>
      </c>
      <c r="G146" t="s" s="4">
        <v>4217</v>
      </c>
    </row>
    <row r="147" ht="45.0" customHeight="true">
      <c r="A147" t="s" s="4">
        <v>1097</v>
      </c>
      <c r="B147" t="s" s="4">
        <v>7224</v>
      </c>
      <c r="C147" t="s" s="4">
        <v>7155</v>
      </c>
      <c r="D147" t="s" s="4">
        <v>890</v>
      </c>
      <c r="E147" t="s" s="4">
        <v>890</v>
      </c>
      <c r="F147" t="s" s="4">
        <v>665</v>
      </c>
      <c r="G147" t="s" s="4">
        <v>4217</v>
      </c>
    </row>
    <row r="148" ht="45.0" customHeight="true">
      <c r="A148" t="s" s="4">
        <v>1102</v>
      </c>
      <c r="B148" t="s" s="4">
        <v>7225</v>
      </c>
      <c r="C148" t="s" s="4">
        <v>7155</v>
      </c>
      <c r="D148" t="s" s="4">
        <v>890</v>
      </c>
      <c r="E148" t="s" s="4">
        <v>890</v>
      </c>
      <c r="F148" t="s" s="4">
        <v>665</v>
      </c>
      <c r="G148" t="s" s="4">
        <v>4217</v>
      </c>
    </row>
    <row r="149" ht="45.0" customHeight="true">
      <c r="A149" t="s" s="4">
        <v>1105</v>
      </c>
      <c r="B149" t="s" s="4">
        <v>7226</v>
      </c>
      <c r="C149" t="s" s="4">
        <v>7155</v>
      </c>
      <c r="D149" t="s" s="4">
        <v>890</v>
      </c>
      <c r="E149" t="s" s="4">
        <v>890</v>
      </c>
      <c r="F149" t="s" s="4">
        <v>665</v>
      </c>
      <c r="G149" t="s" s="4">
        <v>4217</v>
      </c>
    </row>
    <row r="150" ht="45.0" customHeight="true">
      <c r="A150" t="s" s="4">
        <v>1110</v>
      </c>
      <c r="B150" t="s" s="4">
        <v>7227</v>
      </c>
      <c r="C150" t="s" s="4">
        <v>7155</v>
      </c>
      <c r="D150" t="s" s="4">
        <v>890</v>
      </c>
      <c r="E150" t="s" s="4">
        <v>890</v>
      </c>
      <c r="F150" t="s" s="4">
        <v>665</v>
      </c>
      <c r="G150" t="s" s="4">
        <v>4217</v>
      </c>
    </row>
    <row r="151" ht="45.0" customHeight="true">
      <c r="A151" t="s" s="4">
        <v>1115</v>
      </c>
      <c r="B151" t="s" s="4">
        <v>7228</v>
      </c>
      <c r="C151" t="s" s="4">
        <v>7155</v>
      </c>
      <c r="D151" t="s" s="4">
        <v>890</v>
      </c>
      <c r="E151" t="s" s="4">
        <v>890</v>
      </c>
      <c r="F151" t="s" s="4">
        <v>665</v>
      </c>
      <c r="G151" t="s" s="4">
        <v>4217</v>
      </c>
    </row>
    <row r="152" ht="45.0" customHeight="true">
      <c r="A152" t="s" s="4">
        <v>1118</v>
      </c>
      <c r="B152" t="s" s="4">
        <v>7229</v>
      </c>
      <c r="C152" t="s" s="4">
        <v>7155</v>
      </c>
      <c r="D152" t="s" s="4">
        <v>890</v>
      </c>
      <c r="E152" t="s" s="4">
        <v>890</v>
      </c>
      <c r="F152" t="s" s="4">
        <v>665</v>
      </c>
      <c r="G152" t="s" s="4">
        <v>4217</v>
      </c>
    </row>
    <row r="153" ht="45.0" customHeight="true">
      <c r="A153" t="s" s="4">
        <v>1123</v>
      </c>
      <c r="B153" t="s" s="4">
        <v>7230</v>
      </c>
      <c r="C153" t="s" s="4">
        <v>7155</v>
      </c>
      <c r="D153" t="s" s="4">
        <v>890</v>
      </c>
      <c r="E153" t="s" s="4">
        <v>890</v>
      </c>
      <c r="F153" t="s" s="4">
        <v>665</v>
      </c>
      <c r="G153" t="s" s="4">
        <v>4217</v>
      </c>
    </row>
    <row r="154" ht="45.0" customHeight="true">
      <c r="A154" t="s" s="4">
        <v>1127</v>
      </c>
      <c r="B154" t="s" s="4">
        <v>7231</v>
      </c>
      <c r="C154" t="s" s="4">
        <v>7155</v>
      </c>
      <c r="D154" t="s" s="4">
        <v>890</v>
      </c>
      <c r="E154" t="s" s="4">
        <v>890</v>
      </c>
      <c r="F154" t="s" s="4">
        <v>665</v>
      </c>
      <c r="G154" t="s" s="4">
        <v>4217</v>
      </c>
    </row>
    <row r="155" ht="45.0" customHeight="true">
      <c r="A155" t="s" s="4">
        <v>1134</v>
      </c>
      <c r="B155" t="s" s="4">
        <v>7232</v>
      </c>
      <c r="C155" t="s" s="4">
        <v>7155</v>
      </c>
      <c r="D155" t="s" s="4">
        <v>890</v>
      </c>
      <c r="E155" t="s" s="4">
        <v>890</v>
      </c>
      <c r="F155" t="s" s="4">
        <v>665</v>
      </c>
      <c r="G155" t="s" s="4">
        <v>4217</v>
      </c>
    </row>
    <row r="156" ht="45.0" customHeight="true">
      <c r="A156" t="s" s="4">
        <v>1137</v>
      </c>
      <c r="B156" t="s" s="4">
        <v>7233</v>
      </c>
      <c r="C156" t="s" s="4">
        <v>7155</v>
      </c>
      <c r="D156" t="s" s="4">
        <v>890</v>
      </c>
      <c r="E156" t="s" s="4">
        <v>890</v>
      </c>
      <c r="F156" t="s" s="4">
        <v>665</v>
      </c>
      <c r="G156" t="s" s="4">
        <v>4217</v>
      </c>
    </row>
    <row r="157" ht="45.0" customHeight="true">
      <c r="A157" t="s" s="4">
        <v>1141</v>
      </c>
      <c r="B157" t="s" s="4">
        <v>7234</v>
      </c>
      <c r="C157" t="s" s="4">
        <v>7155</v>
      </c>
      <c r="D157" t="s" s="4">
        <v>890</v>
      </c>
      <c r="E157" t="s" s="4">
        <v>890</v>
      </c>
      <c r="F157" t="s" s="4">
        <v>665</v>
      </c>
      <c r="G157" t="s" s="4">
        <v>4217</v>
      </c>
    </row>
    <row r="158" ht="45.0" customHeight="true">
      <c r="A158" t="s" s="4">
        <v>1145</v>
      </c>
      <c r="B158" t="s" s="4">
        <v>7235</v>
      </c>
      <c r="C158" t="s" s="4">
        <v>7155</v>
      </c>
      <c r="D158" t="s" s="4">
        <v>890</v>
      </c>
      <c r="E158" t="s" s="4">
        <v>890</v>
      </c>
      <c r="F158" t="s" s="4">
        <v>665</v>
      </c>
      <c r="G158" t="s" s="4">
        <v>4217</v>
      </c>
    </row>
    <row r="159" ht="45.0" customHeight="true">
      <c r="A159" t="s" s="4">
        <v>1153</v>
      </c>
      <c r="B159" t="s" s="4">
        <v>7236</v>
      </c>
      <c r="C159" t="s" s="4">
        <v>7155</v>
      </c>
      <c r="D159" t="s" s="4">
        <v>890</v>
      </c>
      <c r="E159" t="s" s="4">
        <v>890</v>
      </c>
      <c r="F159" t="s" s="4">
        <v>665</v>
      </c>
      <c r="G159" t="s" s="4">
        <v>4217</v>
      </c>
    </row>
    <row r="160" ht="45.0" customHeight="true">
      <c r="A160" t="s" s="4">
        <v>1160</v>
      </c>
      <c r="B160" t="s" s="4">
        <v>7237</v>
      </c>
      <c r="C160" t="s" s="4">
        <v>7155</v>
      </c>
      <c r="D160" t="s" s="4">
        <v>890</v>
      </c>
      <c r="E160" t="s" s="4">
        <v>890</v>
      </c>
      <c r="F160" t="s" s="4">
        <v>665</v>
      </c>
      <c r="G160" t="s" s="4">
        <v>4217</v>
      </c>
    </row>
    <row r="161" ht="45.0" customHeight="true">
      <c r="A161" t="s" s="4">
        <v>1168</v>
      </c>
      <c r="B161" t="s" s="4">
        <v>7238</v>
      </c>
      <c r="C161" t="s" s="4">
        <v>7155</v>
      </c>
      <c r="D161" t="s" s="4">
        <v>890</v>
      </c>
      <c r="E161" t="s" s="4">
        <v>890</v>
      </c>
      <c r="F161" t="s" s="4">
        <v>665</v>
      </c>
      <c r="G161" t="s" s="4">
        <v>4217</v>
      </c>
    </row>
    <row r="162" ht="45.0" customHeight="true">
      <c r="A162" t="s" s="4">
        <v>1173</v>
      </c>
      <c r="B162" t="s" s="4">
        <v>7239</v>
      </c>
      <c r="C162" t="s" s="4">
        <v>7155</v>
      </c>
      <c r="D162" t="s" s="4">
        <v>890</v>
      </c>
      <c r="E162" t="s" s="4">
        <v>890</v>
      </c>
      <c r="F162" t="s" s="4">
        <v>665</v>
      </c>
      <c r="G162" t="s" s="4">
        <v>4217</v>
      </c>
    </row>
    <row r="163" ht="45.0" customHeight="true">
      <c r="A163" t="s" s="4">
        <v>1177</v>
      </c>
      <c r="B163" t="s" s="4">
        <v>7240</v>
      </c>
      <c r="C163" t="s" s="4">
        <v>7155</v>
      </c>
      <c r="D163" t="s" s="4">
        <v>890</v>
      </c>
      <c r="E163" t="s" s="4">
        <v>890</v>
      </c>
      <c r="F163" t="s" s="4">
        <v>665</v>
      </c>
      <c r="G163" t="s" s="4">
        <v>4217</v>
      </c>
    </row>
    <row r="164" ht="45.0" customHeight="true">
      <c r="A164" t="s" s="4">
        <v>1182</v>
      </c>
      <c r="B164" t="s" s="4">
        <v>7241</v>
      </c>
      <c r="C164" t="s" s="4">
        <v>7155</v>
      </c>
      <c r="D164" t="s" s="4">
        <v>890</v>
      </c>
      <c r="E164" t="s" s="4">
        <v>890</v>
      </c>
      <c r="F164" t="s" s="4">
        <v>665</v>
      </c>
      <c r="G164" t="s" s="4">
        <v>4217</v>
      </c>
    </row>
    <row r="165" ht="45.0" customHeight="true">
      <c r="A165" t="s" s="4">
        <v>1185</v>
      </c>
      <c r="B165" t="s" s="4">
        <v>7242</v>
      </c>
      <c r="C165" t="s" s="4">
        <v>7155</v>
      </c>
      <c r="D165" t="s" s="4">
        <v>890</v>
      </c>
      <c r="E165" t="s" s="4">
        <v>890</v>
      </c>
      <c r="F165" t="s" s="4">
        <v>665</v>
      </c>
      <c r="G165" t="s" s="4">
        <v>4217</v>
      </c>
    </row>
    <row r="166" ht="45.0" customHeight="true">
      <c r="A166" t="s" s="4">
        <v>1189</v>
      </c>
      <c r="B166" t="s" s="4">
        <v>7243</v>
      </c>
      <c r="C166" t="s" s="4">
        <v>7155</v>
      </c>
      <c r="D166" t="s" s="4">
        <v>890</v>
      </c>
      <c r="E166" t="s" s="4">
        <v>890</v>
      </c>
      <c r="F166" t="s" s="4">
        <v>665</v>
      </c>
      <c r="G166" t="s" s="4">
        <v>4217</v>
      </c>
    </row>
    <row r="167" ht="45.0" customHeight="true">
      <c r="A167" t="s" s="4">
        <v>1193</v>
      </c>
      <c r="B167" t="s" s="4">
        <v>7244</v>
      </c>
      <c r="C167" t="s" s="4">
        <v>7155</v>
      </c>
      <c r="D167" t="s" s="4">
        <v>890</v>
      </c>
      <c r="E167" t="s" s="4">
        <v>890</v>
      </c>
      <c r="F167" t="s" s="4">
        <v>665</v>
      </c>
      <c r="G167" t="s" s="4">
        <v>4217</v>
      </c>
    </row>
    <row r="168" ht="45.0" customHeight="true">
      <c r="A168" t="s" s="4">
        <v>1196</v>
      </c>
      <c r="B168" t="s" s="4">
        <v>7245</v>
      </c>
      <c r="C168" t="s" s="4">
        <v>7155</v>
      </c>
      <c r="D168" t="s" s="4">
        <v>890</v>
      </c>
      <c r="E168" t="s" s="4">
        <v>890</v>
      </c>
      <c r="F168" t="s" s="4">
        <v>665</v>
      </c>
      <c r="G168" t="s" s="4">
        <v>4217</v>
      </c>
    </row>
    <row r="169" ht="45.0" customHeight="true">
      <c r="A169" t="s" s="4">
        <v>1202</v>
      </c>
      <c r="B169" t="s" s="4">
        <v>7246</v>
      </c>
      <c r="C169" t="s" s="4">
        <v>7155</v>
      </c>
      <c r="D169" t="s" s="4">
        <v>890</v>
      </c>
      <c r="E169" t="s" s="4">
        <v>890</v>
      </c>
      <c r="F169" t="s" s="4">
        <v>665</v>
      </c>
      <c r="G169" t="s" s="4">
        <v>4217</v>
      </c>
    </row>
    <row r="170" ht="45.0" customHeight="true">
      <c r="A170" t="s" s="4">
        <v>1207</v>
      </c>
      <c r="B170" t="s" s="4">
        <v>7247</v>
      </c>
      <c r="C170" t="s" s="4">
        <v>7155</v>
      </c>
      <c r="D170" t="s" s="4">
        <v>890</v>
      </c>
      <c r="E170" t="s" s="4">
        <v>890</v>
      </c>
      <c r="F170" t="s" s="4">
        <v>665</v>
      </c>
      <c r="G170" t="s" s="4">
        <v>4217</v>
      </c>
    </row>
    <row r="171" ht="45.0" customHeight="true">
      <c r="A171" t="s" s="4">
        <v>1210</v>
      </c>
      <c r="B171" t="s" s="4">
        <v>7248</v>
      </c>
      <c r="C171" t="s" s="4">
        <v>7155</v>
      </c>
      <c r="D171" t="s" s="4">
        <v>890</v>
      </c>
      <c r="E171" t="s" s="4">
        <v>890</v>
      </c>
      <c r="F171" t="s" s="4">
        <v>665</v>
      </c>
      <c r="G171" t="s" s="4">
        <v>4217</v>
      </c>
    </row>
    <row r="172" ht="45.0" customHeight="true">
      <c r="A172" t="s" s="4">
        <v>1214</v>
      </c>
      <c r="B172" t="s" s="4">
        <v>7249</v>
      </c>
      <c r="C172" t="s" s="4">
        <v>7155</v>
      </c>
      <c r="D172" t="s" s="4">
        <v>890</v>
      </c>
      <c r="E172" t="s" s="4">
        <v>890</v>
      </c>
      <c r="F172" t="s" s="4">
        <v>665</v>
      </c>
      <c r="G172" t="s" s="4">
        <v>4217</v>
      </c>
    </row>
    <row r="173" ht="45.0" customHeight="true">
      <c r="A173" t="s" s="4">
        <v>1217</v>
      </c>
      <c r="B173" t="s" s="4">
        <v>7250</v>
      </c>
      <c r="C173" t="s" s="4">
        <v>7155</v>
      </c>
      <c r="D173" t="s" s="4">
        <v>890</v>
      </c>
      <c r="E173" t="s" s="4">
        <v>890</v>
      </c>
      <c r="F173" t="s" s="4">
        <v>665</v>
      </c>
      <c r="G173" t="s" s="4">
        <v>4217</v>
      </c>
    </row>
    <row r="174" ht="45.0" customHeight="true">
      <c r="A174" t="s" s="4">
        <v>1219</v>
      </c>
      <c r="B174" t="s" s="4">
        <v>7251</v>
      </c>
      <c r="C174" t="s" s="4">
        <v>7155</v>
      </c>
      <c r="D174" t="s" s="4">
        <v>890</v>
      </c>
      <c r="E174" t="s" s="4">
        <v>890</v>
      </c>
      <c r="F174" t="s" s="4">
        <v>665</v>
      </c>
      <c r="G174" t="s" s="4">
        <v>4217</v>
      </c>
    </row>
    <row r="175" ht="45.0" customHeight="true">
      <c r="A175" t="s" s="4">
        <v>1222</v>
      </c>
      <c r="B175" t="s" s="4">
        <v>7252</v>
      </c>
      <c r="C175" t="s" s="4">
        <v>7155</v>
      </c>
      <c r="D175" t="s" s="4">
        <v>890</v>
      </c>
      <c r="E175" t="s" s="4">
        <v>890</v>
      </c>
      <c r="F175" t="s" s="4">
        <v>665</v>
      </c>
      <c r="G175" t="s" s="4">
        <v>4217</v>
      </c>
    </row>
    <row r="176" ht="45.0" customHeight="true">
      <c r="A176" t="s" s="4">
        <v>1229</v>
      </c>
      <c r="B176" t="s" s="4">
        <v>7253</v>
      </c>
      <c r="C176" t="s" s="4">
        <v>7155</v>
      </c>
      <c r="D176" t="s" s="4">
        <v>890</v>
      </c>
      <c r="E176" t="s" s="4">
        <v>890</v>
      </c>
      <c r="F176" t="s" s="4">
        <v>665</v>
      </c>
      <c r="G176" t="s" s="4">
        <v>4217</v>
      </c>
    </row>
    <row r="177" ht="45.0" customHeight="true">
      <c r="A177" t="s" s="4">
        <v>1232</v>
      </c>
      <c r="B177" t="s" s="4">
        <v>7254</v>
      </c>
      <c r="C177" t="s" s="4">
        <v>7155</v>
      </c>
      <c r="D177" t="s" s="4">
        <v>890</v>
      </c>
      <c r="E177" t="s" s="4">
        <v>890</v>
      </c>
      <c r="F177" t="s" s="4">
        <v>665</v>
      </c>
      <c r="G177" t="s" s="4">
        <v>4217</v>
      </c>
    </row>
    <row r="178" ht="45.0" customHeight="true">
      <c r="A178" t="s" s="4">
        <v>1237</v>
      </c>
      <c r="B178" t="s" s="4">
        <v>7255</v>
      </c>
      <c r="C178" t="s" s="4">
        <v>7155</v>
      </c>
      <c r="D178" t="s" s="4">
        <v>890</v>
      </c>
      <c r="E178" t="s" s="4">
        <v>890</v>
      </c>
      <c r="F178" t="s" s="4">
        <v>665</v>
      </c>
      <c r="G178" t="s" s="4">
        <v>4217</v>
      </c>
    </row>
    <row r="179" ht="45.0" customHeight="true">
      <c r="A179" t="s" s="4">
        <v>1241</v>
      </c>
      <c r="B179" t="s" s="4">
        <v>7256</v>
      </c>
      <c r="C179" t="s" s="4">
        <v>7155</v>
      </c>
      <c r="D179" t="s" s="4">
        <v>890</v>
      </c>
      <c r="E179" t="s" s="4">
        <v>890</v>
      </c>
      <c r="F179" t="s" s="4">
        <v>665</v>
      </c>
      <c r="G179" t="s" s="4">
        <v>4217</v>
      </c>
    </row>
    <row r="180" ht="45.0" customHeight="true">
      <c r="A180" t="s" s="4">
        <v>1243</v>
      </c>
      <c r="B180" t="s" s="4">
        <v>7257</v>
      </c>
      <c r="C180" t="s" s="4">
        <v>7155</v>
      </c>
      <c r="D180" t="s" s="4">
        <v>890</v>
      </c>
      <c r="E180" t="s" s="4">
        <v>890</v>
      </c>
      <c r="F180" t="s" s="4">
        <v>665</v>
      </c>
      <c r="G180" t="s" s="4">
        <v>4217</v>
      </c>
    </row>
    <row r="181" ht="45.0" customHeight="true">
      <c r="A181" t="s" s="4">
        <v>1247</v>
      </c>
      <c r="B181" t="s" s="4">
        <v>7258</v>
      </c>
      <c r="C181" t="s" s="4">
        <v>7155</v>
      </c>
      <c r="D181" t="s" s="4">
        <v>890</v>
      </c>
      <c r="E181" t="s" s="4">
        <v>890</v>
      </c>
      <c r="F181" t="s" s="4">
        <v>665</v>
      </c>
      <c r="G181" t="s" s="4">
        <v>4217</v>
      </c>
    </row>
    <row r="182" ht="45.0" customHeight="true">
      <c r="A182" t="s" s="4">
        <v>1252</v>
      </c>
      <c r="B182" t="s" s="4">
        <v>7259</v>
      </c>
      <c r="C182" t="s" s="4">
        <v>7155</v>
      </c>
      <c r="D182" t="s" s="4">
        <v>890</v>
      </c>
      <c r="E182" t="s" s="4">
        <v>890</v>
      </c>
      <c r="F182" t="s" s="4">
        <v>665</v>
      </c>
      <c r="G182" t="s" s="4">
        <v>4217</v>
      </c>
    </row>
    <row r="183" ht="45.0" customHeight="true">
      <c r="A183" t="s" s="4">
        <v>1259</v>
      </c>
      <c r="B183" t="s" s="4">
        <v>7260</v>
      </c>
      <c r="C183" t="s" s="4">
        <v>7155</v>
      </c>
      <c r="D183" t="s" s="4">
        <v>890</v>
      </c>
      <c r="E183" t="s" s="4">
        <v>890</v>
      </c>
      <c r="F183" t="s" s="4">
        <v>665</v>
      </c>
      <c r="G183" t="s" s="4">
        <v>4217</v>
      </c>
    </row>
    <row r="184" ht="45.0" customHeight="true">
      <c r="A184" t="s" s="4">
        <v>1263</v>
      </c>
      <c r="B184" t="s" s="4">
        <v>7261</v>
      </c>
      <c r="C184" t="s" s="4">
        <v>7155</v>
      </c>
      <c r="D184" t="s" s="4">
        <v>890</v>
      </c>
      <c r="E184" t="s" s="4">
        <v>890</v>
      </c>
      <c r="F184" t="s" s="4">
        <v>665</v>
      </c>
      <c r="G184" t="s" s="4">
        <v>4217</v>
      </c>
    </row>
    <row r="185" ht="45.0" customHeight="true">
      <c r="A185" t="s" s="4">
        <v>1270</v>
      </c>
      <c r="B185" t="s" s="4">
        <v>7262</v>
      </c>
      <c r="C185" t="s" s="4">
        <v>7155</v>
      </c>
      <c r="D185" t="s" s="4">
        <v>890</v>
      </c>
      <c r="E185" t="s" s="4">
        <v>890</v>
      </c>
      <c r="F185" t="s" s="4">
        <v>665</v>
      </c>
      <c r="G185" t="s" s="4">
        <v>4217</v>
      </c>
    </row>
    <row r="186" ht="45.0" customHeight="true">
      <c r="A186" t="s" s="4">
        <v>1275</v>
      </c>
      <c r="B186" t="s" s="4">
        <v>7263</v>
      </c>
      <c r="C186" t="s" s="4">
        <v>7155</v>
      </c>
      <c r="D186" t="s" s="4">
        <v>890</v>
      </c>
      <c r="E186" t="s" s="4">
        <v>890</v>
      </c>
      <c r="F186" t="s" s="4">
        <v>665</v>
      </c>
      <c r="G186" t="s" s="4">
        <v>4217</v>
      </c>
    </row>
    <row r="187" ht="45.0" customHeight="true">
      <c r="A187" t="s" s="4">
        <v>1281</v>
      </c>
      <c r="B187" t="s" s="4">
        <v>7264</v>
      </c>
      <c r="C187" t="s" s="4">
        <v>7155</v>
      </c>
      <c r="D187" t="s" s="4">
        <v>890</v>
      </c>
      <c r="E187" t="s" s="4">
        <v>890</v>
      </c>
      <c r="F187" t="s" s="4">
        <v>665</v>
      </c>
      <c r="G187" t="s" s="4">
        <v>4217</v>
      </c>
    </row>
    <row r="188" ht="45.0" customHeight="true">
      <c r="A188" t="s" s="4">
        <v>1287</v>
      </c>
      <c r="B188" t="s" s="4">
        <v>7265</v>
      </c>
      <c r="C188" t="s" s="4">
        <v>7155</v>
      </c>
      <c r="D188" t="s" s="4">
        <v>890</v>
      </c>
      <c r="E188" t="s" s="4">
        <v>890</v>
      </c>
      <c r="F188" t="s" s="4">
        <v>665</v>
      </c>
      <c r="G188" t="s" s="4">
        <v>4217</v>
      </c>
    </row>
    <row r="189" ht="45.0" customHeight="true">
      <c r="A189" t="s" s="4">
        <v>1293</v>
      </c>
      <c r="B189" t="s" s="4">
        <v>7266</v>
      </c>
      <c r="C189" t="s" s="4">
        <v>7155</v>
      </c>
      <c r="D189" t="s" s="4">
        <v>890</v>
      </c>
      <c r="E189" t="s" s="4">
        <v>890</v>
      </c>
      <c r="F189" t="s" s="4">
        <v>665</v>
      </c>
      <c r="G189" t="s" s="4">
        <v>4217</v>
      </c>
    </row>
    <row r="190" ht="45.0" customHeight="true">
      <c r="A190" t="s" s="4">
        <v>1302</v>
      </c>
      <c r="B190" t="s" s="4">
        <v>7267</v>
      </c>
      <c r="C190" t="s" s="4">
        <v>7155</v>
      </c>
      <c r="D190" t="s" s="4">
        <v>890</v>
      </c>
      <c r="E190" t="s" s="4">
        <v>890</v>
      </c>
      <c r="F190" t="s" s="4">
        <v>665</v>
      </c>
      <c r="G190" t="s" s="4">
        <v>4217</v>
      </c>
    </row>
    <row r="191" ht="45.0" customHeight="true">
      <c r="A191" t="s" s="4">
        <v>1310</v>
      </c>
      <c r="B191" t="s" s="4">
        <v>7268</v>
      </c>
      <c r="C191" t="s" s="4">
        <v>7155</v>
      </c>
      <c r="D191" t="s" s="4">
        <v>890</v>
      </c>
      <c r="E191" t="s" s="4">
        <v>890</v>
      </c>
      <c r="F191" t="s" s="4">
        <v>665</v>
      </c>
      <c r="G191" t="s" s="4">
        <v>4217</v>
      </c>
    </row>
    <row r="192" ht="45.0" customHeight="true">
      <c r="A192" t="s" s="4">
        <v>1316</v>
      </c>
      <c r="B192" t="s" s="4">
        <v>7269</v>
      </c>
      <c r="C192" t="s" s="4">
        <v>7155</v>
      </c>
      <c r="D192" t="s" s="4">
        <v>890</v>
      </c>
      <c r="E192" t="s" s="4">
        <v>890</v>
      </c>
      <c r="F192" t="s" s="4">
        <v>665</v>
      </c>
      <c r="G192" t="s" s="4">
        <v>4217</v>
      </c>
    </row>
    <row r="193" ht="45.0" customHeight="true">
      <c r="A193" t="s" s="4">
        <v>1321</v>
      </c>
      <c r="B193" t="s" s="4">
        <v>7270</v>
      </c>
      <c r="C193" t="s" s="4">
        <v>7155</v>
      </c>
      <c r="D193" t="s" s="4">
        <v>890</v>
      </c>
      <c r="E193" t="s" s="4">
        <v>890</v>
      </c>
      <c r="F193" t="s" s="4">
        <v>665</v>
      </c>
      <c r="G193" t="s" s="4">
        <v>4217</v>
      </c>
    </row>
    <row r="194" ht="45.0" customHeight="true">
      <c r="A194" t="s" s="4">
        <v>1328</v>
      </c>
      <c r="B194" t="s" s="4">
        <v>7271</v>
      </c>
      <c r="C194" t="s" s="4">
        <v>7155</v>
      </c>
      <c r="D194" t="s" s="4">
        <v>890</v>
      </c>
      <c r="E194" t="s" s="4">
        <v>890</v>
      </c>
      <c r="F194" t="s" s="4">
        <v>665</v>
      </c>
      <c r="G194" t="s" s="4">
        <v>4217</v>
      </c>
    </row>
    <row r="195" ht="45.0" customHeight="true">
      <c r="A195" t="s" s="4">
        <v>1334</v>
      </c>
      <c r="B195" t="s" s="4">
        <v>7272</v>
      </c>
      <c r="C195" t="s" s="4">
        <v>7155</v>
      </c>
      <c r="D195" t="s" s="4">
        <v>890</v>
      </c>
      <c r="E195" t="s" s="4">
        <v>890</v>
      </c>
      <c r="F195" t="s" s="4">
        <v>665</v>
      </c>
      <c r="G195" t="s" s="4">
        <v>4217</v>
      </c>
    </row>
    <row r="196" ht="45.0" customHeight="true">
      <c r="A196" t="s" s="4">
        <v>1338</v>
      </c>
      <c r="B196" t="s" s="4">
        <v>7273</v>
      </c>
      <c r="C196" t="s" s="4">
        <v>7155</v>
      </c>
      <c r="D196" t="s" s="4">
        <v>890</v>
      </c>
      <c r="E196" t="s" s="4">
        <v>890</v>
      </c>
      <c r="F196" t="s" s="4">
        <v>665</v>
      </c>
      <c r="G196" t="s" s="4">
        <v>4217</v>
      </c>
    </row>
    <row r="197" ht="45.0" customHeight="true">
      <c r="A197" t="s" s="4">
        <v>1345</v>
      </c>
      <c r="B197" t="s" s="4">
        <v>7274</v>
      </c>
      <c r="C197" t="s" s="4">
        <v>7155</v>
      </c>
      <c r="D197" t="s" s="4">
        <v>890</v>
      </c>
      <c r="E197" t="s" s="4">
        <v>890</v>
      </c>
      <c r="F197" t="s" s="4">
        <v>665</v>
      </c>
      <c r="G197" t="s" s="4">
        <v>4217</v>
      </c>
    </row>
    <row r="198" ht="45.0" customHeight="true">
      <c r="A198" t="s" s="4">
        <v>1349</v>
      </c>
      <c r="B198" t="s" s="4">
        <v>7275</v>
      </c>
      <c r="C198" t="s" s="4">
        <v>7155</v>
      </c>
      <c r="D198" t="s" s="4">
        <v>890</v>
      </c>
      <c r="E198" t="s" s="4">
        <v>890</v>
      </c>
      <c r="F198" t="s" s="4">
        <v>665</v>
      </c>
      <c r="G198" t="s" s="4">
        <v>4217</v>
      </c>
    </row>
    <row r="199" ht="45.0" customHeight="true">
      <c r="A199" t="s" s="4">
        <v>1352</v>
      </c>
      <c r="B199" t="s" s="4">
        <v>7276</v>
      </c>
      <c r="C199" t="s" s="4">
        <v>7155</v>
      </c>
      <c r="D199" t="s" s="4">
        <v>890</v>
      </c>
      <c r="E199" t="s" s="4">
        <v>890</v>
      </c>
      <c r="F199" t="s" s="4">
        <v>665</v>
      </c>
      <c r="G199" t="s" s="4">
        <v>4217</v>
      </c>
    </row>
    <row r="200" ht="45.0" customHeight="true">
      <c r="A200" t="s" s="4">
        <v>1356</v>
      </c>
      <c r="B200" t="s" s="4">
        <v>7277</v>
      </c>
      <c r="C200" t="s" s="4">
        <v>7155</v>
      </c>
      <c r="D200" t="s" s="4">
        <v>890</v>
      </c>
      <c r="E200" t="s" s="4">
        <v>890</v>
      </c>
      <c r="F200" t="s" s="4">
        <v>665</v>
      </c>
      <c r="G200" t="s" s="4">
        <v>4217</v>
      </c>
    </row>
    <row r="201" ht="45.0" customHeight="true">
      <c r="A201" t="s" s="4">
        <v>1359</v>
      </c>
      <c r="B201" t="s" s="4">
        <v>7278</v>
      </c>
      <c r="C201" t="s" s="4">
        <v>7155</v>
      </c>
      <c r="D201" t="s" s="4">
        <v>890</v>
      </c>
      <c r="E201" t="s" s="4">
        <v>890</v>
      </c>
      <c r="F201" t="s" s="4">
        <v>665</v>
      </c>
      <c r="G201" t="s" s="4">
        <v>4217</v>
      </c>
    </row>
    <row r="202" ht="45.0" customHeight="true">
      <c r="A202" t="s" s="4">
        <v>1364</v>
      </c>
      <c r="B202" t="s" s="4">
        <v>7279</v>
      </c>
      <c r="C202" t="s" s="4">
        <v>7155</v>
      </c>
      <c r="D202" t="s" s="4">
        <v>890</v>
      </c>
      <c r="E202" t="s" s="4">
        <v>890</v>
      </c>
      <c r="F202" t="s" s="4">
        <v>665</v>
      </c>
      <c r="G202" t="s" s="4">
        <v>4217</v>
      </c>
    </row>
    <row r="203" ht="45.0" customHeight="true">
      <c r="A203" t="s" s="4">
        <v>1367</v>
      </c>
      <c r="B203" t="s" s="4">
        <v>7280</v>
      </c>
      <c r="C203" t="s" s="4">
        <v>7155</v>
      </c>
      <c r="D203" t="s" s="4">
        <v>890</v>
      </c>
      <c r="E203" t="s" s="4">
        <v>890</v>
      </c>
      <c r="F203" t="s" s="4">
        <v>665</v>
      </c>
      <c r="G203" t="s" s="4">
        <v>4217</v>
      </c>
    </row>
    <row r="204" ht="45.0" customHeight="true">
      <c r="A204" t="s" s="4">
        <v>1372</v>
      </c>
      <c r="B204" t="s" s="4">
        <v>7281</v>
      </c>
      <c r="C204" t="s" s="4">
        <v>7155</v>
      </c>
      <c r="D204" t="s" s="4">
        <v>890</v>
      </c>
      <c r="E204" t="s" s="4">
        <v>890</v>
      </c>
      <c r="F204" t="s" s="4">
        <v>665</v>
      </c>
      <c r="G204" t="s" s="4">
        <v>4217</v>
      </c>
    </row>
    <row r="205" ht="45.0" customHeight="true">
      <c r="A205" t="s" s="4">
        <v>1376</v>
      </c>
      <c r="B205" t="s" s="4">
        <v>7282</v>
      </c>
      <c r="C205" t="s" s="4">
        <v>7155</v>
      </c>
      <c r="D205" t="s" s="4">
        <v>890</v>
      </c>
      <c r="E205" t="s" s="4">
        <v>890</v>
      </c>
      <c r="F205" t="s" s="4">
        <v>665</v>
      </c>
      <c r="G205" t="s" s="4">
        <v>4217</v>
      </c>
    </row>
    <row r="206" ht="45.0" customHeight="true">
      <c r="A206" t="s" s="4">
        <v>1379</v>
      </c>
      <c r="B206" t="s" s="4">
        <v>7283</v>
      </c>
      <c r="C206" t="s" s="4">
        <v>7155</v>
      </c>
      <c r="D206" t="s" s="4">
        <v>890</v>
      </c>
      <c r="E206" t="s" s="4">
        <v>890</v>
      </c>
      <c r="F206" t="s" s="4">
        <v>665</v>
      </c>
      <c r="G206" t="s" s="4">
        <v>4217</v>
      </c>
    </row>
    <row r="207" ht="45.0" customHeight="true">
      <c r="A207" t="s" s="4">
        <v>1382</v>
      </c>
      <c r="B207" t="s" s="4">
        <v>7284</v>
      </c>
      <c r="C207" t="s" s="4">
        <v>7155</v>
      </c>
      <c r="D207" t="s" s="4">
        <v>890</v>
      </c>
      <c r="E207" t="s" s="4">
        <v>890</v>
      </c>
      <c r="F207" t="s" s="4">
        <v>665</v>
      </c>
      <c r="G207" t="s" s="4">
        <v>4217</v>
      </c>
    </row>
    <row r="208" ht="45.0" customHeight="true">
      <c r="A208" t="s" s="4">
        <v>1385</v>
      </c>
      <c r="B208" t="s" s="4">
        <v>7285</v>
      </c>
      <c r="C208" t="s" s="4">
        <v>7155</v>
      </c>
      <c r="D208" t="s" s="4">
        <v>890</v>
      </c>
      <c r="E208" t="s" s="4">
        <v>890</v>
      </c>
      <c r="F208" t="s" s="4">
        <v>665</v>
      </c>
      <c r="G208" t="s" s="4">
        <v>4217</v>
      </c>
    </row>
    <row r="209" ht="45.0" customHeight="true">
      <c r="A209" t="s" s="4">
        <v>1392</v>
      </c>
      <c r="B209" t="s" s="4">
        <v>7286</v>
      </c>
      <c r="C209" t="s" s="4">
        <v>7155</v>
      </c>
      <c r="D209" t="s" s="4">
        <v>890</v>
      </c>
      <c r="E209" t="s" s="4">
        <v>890</v>
      </c>
      <c r="F209" t="s" s="4">
        <v>665</v>
      </c>
      <c r="G209" t="s" s="4">
        <v>4217</v>
      </c>
    </row>
    <row r="210" ht="45.0" customHeight="true">
      <c r="A210" t="s" s="4">
        <v>1396</v>
      </c>
      <c r="B210" t="s" s="4">
        <v>7287</v>
      </c>
      <c r="C210" t="s" s="4">
        <v>7155</v>
      </c>
      <c r="D210" t="s" s="4">
        <v>890</v>
      </c>
      <c r="E210" t="s" s="4">
        <v>890</v>
      </c>
      <c r="F210" t="s" s="4">
        <v>665</v>
      </c>
      <c r="G210" t="s" s="4">
        <v>4217</v>
      </c>
    </row>
    <row r="211" ht="45.0" customHeight="true">
      <c r="A211" t="s" s="4">
        <v>1400</v>
      </c>
      <c r="B211" t="s" s="4">
        <v>7288</v>
      </c>
      <c r="C211" t="s" s="4">
        <v>7155</v>
      </c>
      <c r="D211" t="s" s="4">
        <v>890</v>
      </c>
      <c r="E211" t="s" s="4">
        <v>890</v>
      </c>
      <c r="F211" t="s" s="4">
        <v>665</v>
      </c>
      <c r="G211" t="s" s="4">
        <v>4217</v>
      </c>
    </row>
    <row r="212" ht="45.0" customHeight="true">
      <c r="A212" t="s" s="4">
        <v>1406</v>
      </c>
      <c r="B212" t="s" s="4">
        <v>7289</v>
      </c>
      <c r="C212" t="s" s="4">
        <v>7155</v>
      </c>
      <c r="D212" t="s" s="4">
        <v>890</v>
      </c>
      <c r="E212" t="s" s="4">
        <v>890</v>
      </c>
      <c r="F212" t="s" s="4">
        <v>665</v>
      </c>
      <c r="G212" t="s" s="4">
        <v>4217</v>
      </c>
    </row>
    <row r="213" ht="45.0" customHeight="true">
      <c r="A213" t="s" s="4">
        <v>1409</v>
      </c>
      <c r="B213" t="s" s="4">
        <v>7290</v>
      </c>
      <c r="C213" t="s" s="4">
        <v>7155</v>
      </c>
      <c r="D213" t="s" s="4">
        <v>890</v>
      </c>
      <c r="E213" t="s" s="4">
        <v>890</v>
      </c>
      <c r="F213" t="s" s="4">
        <v>665</v>
      </c>
      <c r="G213" t="s" s="4">
        <v>4217</v>
      </c>
    </row>
    <row r="214" ht="45.0" customHeight="true">
      <c r="A214" t="s" s="4">
        <v>1412</v>
      </c>
      <c r="B214" t="s" s="4">
        <v>7291</v>
      </c>
      <c r="C214" t="s" s="4">
        <v>7155</v>
      </c>
      <c r="D214" t="s" s="4">
        <v>890</v>
      </c>
      <c r="E214" t="s" s="4">
        <v>890</v>
      </c>
      <c r="F214" t="s" s="4">
        <v>665</v>
      </c>
      <c r="G214" t="s" s="4">
        <v>4217</v>
      </c>
    </row>
    <row r="215" ht="45.0" customHeight="true">
      <c r="A215" t="s" s="4">
        <v>1416</v>
      </c>
      <c r="B215" t="s" s="4">
        <v>7292</v>
      </c>
      <c r="C215" t="s" s="4">
        <v>7155</v>
      </c>
      <c r="D215" t="s" s="4">
        <v>890</v>
      </c>
      <c r="E215" t="s" s="4">
        <v>890</v>
      </c>
      <c r="F215" t="s" s="4">
        <v>665</v>
      </c>
      <c r="G215" t="s" s="4">
        <v>4217</v>
      </c>
    </row>
    <row r="216" ht="45.0" customHeight="true">
      <c r="A216" t="s" s="4">
        <v>1419</v>
      </c>
      <c r="B216" t="s" s="4">
        <v>7293</v>
      </c>
      <c r="C216" t="s" s="4">
        <v>7155</v>
      </c>
      <c r="D216" t="s" s="4">
        <v>890</v>
      </c>
      <c r="E216" t="s" s="4">
        <v>890</v>
      </c>
      <c r="F216" t="s" s="4">
        <v>665</v>
      </c>
      <c r="G216" t="s" s="4">
        <v>4217</v>
      </c>
    </row>
    <row r="217" ht="45.0" customHeight="true">
      <c r="A217" t="s" s="4">
        <v>1424</v>
      </c>
      <c r="B217" t="s" s="4">
        <v>7294</v>
      </c>
      <c r="C217" t="s" s="4">
        <v>7155</v>
      </c>
      <c r="D217" t="s" s="4">
        <v>890</v>
      </c>
      <c r="E217" t="s" s="4">
        <v>890</v>
      </c>
      <c r="F217" t="s" s="4">
        <v>665</v>
      </c>
      <c r="G217" t="s" s="4">
        <v>4217</v>
      </c>
    </row>
    <row r="218" ht="45.0" customHeight="true">
      <c r="A218" t="s" s="4">
        <v>1427</v>
      </c>
      <c r="B218" t="s" s="4">
        <v>7295</v>
      </c>
      <c r="C218" t="s" s="4">
        <v>7155</v>
      </c>
      <c r="D218" t="s" s="4">
        <v>890</v>
      </c>
      <c r="E218" t="s" s="4">
        <v>890</v>
      </c>
      <c r="F218" t="s" s="4">
        <v>665</v>
      </c>
      <c r="G218" t="s" s="4">
        <v>4217</v>
      </c>
    </row>
    <row r="219" ht="45.0" customHeight="true">
      <c r="A219" t="s" s="4">
        <v>1432</v>
      </c>
      <c r="B219" t="s" s="4">
        <v>7296</v>
      </c>
      <c r="C219" t="s" s="4">
        <v>7155</v>
      </c>
      <c r="D219" t="s" s="4">
        <v>890</v>
      </c>
      <c r="E219" t="s" s="4">
        <v>890</v>
      </c>
      <c r="F219" t="s" s="4">
        <v>665</v>
      </c>
      <c r="G219" t="s" s="4">
        <v>4217</v>
      </c>
    </row>
    <row r="220" ht="45.0" customHeight="true">
      <c r="A220" t="s" s="4">
        <v>1437</v>
      </c>
      <c r="B220" t="s" s="4">
        <v>7297</v>
      </c>
      <c r="C220" t="s" s="4">
        <v>7155</v>
      </c>
      <c r="D220" t="s" s="4">
        <v>890</v>
      </c>
      <c r="E220" t="s" s="4">
        <v>890</v>
      </c>
      <c r="F220" t="s" s="4">
        <v>665</v>
      </c>
      <c r="G220" t="s" s="4">
        <v>4217</v>
      </c>
    </row>
    <row r="221" ht="45.0" customHeight="true">
      <c r="A221" t="s" s="4">
        <v>1441</v>
      </c>
      <c r="B221" t="s" s="4">
        <v>7298</v>
      </c>
      <c r="C221" t="s" s="4">
        <v>7155</v>
      </c>
      <c r="D221" t="s" s="4">
        <v>890</v>
      </c>
      <c r="E221" t="s" s="4">
        <v>890</v>
      </c>
      <c r="F221" t="s" s="4">
        <v>665</v>
      </c>
      <c r="G221" t="s" s="4">
        <v>4217</v>
      </c>
    </row>
    <row r="222" ht="45.0" customHeight="true">
      <c r="A222" t="s" s="4">
        <v>1448</v>
      </c>
      <c r="B222" t="s" s="4">
        <v>7299</v>
      </c>
      <c r="C222" t="s" s="4">
        <v>7155</v>
      </c>
      <c r="D222" t="s" s="4">
        <v>890</v>
      </c>
      <c r="E222" t="s" s="4">
        <v>890</v>
      </c>
      <c r="F222" t="s" s="4">
        <v>665</v>
      </c>
      <c r="G222" t="s" s="4">
        <v>4217</v>
      </c>
    </row>
    <row r="223" ht="45.0" customHeight="true">
      <c r="A223" t="s" s="4">
        <v>1451</v>
      </c>
      <c r="B223" t="s" s="4">
        <v>7300</v>
      </c>
      <c r="C223" t="s" s="4">
        <v>7155</v>
      </c>
      <c r="D223" t="s" s="4">
        <v>890</v>
      </c>
      <c r="E223" t="s" s="4">
        <v>890</v>
      </c>
      <c r="F223" t="s" s="4">
        <v>665</v>
      </c>
      <c r="G223" t="s" s="4">
        <v>4217</v>
      </c>
    </row>
    <row r="224" ht="45.0" customHeight="true">
      <c r="A224" t="s" s="4">
        <v>1454</v>
      </c>
      <c r="B224" t="s" s="4">
        <v>7301</v>
      </c>
      <c r="C224" t="s" s="4">
        <v>7155</v>
      </c>
      <c r="D224" t="s" s="4">
        <v>890</v>
      </c>
      <c r="E224" t="s" s="4">
        <v>890</v>
      </c>
      <c r="F224" t="s" s="4">
        <v>665</v>
      </c>
      <c r="G224" t="s" s="4">
        <v>4217</v>
      </c>
    </row>
    <row r="225" ht="45.0" customHeight="true">
      <c r="A225" t="s" s="4">
        <v>1460</v>
      </c>
      <c r="B225" t="s" s="4">
        <v>7302</v>
      </c>
      <c r="C225" t="s" s="4">
        <v>7155</v>
      </c>
      <c r="D225" t="s" s="4">
        <v>890</v>
      </c>
      <c r="E225" t="s" s="4">
        <v>890</v>
      </c>
      <c r="F225" t="s" s="4">
        <v>665</v>
      </c>
      <c r="G225" t="s" s="4">
        <v>4217</v>
      </c>
    </row>
    <row r="226" ht="45.0" customHeight="true">
      <c r="A226" t="s" s="4">
        <v>1463</v>
      </c>
      <c r="B226" t="s" s="4">
        <v>7303</v>
      </c>
      <c r="C226" t="s" s="4">
        <v>7155</v>
      </c>
      <c r="D226" t="s" s="4">
        <v>890</v>
      </c>
      <c r="E226" t="s" s="4">
        <v>890</v>
      </c>
      <c r="F226" t="s" s="4">
        <v>665</v>
      </c>
      <c r="G226" t="s" s="4">
        <v>4217</v>
      </c>
    </row>
    <row r="227" ht="45.0" customHeight="true">
      <c r="A227" t="s" s="4">
        <v>1466</v>
      </c>
      <c r="B227" t="s" s="4">
        <v>7304</v>
      </c>
      <c r="C227" t="s" s="4">
        <v>7155</v>
      </c>
      <c r="D227" t="s" s="4">
        <v>890</v>
      </c>
      <c r="E227" t="s" s="4">
        <v>890</v>
      </c>
      <c r="F227" t="s" s="4">
        <v>665</v>
      </c>
      <c r="G227" t="s" s="4">
        <v>4217</v>
      </c>
    </row>
    <row r="228" ht="45.0" customHeight="true">
      <c r="A228" t="s" s="4">
        <v>1468</v>
      </c>
      <c r="B228" t="s" s="4">
        <v>7305</v>
      </c>
      <c r="C228" t="s" s="4">
        <v>7155</v>
      </c>
      <c r="D228" t="s" s="4">
        <v>890</v>
      </c>
      <c r="E228" t="s" s="4">
        <v>890</v>
      </c>
      <c r="F228" t="s" s="4">
        <v>665</v>
      </c>
      <c r="G228" t="s" s="4">
        <v>4217</v>
      </c>
    </row>
    <row r="229" ht="45.0" customHeight="true">
      <c r="A229" t="s" s="4">
        <v>1473</v>
      </c>
      <c r="B229" t="s" s="4">
        <v>7306</v>
      </c>
      <c r="C229" t="s" s="4">
        <v>7155</v>
      </c>
      <c r="D229" t="s" s="4">
        <v>890</v>
      </c>
      <c r="E229" t="s" s="4">
        <v>890</v>
      </c>
      <c r="F229" t="s" s="4">
        <v>665</v>
      </c>
      <c r="G229" t="s" s="4">
        <v>4217</v>
      </c>
    </row>
    <row r="230" ht="45.0" customHeight="true">
      <c r="A230" t="s" s="4">
        <v>1478</v>
      </c>
      <c r="B230" t="s" s="4">
        <v>7307</v>
      </c>
      <c r="C230" t="s" s="4">
        <v>7155</v>
      </c>
      <c r="D230" t="s" s="4">
        <v>890</v>
      </c>
      <c r="E230" t="s" s="4">
        <v>890</v>
      </c>
      <c r="F230" t="s" s="4">
        <v>665</v>
      </c>
      <c r="G230" t="s" s="4">
        <v>4217</v>
      </c>
    </row>
    <row r="231" ht="45.0" customHeight="true">
      <c r="A231" t="s" s="4">
        <v>1481</v>
      </c>
      <c r="B231" t="s" s="4">
        <v>7308</v>
      </c>
      <c r="C231" t="s" s="4">
        <v>7155</v>
      </c>
      <c r="D231" t="s" s="4">
        <v>890</v>
      </c>
      <c r="E231" t="s" s="4">
        <v>890</v>
      </c>
      <c r="F231" t="s" s="4">
        <v>665</v>
      </c>
      <c r="G231" t="s" s="4">
        <v>4217</v>
      </c>
    </row>
    <row r="232" ht="45.0" customHeight="true">
      <c r="A232" t="s" s="4">
        <v>1485</v>
      </c>
      <c r="B232" t="s" s="4">
        <v>7309</v>
      </c>
      <c r="C232" t="s" s="4">
        <v>7155</v>
      </c>
      <c r="D232" t="s" s="4">
        <v>890</v>
      </c>
      <c r="E232" t="s" s="4">
        <v>890</v>
      </c>
      <c r="F232" t="s" s="4">
        <v>665</v>
      </c>
      <c r="G232" t="s" s="4">
        <v>4217</v>
      </c>
    </row>
    <row r="233" ht="45.0" customHeight="true">
      <c r="A233" t="s" s="4">
        <v>1490</v>
      </c>
      <c r="B233" t="s" s="4">
        <v>7310</v>
      </c>
      <c r="C233" t="s" s="4">
        <v>7155</v>
      </c>
      <c r="D233" t="s" s="4">
        <v>890</v>
      </c>
      <c r="E233" t="s" s="4">
        <v>890</v>
      </c>
      <c r="F233" t="s" s="4">
        <v>665</v>
      </c>
      <c r="G233" t="s" s="4">
        <v>4217</v>
      </c>
    </row>
    <row r="234" ht="45.0" customHeight="true">
      <c r="A234" t="s" s="4">
        <v>1492</v>
      </c>
      <c r="B234" t="s" s="4">
        <v>7311</v>
      </c>
      <c r="C234" t="s" s="4">
        <v>7155</v>
      </c>
      <c r="D234" t="s" s="4">
        <v>890</v>
      </c>
      <c r="E234" t="s" s="4">
        <v>890</v>
      </c>
      <c r="F234" t="s" s="4">
        <v>665</v>
      </c>
      <c r="G234" t="s" s="4">
        <v>4217</v>
      </c>
    </row>
    <row r="235" ht="45.0" customHeight="true">
      <c r="A235" t="s" s="4">
        <v>1496</v>
      </c>
      <c r="B235" t="s" s="4">
        <v>7312</v>
      </c>
      <c r="C235" t="s" s="4">
        <v>7155</v>
      </c>
      <c r="D235" t="s" s="4">
        <v>890</v>
      </c>
      <c r="E235" t="s" s="4">
        <v>890</v>
      </c>
      <c r="F235" t="s" s="4">
        <v>665</v>
      </c>
      <c r="G235" t="s" s="4">
        <v>4217</v>
      </c>
    </row>
    <row r="236" ht="45.0" customHeight="true">
      <c r="A236" t="s" s="4">
        <v>1499</v>
      </c>
      <c r="B236" t="s" s="4">
        <v>7313</v>
      </c>
      <c r="C236" t="s" s="4">
        <v>7155</v>
      </c>
      <c r="D236" t="s" s="4">
        <v>890</v>
      </c>
      <c r="E236" t="s" s="4">
        <v>890</v>
      </c>
      <c r="F236" t="s" s="4">
        <v>665</v>
      </c>
      <c r="G236" t="s" s="4">
        <v>4217</v>
      </c>
    </row>
    <row r="237" ht="45.0" customHeight="true">
      <c r="A237" t="s" s="4">
        <v>1502</v>
      </c>
      <c r="B237" t="s" s="4">
        <v>7314</v>
      </c>
      <c r="C237" t="s" s="4">
        <v>7155</v>
      </c>
      <c r="D237" t="s" s="4">
        <v>890</v>
      </c>
      <c r="E237" t="s" s="4">
        <v>890</v>
      </c>
      <c r="F237" t="s" s="4">
        <v>665</v>
      </c>
      <c r="G237" t="s" s="4">
        <v>4217</v>
      </c>
    </row>
    <row r="238" ht="45.0" customHeight="true">
      <c r="A238" t="s" s="4">
        <v>1505</v>
      </c>
      <c r="B238" t="s" s="4">
        <v>7315</v>
      </c>
      <c r="C238" t="s" s="4">
        <v>7155</v>
      </c>
      <c r="D238" t="s" s="4">
        <v>890</v>
      </c>
      <c r="E238" t="s" s="4">
        <v>890</v>
      </c>
      <c r="F238" t="s" s="4">
        <v>665</v>
      </c>
      <c r="G238" t="s" s="4">
        <v>4217</v>
      </c>
    </row>
    <row r="239" ht="45.0" customHeight="true">
      <c r="A239" t="s" s="4">
        <v>1507</v>
      </c>
      <c r="B239" t="s" s="4">
        <v>7316</v>
      </c>
      <c r="C239" t="s" s="4">
        <v>7155</v>
      </c>
      <c r="D239" t="s" s="4">
        <v>890</v>
      </c>
      <c r="E239" t="s" s="4">
        <v>890</v>
      </c>
      <c r="F239" t="s" s="4">
        <v>665</v>
      </c>
      <c r="G239" t="s" s="4">
        <v>4217</v>
      </c>
    </row>
    <row r="240" ht="45.0" customHeight="true">
      <c r="A240" t="s" s="4">
        <v>1510</v>
      </c>
      <c r="B240" t="s" s="4">
        <v>7317</v>
      </c>
      <c r="C240" t="s" s="4">
        <v>7155</v>
      </c>
      <c r="D240" t="s" s="4">
        <v>890</v>
      </c>
      <c r="E240" t="s" s="4">
        <v>890</v>
      </c>
      <c r="F240" t="s" s="4">
        <v>665</v>
      </c>
      <c r="G240" t="s" s="4">
        <v>4217</v>
      </c>
    </row>
    <row r="241" ht="45.0" customHeight="true">
      <c r="A241" t="s" s="4">
        <v>1513</v>
      </c>
      <c r="B241" t="s" s="4">
        <v>7318</v>
      </c>
      <c r="C241" t="s" s="4">
        <v>7155</v>
      </c>
      <c r="D241" t="s" s="4">
        <v>890</v>
      </c>
      <c r="E241" t="s" s="4">
        <v>890</v>
      </c>
      <c r="F241" t="s" s="4">
        <v>665</v>
      </c>
      <c r="G241" t="s" s="4">
        <v>4217</v>
      </c>
    </row>
    <row r="242" ht="45.0" customHeight="true">
      <c r="A242" t="s" s="4">
        <v>1517</v>
      </c>
      <c r="B242" t="s" s="4">
        <v>7319</v>
      </c>
      <c r="C242" t="s" s="4">
        <v>7155</v>
      </c>
      <c r="D242" t="s" s="4">
        <v>890</v>
      </c>
      <c r="E242" t="s" s="4">
        <v>890</v>
      </c>
      <c r="F242" t="s" s="4">
        <v>665</v>
      </c>
      <c r="G242" t="s" s="4">
        <v>4217</v>
      </c>
    </row>
    <row r="243" ht="45.0" customHeight="true">
      <c r="A243" t="s" s="4">
        <v>1522</v>
      </c>
      <c r="B243" t="s" s="4">
        <v>7320</v>
      </c>
      <c r="C243" t="s" s="4">
        <v>7155</v>
      </c>
      <c r="D243" t="s" s="4">
        <v>890</v>
      </c>
      <c r="E243" t="s" s="4">
        <v>890</v>
      </c>
      <c r="F243" t="s" s="4">
        <v>665</v>
      </c>
      <c r="G243" t="s" s="4">
        <v>4217</v>
      </c>
    </row>
    <row r="244" ht="45.0" customHeight="true">
      <c r="A244" t="s" s="4">
        <v>1525</v>
      </c>
      <c r="B244" t="s" s="4">
        <v>7321</v>
      </c>
      <c r="C244" t="s" s="4">
        <v>7155</v>
      </c>
      <c r="D244" t="s" s="4">
        <v>890</v>
      </c>
      <c r="E244" t="s" s="4">
        <v>890</v>
      </c>
      <c r="F244" t="s" s="4">
        <v>665</v>
      </c>
      <c r="G244" t="s" s="4">
        <v>4217</v>
      </c>
    </row>
    <row r="245" ht="45.0" customHeight="true">
      <c r="A245" t="s" s="4">
        <v>1528</v>
      </c>
      <c r="B245" t="s" s="4">
        <v>7322</v>
      </c>
      <c r="C245" t="s" s="4">
        <v>7155</v>
      </c>
      <c r="D245" t="s" s="4">
        <v>890</v>
      </c>
      <c r="E245" t="s" s="4">
        <v>890</v>
      </c>
      <c r="F245" t="s" s="4">
        <v>665</v>
      </c>
      <c r="G245" t="s" s="4">
        <v>4217</v>
      </c>
    </row>
    <row r="246" ht="45.0" customHeight="true">
      <c r="A246" t="s" s="4">
        <v>1531</v>
      </c>
      <c r="B246" t="s" s="4">
        <v>7323</v>
      </c>
      <c r="C246" t="s" s="4">
        <v>7155</v>
      </c>
      <c r="D246" t="s" s="4">
        <v>890</v>
      </c>
      <c r="E246" t="s" s="4">
        <v>890</v>
      </c>
      <c r="F246" t="s" s="4">
        <v>665</v>
      </c>
      <c r="G246" t="s" s="4">
        <v>4217</v>
      </c>
    </row>
    <row r="247" ht="45.0" customHeight="true">
      <c r="A247" t="s" s="4">
        <v>1535</v>
      </c>
      <c r="B247" t="s" s="4">
        <v>7324</v>
      </c>
      <c r="C247" t="s" s="4">
        <v>7155</v>
      </c>
      <c r="D247" t="s" s="4">
        <v>890</v>
      </c>
      <c r="E247" t="s" s="4">
        <v>890</v>
      </c>
      <c r="F247" t="s" s="4">
        <v>665</v>
      </c>
      <c r="G247" t="s" s="4">
        <v>4217</v>
      </c>
    </row>
    <row r="248" ht="45.0" customHeight="true">
      <c r="A248" t="s" s="4">
        <v>1540</v>
      </c>
      <c r="B248" t="s" s="4">
        <v>7325</v>
      </c>
      <c r="C248" t="s" s="4">
        <v>7155</v>
      </c>
      <c r="D248" t="s" s="4">
        <v>890</v>
      </c>
      <c r="E248" t="s" s="4">
        <v>890</v>
      </c>
      <c r="F248" t="s" s="4">
        <v>665</v>
      </c>
      <c r="G248" t="s" s="4">
        <v>4217</v>
      </c>
    </row>
    <row r="249" ht="45.0" customHeight="true">
      <c r="A249" t="s" s="4">
        <v>1548</v>
      </c>
      <c r="B249" t="s" s="4">
        <v>7326</v>
      </c>
      <c r="C249" t="s" s="4">
        <v>7155</v>
      </c>
      <c r="D249" t="s" s="4">
        <v>890</v>
      </c>
      <c r="E249" t="s" s="4">
        <v>890</v>
      </c>
      <c r="F249" t="s" s="4">
        <v>665</v>
      </c>
      <c r="G249" t="s" s="4">
        <v>4217</v>
      </c>
    </row>
    <row r="250" ht="45.0" customHeight="true">
      <c r="A250" t="s" s="4">
        <v>1555</v>
      </c>
      <c r="B250" t="s" s="4">
        <v>7327</v>
      </c>
      <c r="C250" t="s" s="4">
        <v>7155</v>
      </c>
      <c r="D250" t="s" s="4">
        <v>890</v>
      </c>
      <c r="E250" t="s" s="4">
        <v>890</v>
      </c>
      <c r="F250" t="s" s="4">
        <v>665</v>
      </c>
      <c r="G250" t="s" s="4">
        <v>4217</v>
      </c>
    </row>
    <row r="251" ht="45.0" customHeight="true">
      <c r="A251" t="s" s="4">
        <v>1561</v>
      </c>
      <c r="B251" t="s" s="4">
        <v>7328</v>
      </c>
      <c r="C251" t="s" s="4">
        <v>7155</v>
      </c>
      <c r="D251" t="s" s="4">
        <v>890</v>
      </c>
      <c r="E251" t="s" s="4">
        <v>890</v>
      </c>
      <c r="F251" t="s" s="4">
        <v>665</v>
      </c>
      <c r="G251" t="s" s="4">
        <v>4217</v>
      </c>
    </row>
    <row r="252" ht="45.0" customHeight="true">
      <c r="A252" t="s" s="4">
        <v>1569</v>
      </c>
      <c r="B252" t="s" s="4">
        <v>7329</v>
      </c>
      <c r="C252" t="s" s="4">
        <v>7155</v>
      </c>
      <c r="D252" t="s" s="4">
        <v>890</v>
      </c>
      <c r="E252" t="s" s="4">
        <v>890</v>
      </c>
      <c r="F252" t="s" s="4">
        <v>665</v>
      </c>
      <c r="G252" t="s" s="4">
        <v>4217</v>
      </c>
    </row>
    <row r="253" ht="45.0" customHeight="true">
      <c r="A253" t="s" s="4">
        <v>1578</v>
      </c>
      <c r="B253" t="s" s="4">
        <v>7330</v>
      </c>
      <c r="C253" t="s" s="4">
        <v>7155</v>
      </c>
      <c r="D253" t="s" s="4">
        <v>890</v>
      </c>
      <c r="E253" t="s" s="4">
        <v>890</v>
      </c>
      <c r="F253" t="s" s="4">
        <v>665</v>
      </c>
      <c r="G253" t="s" s="4">
        <v>4217</v>
      </c>
    </row>
    <row r="254" ht="45.0" customHeight="true">
      <c r="A254" t="s" s="4">
        <v>1583</v>
      </c>
      <c r="B254" t="s" s="4">
        <v>7331</v>
      </c>
      <c r="C254" t="s" s="4">
        <v>7155</v>
      </c>
      <c r="D254" t="s" s="4">
        <v>890</v>
      </c>
      <c r="E254" t="s" s="4">
        <v>890</v>
      </c>
      <c r="F254" t="s" s="4">
        <v>665</v>
      </c>
      <c r="G254" t="s" s="4">
        <v>4217</v>
      </c>
    </row>
    <row r="255" ht="45.0" customHeight="true">
      <c r="A255" t="s" s="4">
        <v>1590</v>
      </c>
      <c r="B255" t="s" s="4">
        <v>7332</v>
      </c>
      <c r="C255" t="s" s="4">
        <v>7155</v>
      </c>
      <c r="D255" t="s" s="4">
        <v>890</v>
      </c>
      <c r="E255" t="s" s="4">
        <v>890</v>
      </c>
      <c r="F255" t="s" s="4">
        <v>665</v>
      </c>
      <c r="G255" t="s" s="4">
        <v>4217</v>
      </c>
    </row>
    <row r="256" ht="45.0" customHeight="true">
      <c r="A256" t="s" s="4">
        <v>1598</v>
      </c>
      <c r="B256" t="s" s="4">
        <v>7333</v>
      </c>
      <c r="C256" t="s" s="4">
        <v>7155</v>
      </c>
      <c r="D256" t="s" s="4">
        <v>890</v>
      </c>
      <c r="E256" t="s" s="4">
        <v>890</v>
      </c>
      <c r="F256" t="s" s="4">
        <v>665</v>
      </c>
      <c r="G256" t="s" s="4">
        <v>4217</v>
      </c>
    </row>
    <row r="257" ht="45.0" customHeight="true">
      <c r="A257" t="s" s="4">
        <v>1604</v>
      </c>
      <c r="B257" t="s" s="4">
        <v>7334</v>
      </c>
      <c r="C257" t="s" s="4">
        <v>7155</v>
      </c>
      <c r="D257" t="s" s="4">
        <v>890</v>
      </c>
      <c r="E257" t="s" s="4">
        <v>890</v>
      </c>
      <c r="F257" t="s" s="4">
        <v>665</v>
      </c>
      <c r="G257" t="s" s="4">
        <v>4217</v>
      </c>
    </row>
    <row r="258" ht="45.0" customHeight="true">
      <c r="A258" t="s" s="4">
        <v>1609</v>
      </c>
      <c r="B258" t="s" s="4">
        <v>7335</v>
      </c>
      <c r="C258" t="s" s="4">
        <v>7155</v>
      </c>
      <c r="D258" t="s" s="4">
        <v>890</v>
      </c>
      <c r="E258" t="s" s="4">
        <v>890</v>
      </c>
      <c r="F258" t="s" s="4">
        <v>665</v>
      </c>
      <c r="G258" t="s" s="4">
        <v>4217</v>
      </c>
    </row>
    <row r="259" ht="45.0" customHeight="true">
      <c r="A259" t="s" s="4">
        <v>1615</v>
      </c>
      <c r="B259" t="s" s="4">
        <v>7336</v>
      </c>
      <c r="C259" t="s" s="4">
        <v>7155</v>
      </c>
      <c r="D259" t="s" s="4">
        <v>890</v>
      </c>
      <c r="E259" t="s" s="4">
        <v>890</v>
      </c>
      <c r="F259" t="s" s="4">
        <v>665</v>
      </c>
      <c r="G259" t="s" s="4">
        <v>4217</v>
      </c>
    </row>
    <row r="260" ht="45.0" customHeight="true">
      <c r="A260" t="s" s="4">
        <v>1622</v>
      </c>
      <c r="B260" t="s" s="4">
        <v>7337</v>
      </c>
      <c r="C260" t="s" s="4">
        <v>7155</v>
      </c>
      <c r="D260" t="s" s="4">
        <v>890</v>
      </c>
      <c r="E260" t="s" s="4">
        <v>890</v>
      </c>
      <c r="F260" t="s" s="4">
        <v>665</v>
      </c>
      <c r="G260" t="s" s="4">
        <v>4217</v>
      </c>
    </row>
    <row r="261" ht="45.0" customHeight="true">
      <c r="A261" t="s" s="4">
        <v>1627</v>
      </c>
      <c r="B261" t="s" s="4">
        <v>7338</v>
      </c>
      <c r="C261" t="s" s="4">
        <v>7155</v>
      </c>
      <c r="D261" t="s" s="4">
        <v>890</v>
      </c>
      <c r="E261" t="s" s="4">
        <v>890</v>
      </c>
      <c r="F261" t="s" s="4">
        <v>665</v>
      </c>
      <c r="G261" t="s" s="4">
        <v>4217</v>
      </c>
    </row>
    <row r="262" ht="45.0" customHeight="true">
      <c r="A262" t="s" s="4">
        <v>1631</v>
      </c>
      <c r="B262" t="s" s="4">
        <v>7339</v>
      </c>
      <c r="C262" t="s" s="4">
        <v>7155</v>
      </c>
      <c r="D262" t="s" s="4">
        <v>890</v>
      </c>
      <c r="E262" t="s" s="4">
        <v>890</v>
      </c>
      <c r="F262" t="s" s="4">
        <v>665</v>
      </c>
      <c r="G262" t="s" s="4">
        <v>4217</v>
      </c>
    </row>
    <row r="263" ht="45.0" customHeight="true">
      <c r="A263" t="s" s="4">
        <v>1635</v>
      </c>
      <c r="B263" t="s" s="4">
        <v>7340</v>
      </c>
      <c r="C263" t="s" s="4">
        <v>7155</v>
      </c>
      <c r="D263" t="s" s="4">
        <v>890</v>
      </c>
      <c r="E263" t="s" s="4">
        <v>890</v>
      </c>
      <c r="F263" t="s" s="4">
        <v>665</v>
      </c>
      <c r="G263" t="s" s="4">
        <v>4217</v>
      </c>
    </row>
    <row r="264" ht="45.0" customHeight="true">
      <c r="A264" t="s" s="4">
        <v>1641</v>
      </c>
      <c r="B264" t="s" s="4">
        <v>7341</v>
      </c>
      <c r="C264" t="s" s="4">
        <v>7155</v>
      </c>
      <c r="D264" t="s" s="4">
        <v>890</v>
      </c>
      <c r="E264" t="s" s="4">
        <v>890</v>
      </c>
      <c r="F264" t="s" s="4">
        <v>665</v>
      </c>
      <c r="G264" t="s" s="4">
        <v>4217</v>
      </c>
    </row>
    <row r="265" ht="45.0" customHeight="true">
      <c r="A265" t="s" s="4">
        <v>1647</v>
      </c>
      <c r="B265" t="s" s="4">
        <v>7342</v>
      </c>
      <c r="C265" t="s" s="4">
        <v>7155</v>
      </c>
      <c r="D265" t="s" s="4">
        <v>890</v>
      </c>
      <c r="E265" t="s" s="4">
        <v>890</v>
      </c>
      <c r="F265" t="s" s="4">
        <v>665</v>
      </c>
      <c r="G265" t="s" s="4">
        <v>4217</v>
      </c>
    </row>
    <row r="266" ht="45.0" customHeight="true">
      <c r="A266" t="s" s="4">
        <v>1650</v>
      </c>
      <c r="B266" t="s" s="4">
        <v>7343</v>
      </c>
      <c r="C266" t="s" s="4">
        <v>7155</v>
      </c>
      <c r="D266" t="s" s="4">
        <v>890</v>
      </c>
      <c r="E266" t="s" s="4">
        <v>890</v>
      </c>
      <c r="F266" t="s" s="4">
        <v>665</v>
      </c>
      <c r="G266" t="s" s="4">
        <v>4217</v>
      </c>
    </row>
    <row r="267" ht="45.0" customHeight="true">
      <c r="A267" t="s" s="4">
        <v>1653</v>
      </c>
      <c r="B267" t="s" s="4">
        <v>7344</v>
      </c>
      <c r="C267" t="s" s="4">
        <v>7155</v>
      </c>
      <c r="D267" t="s" s="4">
        <v>890</v>
      </c>
      <c r="E267" t="s" s="4">
        <v>890</v>
      </c>
      <c r="F267" t="s" s="4">
        <v>665</v>
      </c>
      <c r="G267" t="s" s="4">
        <v>4217</v>
      </c>
    </row>
    <row r="268" ht="45.0" customHeight="true">
      <c r="A268" t="s" s="4">
        <v>1659</v>
      </c>
      <c r="B268" t="s" s="4">
        <v>7345</v>
      </c>
      <c r="C268" t="s" s="4">
        <v>7155</v>
      </c>
      <c r="D268" t="s" s="4">
        <v>890</v>
      </c>
      <c r="E268" t="s" s="4">
        <v>890</v>
      </c>
      <c r="F268" t="s" s="4">
        <v>665</v>
      </c>
      <c r="G268" t="s" s="4">
        <v>4217</v>
      </c>
    </row>
    <row r="269" ht="45.0" customHeight="true">
      <c r="A269" t="s" s="4">
        <v>1664</v>
      </c>
      <c r="B269" t="s" s="4">
        <v>7346</v>
      </c>
      <c r="C269" t="s" s="4">
        <v>7155</v>
      </c>
      <c r="D269" t="s" s="4">
        <v>890</v>
      </c>
      <c r="E269" t="s" s="4">
        <v>890</v>
      </c>
      <c r="F269" t="s" s="4">
        <v>665</v>
      </c>
      <c r="G269" t="s" s="4">
        <v>4217</v>
      </c>
    </row>
    <row r="270" ht="45.0" customHeight="true">
      <c r="A270" t="s" s="4">
        <v>1667</v>
      </c>
      <c r="B270" t="s" s="4">
        <v>7347</v>
      </c>
      <c r="C270" t="s" s="4">
        <v>7155</v>
      </c>
      <c r="D270" t="s" s="4">
        <v>890</v>
      </c>
      <c r="E270" t="s" s="4">
        <v>890</v>
      </c>
      <c r="F270" t="s" s="4">
        <v>665</v>
      </c>
      <c r="G270" t="s" s="4">
        <v>4217</v>
      </c>
    </row>
    <row r="271" ht="45.0" customHeight="true">
      <c r="A271" t="s" s="4">
        <v>1670</v>
      </c>
      <c r="B271" t="s" s="4">
        <v>7348</v>
      </c>
      <c r="C271" t="s" s="4">
        <v>7155</v>
      </c>
      <c r="D271" t="s" s="4">
        <v>890</v>
      </c>
      <c r="E271" t="s" s="4">
        <v>890</v>
      </c>
      <c r="F271" t="s" s="4">
        <v>665</v>
      </c>
      <c r="G271" t="s" s="4">
        <v>4217</v>
      </c>
    </row>
    <row r="272" ht="45.0" customHeight="true">
      <c r="A272" t="s" s="4">
        <v>1673</v>
      </c>
      <c r="B272" t="s" s="4">
        <v>7349</v>
      </c>
      <c r="C272" t="s" s="4">
        <v>7155</v>
      </c>
      <c r="D272" t="s" s="4">
        <v>890</v>
      </c>
      <c r="E272" t="s" s="4">
        <v>890</v>
      </c>
      <c r="F272" t="s" s="4">
        <v>665</v>
      </c>
      <c r="G272" t="s" s="4">
        <v>4217</v>
      </c>
    </row>
    <row r="273" ht="45.0" customHeight="true">
      <c r="A273" t="s" s="4">
        <v>1675</v>
      </c>
      <c r="B273" t="s" s="4">
        <v>7350</v>
      </c>
      <c r="C273" t="s" s="4">
        <v>7155</v>
      </c>
      <c r="D273" t="s" s="4">
        <v>890</v>
      </c>
      <c r="E273" t="s" s="4">
        <v>890</v>
      </c>
      <c r="F273" t="s" s="4">
        <v>665</v>
      </c>
      <c r="G273" t="s" s="4">
        <v>4217</v>
      </c>
    </row>
    <row r="274" ht="45.0" customHeight="true">
      <c r="A274" t="s" s="4">
        <v>1679</v>
      </c>
      <c r="B274" t="s" s="4">
        <v>7351</v>
      </c>
      <c r="C274" t="s" s="4">
        <v>7155</v>
      </c>
      <c r="D274" t="s" s="4">
        <v>890</v>
      </c>
      <c r="E274" t="s" s="4">
        <v>890</v>
      </c>
      <c r="F274" t="s" s="4">
        <v>665</v>
      </c>
      <c r="G274" t="s" s="4">
        <v>4217</v>
      </c>
    </row>
    <row r="275" ht="45.0" customHeight="true">
      <c r="A275" t="s" s="4">
        <v>1682</v>
      </c>
      <c r="B275" t="s" s="4">
        <v>7352</v>
      </c>
      <c r="C275" t="s" s="4">
        <v>7155</v>
      </c>
      <c r="D275" t="s" s="4">
        <v>890</v>
      </c>
      <c r="E275" t="s" s="4">
        <v>890</v>
      </c>
      <c r="F275" t="s" s="4">
        <v>665</v>
      </c>
      <c r="G275" t="s" s="4">
        <v>4217</v>
      </c>
    </row>
    <row r="276" ht="45.0" customHeight="true">
      <c r="A276" t="s" s="4">
        <v>1685</v>
      </c>
      <c r="B276" t="s" s="4">
        <v>7353</v>
      </c>
      <c r="C276" t="s" s="4">
        <v>7155</v>
      </c>
      <c r="D276" t="s" s="4">
        <v>890</v>
      </c>
      <c r="E276" t="s" s="4">
        <v>890</v>
      </c>
      <c r="F276" t="s" s="4">
        <v>665</v>
      </c>
      <c r="G276" t="s" s="4">
        <v>4217</v>
      </c>
    </row>
    <row r="277" ht="45.0" customHeight="true">
      <c r="A277" t="s" s="4">
        <v>1687</v>
      </c>
      <c r="B277" t="s" s="4">
        <v>7354</v>
      </c>
      <c r="C277" t="s" s="4">
        <v>7155</v>
      </c>
      <c r="D277" t="s" s="4">
        <v>890</v>
      </c>
      <c r="E277" t="s" s="4">
        <v>890</v>
      </c>
      <c r="F277" t="s" s="4">
        <v>665</v>
      </c>
      <c r="G277" t="s" s="4">
        <v>4217</v>
      </c>
    </row>
    <row r="278" ht="45.0" customHeight="true">
      <c r="A278" t="s" s="4">
        <v>1691</v>
      </c>
      <c r="B278" t="s" s="4">
        <v>7355</v>
      </c>
      <c r="C278" t="s" s="4">
        <v>7155</v>
      </c>
      <c r="D278" t="s" s="4">
        <v>890</v>
      </c>
      <c r="E278" t="s" s="4">
        <v>890</v>
      </c>
      <c r="F278" t="s" s="4">
        <v>665</v>
      </c>
      <c r="G278" t="s" s="4">
        <v>4217</v>
      </c>
    </row>
    <row r="279" ht="45.0" customHeight="true">
      <c r="A279" t="s" s="4">
        <v>1695</v>
      </c>
      <c r="B279" t="s" s="4">
        <v>7356</v>
      </c>
      <c r="C279" t="s" s="4">
        <v>7155</v>
      </c>
      <c r="D279" t="s" s="4">
        <v>890</v>
      </c>
      <c r="E279" t="s" s="4">
        <v>890</v>
      </c>
      <c r="F279" t="s" s="4">
        <v>665</v>
      </c>
      <c r="G279" t="s" s="4">
        <v>4217</v>
      </c>
    </row>
    <row r="280" ht="45.0" customHeight="true">
      <c r="A280" t="s" s="4">
        <v>1697</v>
      </c>
      <c r="B280" t="s" s="4">
        <v>7357</v>
      </c>
      <c r="C280" t="s" s="4">
        <v>7155</v>
      </c>
      <c r="D280" t="s" s="4">
        <v>890</v>
      </c>
      <c r="E280" t="s" s="4">
        <v>890</v>
      </c>
      <c r="F280" t="s" s="4">
        <v>665</v>
      </c>
      <c r="G280" t="s" s="4">
        <v>4217</v>
      </c>
    </row>
    <row r="281" ht="45.0" customHeight="true">
      <c r="A281" t="s" s="4">
        <v>1702</v>
      </c>
      <c r="B281" t="s" s="4">
        <v>7358</v>
      </c>
      <c r="C281" t="s" s="4">
        <v>7155</v>
      </c>
      <c r="D281" t="s" s="4">
        <v>890</v>
      </c>
      <c r="E281" t="s" s="4">
        <v>890</v>
      </c>
      <c r="F281" t="s" s="4">
        <v>665</v>
      </c>
      <c r="G281" t="s" s="4">
        <v>4217</v>
      </c>
    </row>
    <row r="282" ht="45.0" customHeight="true">
      <c r="A282" t="s" s="4">
        <v>1705</v>
      </c>
      <c r="B282" t="s" s="4">
        <v>7359</v>
      </c>
      <c r="C282" t="s" s="4">
        <v>7155</v>
      </c>
      <c r="D282" t="s" s="4">
        <v>890</v>
      </c>
      <c r="E282" t="s" s="4">
        <v>890</v>
      </c>
      <c r="F282" t="s" s="4">
        <v>665</v>
      </c>
      <c r="G282" t="s" s="4">
        <v>4217</v>
      </c>
    </row>
    <row r="283" ht="45.0" customHeight="true">
      <c r="A283" t="s" s="4">
        <v>1708</v>
      </c>
      <c r="B283" t="s" s="4">
        <v>7360</v>
      </c>
      <c r="C283" t="s" s="4">
        <v>7155</v>
      </c>
      <c r="D283" t="s" s="4">
        <v>890</v>
      </c>
      <c r="E283" t="s" s="4">
        <v>890</v>
      </c>
      <c r="F283" t="s" s="4">
        <v>665</v>
      </c>
      <c r="G283" t="s" s="4">
        <v>4217</v>
      </c>
    </row>
    <row r="284" ht="45.0" customHeight="true">
      <c r="A284" t="s" s="4">
        <v>1711</v>
      </c>
      <c r="B284" t="s" s="4">
        <v>7361</v>
      </c>
      <c r="C284" t="s" s="4">
        <v>7155</v>
      </c>
      <c r="D284" t="s" s="4">
        <v>890</v>
      </c>
      <c r="E284" t="s" s="4">
        <v>890</v>
      </c>
      <c r="F284" t="s" s="4">
        <v>665</v>
      </c>
      <c r="G284" t="s" s="4">
        <v>4217</v>
      </c>
    </row>
    <row r="285" ht="45.0" customHeight="true">
      <c r="A285" t="s" s="4">
        <v>1715</v>
      </c>
      <c r="B285" t="s" s="4">
        <v>7362</v>
      </c>
      <c r="C285" t="s" s="4">
        <v>7155</v>
      </c>
      <c r="D285" t="s" s="4">
        <v>890</v>
      </c>
      <c r="E285" t="s" s="4">
        <v>890</v>
      </c>
      <c r="F285" t="s" s="4">
        <v>665</v>
      </c>
      <c r="G285" t="s" s="4">
        <v>4217</v>
      </c>
    </row>
    <row r="286" ht="45.0" customHeight="true">
      <c r="A286" t="s" s="4">
        <v>1718</v>
      </c>
      <c r="B286" t="s" s="4">
        <v>7363</v>
      </c>
      <c r="C286" t="s" s="4">
        <v>7155</v>
      </c>
      <c r="D286" t="s" s="4">
        <v>890</v>
      </c>
      <c r="E286" t="s" s="4">
        <v>890</v>
      </c>
      <c r="F286" t="s" s="4">
        <v>665</v>
      </c>
      <c r="G286" t="s" s="4">
        <v>4217</v>
      </c>
    </row>
    <row r="287" ht="45.0" customHeight="true">
      <c r="A287" t="s" s="4">
        <v>1721</v>
      </c>
      <c r="B287" t="s" s="4">
        <v>7364</v>
      </c>
      <c r="C287" t="s" s="4">
        <v>7155</v>
      </c>
      <c r="D287" t="s" s="4">
        <v>890</v>
      </c>
      <c r="E287" t="s" s="4">
        <v>890</v>
      </c>
      <c r="F287" t="s" s="4">
        <v>665</v>
      </c>
      <c r="G287" t="s" s="4">
        <v>4217</v>
      </c>
    </row>
    <row r="288" ht="45.0" customHeight="true">
      <c r="A288" t="s" s="4">
        <v>1724</v>
      </c>
      <c r="B288" t="s" s="4">
        <v>7365</v>
      </c>
      <c r="C288" t="s" s="4">
        <v>7155</v>
      </c>
      <c r="D288" t="s" s="4">
        <v>890</v>
      </c>
      <c r="E288" t="s" s="4">
        <v>890</v>
      </c>
      <c r="F288" t="s" s="4">
        <v>665</v>
      </c>
      <c r="G288" t="s" s="4">
        <v>4217</v>
      </c>
    </row>
    <row r="289" ht="45.0" customHeight="true">
      <c r="A289" t="s" s="4">
        <v>1728</v>
      </c>
      <c r="B289" t="s" s="4">
        <v>7366</v>
      </c>
      <c r="C289" t="s" s="4">
        <v>7155</v>
      </c>
      <c r="D289" t="s" s="4">
        <v>890</v>
      </c>
      <c r="E289" t="s" s="4">
        <v>890</v>
      </c>
      <c r="F289" t="s" s="4">
        <v>665</v>
      </c>
      <c r="G289" t="s" s="4">
        <v>4217</v>
      </c>
    </row>
    <row r="290" ht="45.0" customHeight="true">
      <c r="A290" t="s" s="4">
        <v>1731</v>
      </c>
      <c r="B290" t="s" s="4">
        <v>7367</v>
      </c>
      <c r="C290" t="s" s="4">
        <v>7155</v>
      </c>
      <c r="D290" t="s" s="4">
        <v>890</v>
      </c>
      <c r="E290" t="s" s="4">
        <v>890</v>
      </c>
      <c r="F290" t="s" s="4">
        <v>665</v>
      </c>
      <c r="G290" t="s" s="4">
        <v>4217</v>
      </c>
    </row>
    <row r="291" ht="45.0" customHeight="true">
      <c r="A291" t="s" s="4">
        <v>1735</v>
      </c>
      <c r="B291" t="s" s="4">
        <v>7368</v>
      </c>
      <c r="C291" t="s" s="4">
        <v>7155</v>
      </c>
      <c r="D291" t="s" s="4">
        <v>890</v>
      </c>
      <c r="E291" t="s" s="4">
        <v>890</v>
      </c>
      <c r="F291" t="s" s="4">
        <v>665</v>
      </c>
      <c r="G291" t="s" s="4">
        <v>4217</v>
      </c>
    </row>
    <row r="292" ht="45.0" customHeight="true">
      <c r="A292" t="s" s="4">
        <v>1737</v>
      </c>
      <c r="B292" t="s" s="4">
        <v>7369</v>
      </c>
      <c r="C292" t="s" s="4">
        <v>7155</v>
      </c>
      <c r="D292" t="s" s="4">
        <v>890</v>
      </c>
      <c r="E292" t="s" s="4">
        <v>890</v>
      </c>
      <c r="F292" t="s" s="4">
        <v>665</v>
      </c>
      <c r="G292" t="s" s="4">
        <v>4217</v>
      </c>
    </row>
    <row r="293" ht="45.0" customHeight="true">
      <c r="A293" t="s" s="4">
        <v>1741</v>
      </c>
      <c r="B293" t="s" s="4">
        <v>7370</v>
      </c>
      <c r="C293" t="s" s="4">
        <v>7155</v>
      </c>
      <c r="D293" t="s" s="4">
        <v>890</v>
      </c>
      <c r="E293" t="s" s="4">
        <v>890</v>
      </c>
      <c r="F293" t="s" s="4">
        <v>665</v>
      </c>
      <c r="G293" t="s" s="4">
        <v>4217</v>
      </c>
    </row>
    <row r="294" ht="45.0" customHeight="true">
      <c r="A294" t="s" s="4">
        <v>1744</v>
      </c>
      <c r="B294" t="s" s="4">
        <v>7371</v>
      </c>
      <c r="C294" t="s" s="4">
        <v>7155</v>
      </c>
      <c r="D294" t="s" s="4">
        <v>890</v>
      </c>
      <c r="E294" t="s" s="4">
        <v>890</v>
      </c>
      <c r="F294" t="s" s="4">
        <v>665</v>
      </c>
      <c r="G294" t="s" s="4">
        <v>4217</v>
      </c>
    </row>
    <row r="295" ht="45.0" customHeight="true">
      <c r="A295" t="s" s="4">
        <v>1748</v>
      </c>
      <c r="B295" t="s" s="4">
        <v>7372</v>
      </c>
      <c r="C295" t="s" s="4">
        <v>7155</v>
      </c>
      <c r="D295" t="s" s="4">
        <v>890</v>
      </c>
      <c r="E295" t="s" s="4">
        <v>890</v>
      </c>
      <c r="F295" t="s" s="4">
        <v>665</v>
      </c>
      <c r="G295" t="s" s="4">
        <v>4217</v>
      </c>
    </row>
    <row r="296" ht="45.0" customHeight="true">
      <c r="A296" t="s" s="4">
        <v>1751</v>
      </c>
      <c r="B296" t="s" s="4">
        <v>7373</v>
      </c>
      <c r="C296" t="s" s="4">
        <v>7155</v>
      </c>
      <c r="D296" t="s" s="4">
        <v>890</v>
      </c>
      <c r="E296" t="s" s="4">
        <v>890</v>
      </c>
      <c r="F296" t="s" s="4">
        <v>665</v>
      </c>
      <c r="G296" t="s" s="4">
        <v>4217</v>
      </c>
    </row>
    <row r="297" ht="45.0" customHeight="true">
      <c r="A297" t="s" s="4">
        <v>1755</v>
      </c>
      <c r="B297" t="s" s="4">
        <v>7374</v>
      </c>
      <c r="C297" t="s" s="4">
        <v>7155</v>
      </c>
      <c r="D297" t="s" s="4">
        <v>890</v>
      </c>
      <c r="E297" t="s" s="4">
        <v>890</v>
      </c>
      <c r="F297" t="s" s="4">
        <v>665</v>
      </c>
      <c r="G297" t="s" s="4">
        <v>4217</v>
      </c>
    </row>
    <row r="298" ht="45.0" customHeight="true">
      <c r="A298" t="s" s="4">
        <v>1760</v>
      </c>
      <c r="B298" t="s" s="4">
        <v>7375</v>
      </c>
      <c r="C298" t="s" s="4">
        <v>7155</v>
      </c>
      <c r="D298" t="s" s="4">
        <v>890</v>
      </c>
      <c r="E298" t="s" s="4">
        <v>890</v>
      </c>
      <c r="F298" t="s" s="4">
        <v>665</v>
      </c>
      <c r="G298" t="s" s="4">
        <v>4217</v>
      </c>
    </row>
    <row r="299" ht="45.0" customHeight="true">
      <c r="A299" t="s" s="4">
        <v>1766</v>
      </c>
      <c r="B299" t="s" s="4">
        <v>7376</v>
      </c>
      <c r="C299" t="s" s="4">
        <v>7155</v>
      </c>
      <c r="D299" t="s" s="4">
        <v>890</v>
      </c>
      <c r="E299" t="s" s="4">
        <v>890</v>
      </c>
      <c r="F299" t="s" s="4">
        <v>665</v>
      </c>
      <c r="G299" t="s" s="4">
        <v>4217</v>
      </c>
    </row>
    <row r="300" ht="45.0" customHeight="true">
      <c r="A300" t="s" s="4">
        <v>1771</v>
      </c>
      <c r="B300" t="s" s="4">
        <v>7377</v>
      </c>
      <c r="C300" t="s" s="4">
        <v>7155</v>
      </c>
      <c r="D300" t="s" s="4">
        <v>890</v>
      </c>
      <c r="E300" t="s" s="4">
        <v>890</v>
      </c>
      <c r="F300" t="s" s="4">
        <v>665</v>
      </c>
      <c r="G300" t="s" s="4">
        <v>4217</v>
      </c>
    </row>
    <row r="301" ht="45.0" customHeight="true">
      <c r="A301" t="s" s="4">
        <v>1774</v>
      </c>
      <c r="B301" t="s" s="4">
        <v>7378</v>
      </c>
      <c r="C301" t="s" s="4">
        <v>7155</v>
      </c>
      <c r="D301" t="s" s="4">
        <v>890</v>
      </c>
      <c r="E301" t="s" s="4">
        <v>890</v>
      </c>
      <c r="F301" t="s" s="4">
        <v>665</v>
      </c>
      <c r="G301" t="s" s="4">
        <v>4217</v>
      </c>
    </row>
    <row r="302" ht="45.0" customHeight="true">
      <c r="A302" t="s" s="4">
        <v>1779</v>
      </c>
      <c r="B302" t="s" s="4">
        <v>7379</v>
      </c>
      <c r="C302" t="s" s="4">
        <v>7155</v>
      </c>
      <c r="D302" t="s" s="4">
        <v>890</v>
      </c>
      <c r="E302" t="s" s="4">
        <v>890</v>
      </c>
      <c r="F302" t="s" s="4">
        <v>665</v>
      </c>
      <c r="G302" t="s" s="4">
        <v>4217</v>
      </c>
    </row>
    <row r="303" ht="45.0" customHeight="true">
      <c r="A303" t="s" s="4">
        <v>1784</v>
      </c>
      <c r="B303" t="s" s="4">
        <v>7380</v>
      </c>
      <c r="C303" t="s" s="4">
        <v>7155</v>
      </c>
      <c r="D303" t="s" s="4">
        <v>890</v>
      </c>
      <c r="E303" t="s" s="4">
        <v>890</v>
      </c>
      <c r="F303" t="s" s="4">
        <v>665</v>
      </c>
      <c r="G303" t="s" s="4">
        <v>4217</v>
      </c>
    </row>
    <row r="304" ht="45.0" customHeight="true">
      <c r="A304" t="s" s="4">
        <v>1788</v>
      </c>
      <c r="B304" t="s" s="4">
        <v>7381</v>
      </c>
      <c r="C304" t="s" s="4">
        <v>7155</v>
      </c>
      <c r="D304" t="s" s="4">
        <v>890</v>
      </c>
      <c r="E304" t="s" s="4">
        <v>890</v>
      </c>
      <c r="F304" t="s" s="4">
        <v>665</v>
      </c>
      <c r="G304" t="s" s="4">
        <v>4217</v>
      </c>
    </row>
    <row r="305" ht="45.0" customHeight="true">
      <c r="A305" t="s" s="4">
        <v>1794</v>
      </c>
      <c r="B305" t="s" s="4">
        <v>7382</v>
      </c>
      <c r="C305" t="s" s="4">
        <v>7155</v>
      </c>
      <c r="D305" t="s" s="4">
        <v>890</v>
      </c>
      <c r="E305" t="s" s="4">
        <v>890</v>
      </c>
      <c r="F305" t="s" s="4">
        <v>665</v>
      </c>
      <c r="G305" t="s" s="4">
        <v>4217</v>
      </c>
    </row>
    <row r="306" ht="45.0" customHeight="true">
      <c r="A306" t="s" s="4">
        <v>1799</v>
      </c>
      <c r="B306" t="s" s="4">
        <v>7383</v>
      </c>
      <c r="C306" t="s" s="4">
        <v>7155</v>
      </c>
      <c r="D306" t="s" s="4">
        <v>890</v>
      </c>
      <c r="E306" t="s" s="4">
        <v>890</v>
      </c>
      <c r="F306" t="s" s="4">
        <v>665</v>
      </c>
      <c r="G306" t="s" s="4">
        <v>4217</v>
      </c>
    </row>
    <row r="307" ht="45.0" customHeight="true">
      <c r="A307" t="s" s="4">
        <v>1802</v>
      </c>
      <c r="B307" t="s" s="4">
        <v>7384</v>
      </c>
      <c r="C307" t="s" s="4">
        <v>7155</v>
      </c>
      <c r="D307" t="s" s="4">
        <v>890</v>
      </c>
      <c r="E307" t="s" s="4">
        <v>890</v>
      </c>
      <c r="F307" t="s" s="4">
        <v>665</v>
      </c>
      <c r="G307" t="s" s="4">
        <v>4217</v>
      </c>
    </row>
    <row r="308" ht="45.0" customHeight="true">
      <c r="A308" t="s" s="4">
        <v>1806</v>
      </c>
      <c r="B308" t="s" s="4">
        <v>7385</v>
      </c>
      <c r="C308" t="s" s="4">
        <v>7155</v>
      </c>
      <c r="D308" t="s" s="4">
        <v>890</v>
      </c>
      <c r="E308" t="s" s="4">
        <v>890</v>
      </c>
      <c r="F308" t="s" s="4">
        <v>665</v>
      </c>
      <c r="G308" t="s" s="4">
        <v>4217</v>
      </c>
    </row>
    <row r="309" ht="45.0" customHeight="true">
      <c r="A309" t="s" s="4">
        <v>1809</v>
      </c>
      <c r="B309" t="s" s="4">
        <v>7386</v>
      </c>
      <c r="C309" t="s" s="4">
        <v>7155</v>
      </c>
      <c r="D309" t="s" s="4">
        <v>890</v>
      </c>
      <c r="E309" t="s" s="4">
        <v>890</v>
      </c>
      <c r="F309" t="s" s="4">
        <v>665</v>
      </c>
      <c r="G309" t="s" s="4">
        <v>4217</v>
      </c>
    </row>
    <row r="310" ht="45.0" customHeight="true">
      <c r="A310" t="s" s="4">
        <v>1811</v>
      </c>
      <c r="B310" t="s" s="4">
        <v>7387</v>
      </c>
      <c r="C310" t="s" s="4">
        <v>7155</v>
      </c>
      <c r="D310" t="s" s="4">
        <v>890</v>
      </c>
      <c r="E310" t="s" s="4">
        <v>890</v>
      </c>
      <c r="F310" t="s" s="4">
        <v>665</v>
      </c>
      <c r="G310" t="s" s="4">
        <v>4217</v>
      </c>
    </row>
    <row r="311" ht="45.0" customHeight="true">
      <c r="A311" t="s" s="4">
        <v>1815</v>
      </c>
      <c r="B311" t="s" s="4">
        <v>7388</v>
      </c>
      <c r="C311" t="s" s="4">
        <v>7155</v>
      </c>
      <c r="D311" t="s" s="4">
        <v>890</v>
      </c>
      <c r="E311" t="s" s="4">
        <v>890</v>
      </c>
      <c r="F311" t="s" s="4">
        <v>665</v>
      </c>
      <c r="G311" t="s" s="4">
        <v>4217</v>
      </c>
    </row>
    <row r="312" ht="45.0" customHeight="true">
      <c r="A312" t="s" s="4">
        <v>1820</v>
      </c>
      <c r="B312" t="s" s="4">
        <v>7389</v>
      </c>
      <c r="C312" t="s" s="4">
        <v>7155</v>
      </c>
      <c r="D312" t="s" s="4">
        <v>890</v>
      </c>
      <c r="E312" t="s" s="4">
        <v>890</v>
      </c>
      <c r="F312" t="s" s="4">
        <v>665</v>
      </c>
      <c r="G312" t="s" s="4">
        <v>4217</v>
      </c>
    </row>
    <row r="313" ht="45.0" customHeight="true">
      <c r="A313" t="s" s="4">
        <v>1824</v>
      </c>
      <c r="B313" t="s" s="4">
        <v>7390</v>
      </c>
      <c r="C313" t="s" s="4">
        <v>7155</v>
      </c>
      <c r="D313" t="s" s="4">
        <v>890</v>
      </c>
      <c r="E313" t="s" s="4">
        <v>890</v>
      </c>
      <c r="F313" t="s" s="4">
        <v>665</v>
      </c>
      <c r="G313" t="s" s="4">
        <v>4217</v>
      </c>
    </row>
    <row r="314" ht="45.0" customHeight="true">
      <c r="A314" t="s" s="4">
        <v>1828</v>
      </c>
      <c r="B314" t="s" s="4">
        <v>7391</v>
      </c>
      <c r="C314" t="s" s="4">
        <v>7155</v>
      </c>
      <c r="D314" t="s" s="4">
        <v>890</v>
      </c>
      <c r="E314" t="s" s="4">
        <v>890</v>
      </c>
      <c r="F314" t="s" s="4">
        <v>665</v>
      </c>
      <c r="G314" t="s" s="4">
        <v>4217</v>
      </c>
    </row>
    <row r="315" ht="45.0" customHeight="true">
      <c r="A315" t="s" s="4">
        <v>1831</v>
      </c>
      <c r="B315" t="s" s="4">
        <v>7392</v>
      </c>
      <c r="C315" t="s" s="4">
        <v>7155</v>
      </c>
      <c r="D315" t="s" s="4">
        <v>890</v>
      </c>
      <c r="E315" t="s" s="4">
        <v>890</v>
      </c>
      <c r="F315" t="s" s="4">
        <v>665</v>
      </c>
      <c r="G315" t="s" s="4">
        <v>4217</v>
      </c>
    </row>
    <row r="316" ht="45.0" customHeight="true">
      <c r="A316" t="s" s="4">
        <v>1835</v>
      </c>
      <c r="B316" t="s" s="4">
        <v>7393</v>
      </c>
      <c r="C316" t="s" s="4">
        <v>7155</v>
      </c>
      <c r="D316" t="s" s="4">
        <v>890</v>
      </c>
      <c r="E316" t="s" s="4">
        <v>890</v>
      </c>
      <c r="F316" t="s" s="4">
        <v>665</v>
      </c>
      <c r="G316" t="s" s="4">
        <v>4217</v>
      </c>
    </row>
    <row r="317" ht="45.0" customHeight="true">
      <c r="A317" t="s" s="4">
        <v>1837</v>
      </c>
      <c r="B317" t="s" s="4">
        <v>7394</v>
      </c>
      <c r="C317" t="s" s="4">
        <v>7155</v>
      </c>
      <c r="D317" t="s" s="4">
        <v>890</v>
      </c>
      <c r="E317" t="s" s="4">
        <v>890</v>
      </c>
      <c r="F317" t="s" s="4">
        <v>665</v>
      </c>
      <c r="G317" t="s" s="4">
        <v>4217</v>
      </c>
    </row>
    <row r="318" ht="45.0" customHeight="true">
      <c r="A318" t="s" s="4">
        <v>1841</v>
      </c>
      <c r="B318" t="s" s="4">
        <v>7395</v>
      </c>
      <c r="C318" t="s" s="4">
        <v>7155</v>
      </c>
      <c r="D318" t="s" s="4">
        <v>890</v>
      </c>
      <c r="E318" t="s" s="4">
        <v>890</v>
      </c>
      <c r="F318" t="s" s="4">
        <v>665</v>
      </c>
      <c r="G318" t="s" s="4">
        <v>4217</v>
      </c>
    </row>
    <row r="319" ht="45.0" customHeight="true">
      <c r="A319" t="s" s="4">
        <v>1845</v>
      </c>
      <c r="B319" t="s" s="4">
        <v>7396</v>
      </c>
      <c r="C319" t="s" s="4">
        <v>7155</v>
      </c>
      <c r="D319" t="s" s="4">
        <v>890</v>
      </c>
      <c r="E319" t="s" s="4">
        <v>890</v>
      </c>
      <c r="F319" t="s" s="4">
        <v>665</v>
      </c>
      <c r="G319" t="s" s="4">
        <v>4217</v>
      </c>
    </row>
    <row r="320" ht="45.0" customHeight="true">
      <c r="A320" t="s" s="4">
        <v>1849</v>
      </c>
      <c r="B320" t="s" s="4">
        <v>7397</v>
      </c>
      <c r="C320" t="s" s="4">
        <v>7155</v>
      </c>
      <c r="D320" t="s" s="4">
        <v>890</v>
      </c>
      <c r="E320" t="s" s="4">
        <v>890</v>
      </c>
      <c r="F320" t="s" s="4">
        <v>665</v>
      </c>
      <c r="G320" t="s" s="4">
        <v>4217</v>
      </c>
    </row>
    <row r="321" ht="45.0" customHeight="true">
      <c r="A321" t="s" s="4">
        <v>1852</v>
      </c>
      <c r="B321" t="s" s="4">
        <v>7398</v>
      </c>
      <c r="C321" t="s" s="4">
        <v>7155</v>
      </c>
      <c r="D321" t="s" s="4">
        <v>890</v>
      </c>
      <c r="E321" t="s" s="4">
        <v>890</v>
      </c>
      <c r="F321" t="s" s="4">
        <v>665</v>
      </c>
      <c r="G321" t="s" s="4">
        <v>4217</v>
      </c>
    </row>
    <row r="322" ht="45.0" customHeight="true">
      <c r="A322" t="s" s="4">
        <v>1857</v>
      </c>
      <c r="B322" t="s" s="4">
        <v>7399</v>
      </c>
      <c r="C322" t="s" s="4">
        <v>7155</v>
      </c>
      <c r="D322" t="s" s="4">
        <v>890</v>
      </c>
      <c r="E322" t="s" s="4">
        <v>890</v>
      </c>
      <c r="F322" t="s" s="4">
        <v>665</v>
      </c>
      <c r="G322" t="s" s="4">
        <v>4217</v>
      </c>
    </row>
    <row r="323" ht="45.0" customHeight="true">
      <c r="A323" t="s" s="4">
        <v>1859</v>
      </c>
      <c r="B323" t="s" s="4">
        <v>7400</v>
      </c>
      <c r="C323" t="s" s="4">
        <v>7155</v>
      </c>
      <c r="D323" t="s" s="4">
        <v>890</v>
      </c>
      <c r="E323" t="s" s="4">
        <v>890</v>
      </c>
      <c r="F323" t="s" s="4">
        <v>665</v>
      </c>
      <c r="G323" t="s" s="4">
        <v>4217</v>
      </c>
    </row>
    <row r="324" ht="45.0" customHeight="true">
      <c r="A324" t="s" s="4">
        <v>1862</v>
      </c>
      <c r="B324" t="s" s="4">
        <v>7401</v>
      </c>
      <c r="C324" t="s" s="4">
        <v>7155</v>
      </c>
      <c r="D324" t="s" s="4">
        <v>890</v>
      </c>
      <c r="E324" t="s" s="4">
        <v>890</v>
      </c>
      <c r="F324" t="s" s="4">
        <v>665</v>
      </c>
      <c r="G324" t="s" s="4">
        <v>4217</v>
      </c>
    </row>
    <row r="325" ht="45.0" customHeight="true">
      <c r="A325" t="s" s="4">
        <v>1865</v>
      </c>
      <c r="B325" t="s" s="4">
        <v>7402</v>
      </c>
      <c r="C325" t="s" s="4">
        <v>7155</v>
      </c>
      <c r="D325" t="s" s="4">
        <v>890</v>
      </c>
      <c r="E325" t="s" s="4">
        <v>890</v>
      </c>
      <c r="F325" t="s" s="4">
        <v>665</v>
      </c>
      <c r="G325" t="s" s="4">
        <v>4217</v>
      </c>
    </row>
    <row r="326" ht="45.0" customHeight="true">
      <c r="A326" t="s" s="4">
        <v>1867</v>
      </c>
      <c r="B326" t="s" s="4">
        <v>7403</v>
      </c>
      <c r="C326" t="s" s="4">
        <v>7155</v>
      </c>
      <c r="D326" t="s" s="4">
        <v>890</v>
      </c>
      <c r="E326" t="s" s="4">
        <v>890</v>
      </c>
      <c r="F326" t="s" s="4">
        <v>665</v>
      </c>
      <c r="G326" t="s" s="4">
        <v>4217</v>
      </c>
    </row>
    <row r="327" ht="45.0" customHeight="true">
      <c r="A327" t="s" s="4">
        <v>1871</v>
      </c>
      <c r="B327" t="s" s="4">
        <v>7404</v>
      </c>
      <c r="C327" t="s" s="4">
        <v>7155</v>
      </c>
      <c r="D327" t="s" s="4">
        <v>890</v>
      </c>
      <c r="E327" t="s" s="4">
        <v>890</v>
      </c>
      <c r="F327" t="s" s="4">
        <v>665</v>
      </c>
      <c r="G327" t="s" s="4">
        <v>4217</v>
      </c>
    </row>
    <row r="328" ht="45.0" customHeight="true">
      <c r="A328" t="s" s="4">
        <v>1874</v>
      </c>
      <c r="B328" t="s" s="4">
        <v>7405</v>
      </c>
      <c r="C328" t="s" s="4">
        <v>7155</v>
      </c>
      <c r="D328" t="s" s="4">
        <v>890</v>
      </c>
      <c r="E328" t="s" s="4">
        <v>890</v>
      </c>
      <c r="F328" t="s" s="4">
        <v>665</v>
      </c>
      <c r="G328" t="s" s="4">
        <v>4217</v>
      </c>
    </row>
    <row r="329" ht="45.0" customHeight="true">
      <c r="A329" t="s" s="4">
        <v>1876</v>
      </c>
      <c r="B329" t="s" s="4">
        <v>7406</v>
      </c>
      <c r="C329" t="s" s="4">
        <v>7155</v>
      </c>
      <c r="D329" t="s" s="4">
        <v>890</v>
      </c>
      <c r="E329" t="s" s="4">
        <v>890</v>
      </c>
      <c r="F329" t="s" s="4">
        <v>665</v>
      </c>
      <c r="G329" t="s" s="4">
        <v>4217</v>
      </c>
    </row>
    <row r="330" ht="45.0" customHeight="true">
      <c r="A330" t="s" s="4">
        <v>1882</v>
      </c>
      <c r="B330" t="s" s="4">
        <v>7407</v>
      </c>
      <c r="C330" t="s" s="4">
        <v>7155</v>
      </c>
      <c r="D330" t="s" s="4">
        <v>890</v>
      </c>
      <c r="E330" t="s" s="4">
        <v>890</v>
      </c>
      <c r="F330" t="s" s="4">
        <v>665</v>
      </c>
      <c r="G330" t="s" s="4">
        <v>4217</v>
      </c>
    </row>
    <row r="331" ht="45.0" customHeight="true">
      <c r="A331" t="s" s="4">
        <v>1885</v>
      </c>
      <c r="B331" t="s" s="4">
        <v>7408</v>
      </c>
      <c r="C331" t="s" s="4">
        <v>7155</v>
      </c>
      <c r="D331" t="s" s="4">
        <v>890</v>
      </c>
      <c r="E331" t="s" s="4">
        <v>890</v>
      </c>
      <c r="F331" t="s" s="4">
        <v>665</v>
      </c>
      <c r="G331" t="s" s="4">
        <v>4217</v>
      </c>
    </row>
    <row r="332" ht="45.0" customHeight="true">
      <c r="A332" t="s" s="4">
        <v>1887</v>
      </c>
      <c r="B332" t="s" s="4">
        <v>7409</v>
      </c>
      <c r="C332" t="s" s="4">
        <v>7155</v>
      </c>
      <c r="D332" t="s" s="4">
        <v>890</v>
      </c>
      <c r="E332" t="s" s="4">
        <v>890</v>
      </c>
      <c r="F332" t="s" s="4">
        <v>665</v>
      </c>
      <c r="G332" t="s" s="4">
        <v>4217</v>
      </c>
    </row>
    <row r="333" ht="45.0" customHeight="true">
      <c r="A333" t="s" s="4">
        <v>1890</v>
      </c>
      <c r="B333" t="s" s="4">
        <v>7410</v>
      </c>
      <c r="C333" t="s" s="4">
        <v>7155</v>
      </c>
      <c r="D333" t="s" s="4">
        <v>890</v>
      </c>
      <c r="E333" t="s" s="4">
        <v>890</v>
      </c>
      <c r="F333" t="s" s="4">
        <v>665</v>
      </c>
      <c r="G333" t="s" s="4">
        <v>4217</v>
      </c>
    </row>
    <row r="334" ht="45.0" customHeight="true">
      <c r="A334" t="s" s="4">
        <v>1894</v>
      </c>
      <c r="B334" t="s" s="4">
        <v>7411</v>
      </c>
      <c r="C334" t="s" s="4">
        <v>7155</v>
      </c>
      <c r="D334" t="s" s="4">
        <v>890</v>
      </c>
      <c r="E334" t="s" s="4">
        <v>890</v>
      </c>
      <c r="F334" t="s" s="4">
        <v>665</v>
      </c>
      <c r="G334" t="s" s="4">
        <v>4217</v>
      </c>
    </row>
    <row r="335" ht="45.0" customHeight="true">
      <c r="A335" t="s" s="4">
        <v>1896</v>
      </c>
      <c r="B335" t="s" s="4">
        <v>7412</v>
      </c>
      <c r="C335" t="s" s="4">
        <v>7155</v>
      </c>
      <c r="D335" t="s" s="4">
        <v>890</v>
      </c>
      <c r="E335" t="s" s="4">
        <v>890</v>
      </c>
      <c r="F335" t="s" s="4">
        <v>665</v>
      </c>
      <c r="G335" t="s" s="4">
        <v>4217</v>
      </c>
    </row>
    <row r="336" ht="45.0" customHeight="true">
      <c r="A336" t="s" s="4">
        <v>1900</v>
      </c>
      <c r="B336" t="s" s="4">
        <v>7413</v>
      </c>
      <c r="C336" t="s" s="4">
        <v>7155</v>
      </c>
      <c r="D336" t="s" s="4">
        <v>890</v>
      </c>
      <c r="E336" t="s" s="4">
        <v>890</v>
      </c>
      <c r="F336" t="s" s="4">
        <v>665</v>
      </c>
      <c r="G336" t="s" s="4">
        <v>4217</v>
      </c>
    </row>
    <row r="337" ht="45.0" customHeight="true">
      <c r="A337" t="s" s="4">
        <v>1903</v>
      </c>
      <c r="B337" t="s" s="4">
        <v>7414</v>
      </c>
      <c r="C337" t="s" s="4">
        <v>7155</v>
      </c>
      <c r="D337" t="s" s="4">
        <v>890</v>
      </c>
      <c r="E337" t="s" s="4">
        <v>890</v>
      </c>
      <c r="F337" t="s" s="4">
        <v>665</v>
      </c>
      <c r="G337" t="s" s="4">
        <v>4217</v>
      </c>
    </row>
    <row r="338" ht="45.0" customHeight="true">
      <c r="A338" t="s" s="4">
        <v>1907</v>
      </c>
      <c r="B338" t="s" s="4">
        <v>7415</v>
      </c>
      <c r="C338" t="s" s="4">
        <v>7155</v>
      </c>
      <c r="D338" t="s" s="4">
        <v>890</v>
      </c>
      <c r="E338" t="s" s="4">
        <v>890</v>
      </c>
      <c r="F338" t="s" s="4">
        <v>665</v>
      </c>
      <c r="G338" t="s" s="4">
        <v>4217</v>
      </c>
    </row>
    <row r="339" ht="45.0" customHeight="true">
      <c r="A339" t="s" s="4">
        <v>1910</v>
      </c>
      <c r="B339" t="s" s="4">
        <v>7416</v>
      </c>
      <c r="C339" t="s" s="4">
        <v>7155</v>
      </c>
      <c r="D339" t="s" s="4">
        <v>890</v>
      </c>
      <c r="E339" t="s" s="4">
        <v>890</v>
      </c>
      <c r="F339" t="s" s="4">
        <v>665</v>
      </c>
      <c r="G339" t="s" s="4">
        <v>4217</v>
      </c>
    </row>
    <row r="340" ht="45.0" customHeight="true">
      <c r="A340" t="s" s="4">
        <v>1913</v>
      </c>
      <c r="B340" t="s" s="4">
        <v>7417</v>
      </c>
      <c r="C340" t="s" s="4">
        <v>7155</v>
      </c>
      <c r="D340" t="s" s="4">
        <v>890</v>
      </c>
      <c r="E340" t="s" s="4">
        <v>890</v>
      </c>
      <c r="F340" t="s" s="4">
        <v>665</v>
      </c>
      <c r="G340" t="s" s="4">
        <v>4217</v>
      </c>
    </row>
    <row r="341" ht="45.0" customHeight="true">
      <c r="A341" t="s" s="4">
        <v>1915</v>
      </c>
      <c r="B341" t="s" s="4">
        <v>7418</v>
      </c>
      <c r="C341" t="s" s="4">
        <v>7155</v>
      </c>
      <c r="D341" t="s" s="4">
        <v>890</v>
      </c>
      <c r="E341" t="s" s="4">
        <v>890</v>
      </c>
      <c r="F341" t="s" s="4">
        <v>665</v>
      </c>
      <c r="G341" t="s" s="4">
        <v>4217</v>
      </c>
    </row>
    <row r="342" ht="45.0" customHeight="true">
      <c r="A342" t="s" s="4">
        <v>1922</v>
      </c>
      <c r="B342" t="s" s="4">
        <v>7419</v>
      </c>
      <c r="C342" t="s" s="4">
        <v>7155</v>
      </c>
      <c r="D342" t="s" s="4">
        <v>890</v>
      </c>
      <c r="E342" t="s" s="4">
        <v>890</v>
      </c>
      <c r="F342" t="s" s="4">
        <v>665</v>
      </c>
      <c r="G342" t="s" s="4">
        <v>4217</v>
      </c>
    </row>
    <row r="343" ht="45.0" customHeight="true">
      <c r="A343" t="s" s="4">
        <v>1924</v>
      </c>
      <c r="B343" t="s" s="4">
        <v>7420</v>
      </c>
      <c r="C343" t="s" s="4">
        <v>7155</v>
      </c>
      <c r="D343" t="s" s="4">
        <v>890</v>
      </c>
      <c r="E343" t="s" s="4">
        <v>890</v>
      </c>
      <c r="F343" t="s" s="4">
        <v>665</v>
      </c>
      <c r="G343" t="s" s="4">
        <v>4217</v>
      </c>
    </row>
    <row r="344" ht="45.0" customHeight="true">
      <c r="A344" t="s" s="4">
        <v>1927</v>
      </c>
      <c r="B344" t="s" s="4">
        <v>7421</v>
      </c>
      <c r="C344" t="s" s="4">
        <v>7155</v>
      </c>
      <c r="D344" t="s" s="4">
        <v>890</v>
      </c>
      <c r="E344" t="s" s="4">
        <v>890</v>
      </c>
      <c r="F344" t="s" s="4">
        <v>665</v>
      </c>
      <c r="G344" t="s" s="4">
        <v>4217</v>
      </c>
    </row>
    <row r="345" ht="45.0" customHeight="true">
      <c r="A345" t="s" s="4">
        <v>1930</v>
      </c>
      <c r="B345" t="s" s="4">
        <v>7422</v>
      </c>
      <c r="C345" t="s" s="4">
        <v>7155</v>
      </c>
      <c r="D345" t="s" s="4">
        <v>890</v>
      </c>
      <c r="E345" t="s" s="4">
        <v>890</v>
      </c>
      <c r="F345" t="s" s="4">
        <v>665</v>
      </c>
      <c r="G345" t="s" s="4">
        <v>4217</v>
      </c>
    </row>
    <row r="346" ht="45.0" customHeight="true">
      <c r="A346" t="s" s="4">
        <v>1934</v>
      </c>
      <c r="B346" t="s" s="4">
        <v>7423</v>
      </c>
      <c r="C346" t="s" s="4">
        <v>7155</v>
      </c>
      <c r="D346" t="s" s="4">
        <v>890</v>
      </c>
      <c r="E346" t="s" s="4">
        <v>890</v>
      </c>
      <c r="F346" t="s" s="4">
        <v>665</v>
      </c>
      <c r="G346" t="s" s="4">
        <v>4217</v>
      </c>
    </row>
    <row r="347" ht="45.0" customHeight="true">
      <c r="A347" t="s" s="4">
        <v>1938</v>
      </c>
      <c r="B347" t="s" s="4">
        <v>7424</v>
      </c>
      <c r="C347" t="s" s="4">
        <v>7155</v>
      </c>
      <c r="D347" t="s" s="4">
        <v>890</v>
      </c>
      <c r="E347" t="s" s="4">
        <v>890</v>
      </c>
      <c r="F347" t="s" s="4">
        <v>665</v>
      </c>
      <c r="G347" t="s" s="4">
        <v>4217</v>
      </c>
    </row>
    <row r="348" ht="45.0" customHeight="true">
      <c r="A348" t="s" s="4">
        <v>1944</v>
      </c>
      <c r="B348" t="s" s="4">
        <v>7425</v>
      </c>
      <c r="C348" t="s" s="4">
        <v>7155</v>
      </c>
      <c r="D348" t="s" s="4">
        <v>890</v>
      </c>
      <c r="E348" t="s" s="4">
        <v>890</v>
      </c>
      <c r="F348" t="s" s="4">
        <v>665</v>
      </c>
      <c r="G348" t="s" s="4">
        <v>4217</v>
      </c>
    </row>
    <row r="349" ht="45.0" customHeight="true">
      <c r="A349" t="s" s="4">
        <v>1948</v>
      </c>
      <c r="B349" t="s" s="4">
        <v>7426</v>
      </c>
      <c r="C349" t="s" s="4">
        <v>7155</v>
      </c>
      <c r="D349" t="s" s="4">
        <v>890</v>
      </c>
      <c r="E349" t="s" s="4">
        <v>890</v>
      </c>
      <c r="F349" t="s" s="4">
        <v>665</v>
      </c>
      <c r="G349" t="s" s="4">
        <v>4217</v>
      </c>
    </row>
    <row r="350" ht="45.0" customHeight="true">
      <c r="A350" t="s" s="4">
        <v>1950</v>
      </c>
      <c r="B350" t="s" s="4">
        <v>7427</v>
      </c>
      <c r="C350" t="s" s="4">
        <v>7155</v>
      </c>
      <c r="D350" t="s" s="4">
        <v>890</v>
      </c>
      <c r="E350" t="s" s="4">
        <v>890</v>
      </c>
      <c r="F350" t="s" s="4">
        <v>665</v>
      </c>
      <c r="G350" t="s" s="4">
        <v>4217</v>
      </c>
    </row>
    <row r="351" ht="45.0" customHeight="true">
      <c r="A351" t="s" s="4">
        <v>1953</v>
      </c>
      <c r="B351" t="s" s="4">
        <v>7428</v>
      </c>
      <c r="C351" t="s" s="4">
        <v>7155</v>
      </c>
      <c r="D351" t="s" s="4">
        <v>890</v>
      </c>
      <c r="E351" t="s" s="4">
        <v>890</v>
      </c>
      <c r="F351" t="s" s="4">
        <v>665</v>
      </c>
      <c r="G351" t="s" s="4">
        <v>4217</v>
      </c>
    </row>
    <row r="352" ht="45.0" customHeight="true">
      <c r="A352" t="s" s="4">
        <v>1955</v>
      </c>
      <c r="B352" t="s" s="4">
        <v>7429</v>
      </c>
      <c r="C352" t="s" s="4">
        <v>7155</v>
      </c>
      <c r="D352" t="s" s="4">
        <v>890</v>
      </c>
      <c r="E352" t="s" s="4">
        <v>890</v>
      </c>
      <c r="F352" t="s" s="4">
        <v>665</v>
      </c>
      <c r="G352" t="s" s="4">
        <v>4217</v>
      </c>
    </row>
    <row r="353" ht="45.0" customHeight="true">
      <c r="A353" t="s" s="4">
        <v>1957</v>
      </c>
      <c r="B353" t="s" s="4">
        <v>7430</v>
      </c>
      <c r="C353" t="s" s="4">
        <v>7155</v>
      </c>
      <c r="D353" t="s" s="4">
        <v>890</v>
      </c>
      <c r="E353" t="s" s="4">
        <v>890</v>
      </c>
      <c r="F353" t="s" s="4">
        <v>665</v>
      </c>
      <c r="G353" t="s" s="4">
        <v>4217</v>
      </c>
    </row>
    <row r="354" ht="45.0" customHeight="true">
      <c r="A354" t="s" s="4">
        <v>1960</v>
      </c>
      <c r="B354" t="s" s="4">
        <v>7431</v>
      </c>
      <c r="C354" t="s" s="4">
        <v>7155</v>
      </c>
      <c r="D354" t="s" s="4">
        <v>890</v>
      </c>
      <c r="E354" t="s" s="4">
        <v>890</v>
      </c>
      <c r="F354" t="s" s="4">
        <v>665</v>
      </c>
      <c r="G354" t="s" s="4">
        <v>4217</v>
      </c>
    </row>
    <row r="355" ht="45.0" customHeight="true">
      <c r="A355" t="s" s="4">
        <v>1963</v>
      </c>
      <c r="B355" t="s" s="4">
        <v>7432</v>
      </c>
      <c r="C355" t="s" s="4">
        <v>7155</v>
      </c>
      <c r="D355" t="s" s="4">
        <v>890</v>
      </c>
      <c r="E355" t="s" s="4">
        <v>890</v>
      </c>
      <c r="F355" t="s" s="4">
        <v>665</v>
      </c>
      <c r="G355" t="s" s="4">
        <v>4217</v>
      </c>
    </row>
    <row r="356" ht="45.0" customHeight="true">
      <c r="A356" t="s" s="4">
        <v>1965</v>
      </c>
      <c r="B356" t="s" s="4">
        <v>7433</v>
      </c>
      <c r="C356" t="s" s="4">
        <v>7155</v>
      </c>
      <c r="D356" t="s" s="4">
        <v>890</v>
      </c>
      <c r="E356" t="s" s="4">
        <v>890</v>
      </c>
      <c r="F356" t="s" s="4">
        <v>665</v>
      </c>
      <c r="G356" t="s" s="4">
        <v>4217</v>
      </c>
    </row>
    <row r="357" ht="45.0" customHeight="true">
      <c r="A357" t="s" s="4">
        <v>1968</v>
      </c>
      <c r="B357" t="s" s="4">
        <v>7434</v>
      </c>
      <c r="C357" t="s" s="4">
        <v>7155</v>
      </c>
      <c r="D357" t="s" s="4">
        <v>890</v>
      </c>
      <c r="E357" t="s" s="4">
        <v>890</v>
      </c>
      <c r="F357" t="s" s="4">
        <v>665</v>
      </c>
      <c r="G357" t="s" s="4">
        <v>4217</v>
      </c>
    </row>
    <row r="358" ht="45.0" customHeight="true">
      <c r="A358" t="s" s="4">
        <v>1971</v>
      </c>
      <c r="B358" t="s" s="4">
        <v>7435</v>
      </c>
      <c r="C358" t="s" s="4">
        <v>7155</v>
      </c>
      <c r="D358" t="s" s="4">
        <v>890</v>
      </c>
      <c r="E358" t="s" s="4">
        <v>890</v>
      </c>
      <c r="F358" t="s" s="4">
        <v>665</v>
      </c>
      <c r="G358" t="s" s="4">
        <v>4217</v>
      </c>
    </row>
    <row r="359" ht="45.0" customHeight="true">
      <c r="A359" t="s" s="4">
        <v>1973</v>
      </c>
      <c r="B359" t="s" s="4">
        <v>7436</v>
      </c>
      <c r="C359" t="s" s="4">
        <v>7155</v>
      </c>
      <c r="D359" t="s" s="4">
        <v>890</v>
      </c>
      <c r="E359" t="s" s="4">
        <v>890</v>
      </c>
      <c r="F359" t="s" s="4">
        <v>665</v>
      </c>
      <c r="G359" t="s" s="4">
        <v>4217</v>
      </c>
    </row>
    <row r="360" ht="45.0" customHeight="true">
      <c r="A360" t="s" s="4">
        <v>1976</v>
      </c>
      <c r="B360" t="s" s="4">
        <v>7437</v>
      </c>
      <c r="C360" t="s" s="4">
        <v>7155</v>
      </c>
      <c r="D360" t="s" s="4">
        <v>890</v>
      </c>
      <c r="E360" t="s" s="4">
        <v>890</v>
      </c>
      <c r="F360" t="s" s="4">
        <v>665</v>
      </c>
      <c r="G360" t="s" s="4">
        <v>4217</v>
      </c>
    </row>
    <row r="361" ht="45.0" customHeight="true">
      <c r="A361" t="s" s="4">
        <v>1979</v>
      </c>
      <c r="B361" t="s" s="4">
        <v>7438</v>
      </c>
      <c r="C361" t="s" s="4">
        <v>7155</v>
      </c>
      <c r="D361" t="s" s="4">
        <v>890</v>
      </c>
      <c r="E361" t="s" s="4">
        <v>890</v>
      </c>
      <c r="F361" t="s" s="4">
        <v>665</v>
      </c>
      <c r="G361" t="s" s="4">
        <v>4217</v>
      </c>
    </row>
    <row r="362" ht="45.0" customHeight="true">
      <c r="A362" t="s" s="4">
        <v>1983</v>
      </c>
      <c r="B362" t="s" s="4">
        <v>7439</v>
      </c>
      <c r="C362" t="s" s="4">
        <v>7155</v>
      </c>
      <c r="D362" t="s" s="4">
        <v>890</v>
      </c>
      <c r="E362" t="s" s="4">
        <v>890</v>
      </c>
      <c r="F362" t="s" s="4">
        <v>665</v>
      </c>
      <c r="G362" t="s" s="4">
        <v>4217</v>
      </c>
    </row>
    <row r="363" ht="45.0" customHeight="true">
      <c r="A363" t="s" s="4">
        <v>1985</v>
      </c>
      <c r="B363" t="s" s="4">
        <v>7440</v>
      </c>
      <c r="C363" t="s" s="4">
        <v>7155</v>
      </c>
      <c r="D363" t="s" s="4">
        <v>890</v>
      </c>
      <c r="E363" t="s" s="4">
        <v>890</v>
      </c>
      <c r="F363" t="s" s="4">
        <v>665</v>
      </c>
      <c r="G363" t="s" s="4">
        <v>4217</v>
      </c>
    </row>
    <row r="364" ht="45.0" customHeight="true">
      <c r="A364" t="s" s="4">
        <v>1987</v>
      </c>
      <c r="B364" t="s" s="4">
        <v>7441</v>
      </c>
      <c r="C364" t="s" s="4">
        <v>7155</v>
      </c>
      <c r="D364" t="s" s="4">
        <v>890</v>
      </c>
      <c r="E364" t="s" s="4">
        <v>890</v>
      </c>
      <c r="F364" t="s" s="4">
        <v>665</v>
      </c>
      <c r="G364" t="s" s="4">
        <v>4217</v>
      </c>
    </row>
    <row r="365" ht="45.0" customHeight="true">
      <c r="A365" t="s" s="4">
        <v>1989</v>
      </c>
      <c r="B365" t="s" s="4">
        <v>7442</v>
      </c>
      <c r="C365" t="s" s="4">
        <v>7155</v>
      </c>
      <c r="D365" t="s" s="4">
        <v>890</v>
      </c>
      <c r="E365" t="s" s="4">
        <v>890</v>
      </c>
      <c r="F365" t="s" s="4">
        <v>665</v>
      </c>
      <c r="G365" t="s" s="4">
        <v>4217</v>
      </c>
    </row>
    <row r="366" ht="45.0" customHeight="true">
      <c r="A366" t="s" s="4">
        <v>1992</v>
      </c>
      <c r="B366" t="s" s="4">
        <v>7443</v>
      </c>
      <c r="C366" t="s" s="4">
        <v>7155</v>
      </c>
      <c r="D366" t="s" s="4">
        <v>890</v>
      </c>
      <c r="E366" t="s" s="4">
        <v>890</v>
      </c>
      <c r="F366" t="s" s="4">
        <v>665</v>
      </c>
      <c r="G366" t="s" s="4">
        <v>4217</v>
      </c>
    </row>
    <row r="367" ht="45.0" customHeight="true">
      <c r="A367" t="s" s="4">
        <v>1996</v>
      </c>
      <c r="B367" t="s" s="4">
        <v>7444</v>
      </c>
      <c r="C367" t="s" s="4">
        <v>7155</v>
      </c>
      <c r="D367" t="s" s="4">
        <v>890</v>
      </c>
      <c r="E367" t="s" s="4">
        <v>890</v>
      </c>
      <c r="F367" t="s" s="4">
        <v>665</v>
      </c>
      <c r="G367" t="s" s="4">
        <v>4217</v>
      </c>
    </row>
    <row r="368" ht="45.0" customHeight="true">
      <c r="A368" t="s" s="4">
        <v>1998</v>
      </c>
      <c r="B368" t="s" s="4">
        <v>7445</v>
      </c>
      <c r="C368" t="s" s="4">
        <v>7155</v>
      </c>
      <c r="D368" t="s" s="4">
        <v>890</v>
      </c>
      <c r="E368" t="s" s="4">
        <v>890</v>
      </c>
      <c r="F368" t="s" s="4">
        <v>665</v>
      </c>
      <c r="G368" t="s" s="4">
        <v>4217</v>
      </c>
    </row>
    <row r="369" ht="45.0" customHeight="true">
      <c r="A369" t="s" s="4">
        <v>2000</v>
      </c>
      <c r="B369" t="s" s="4">
        <v>7446</v>
      </c>
      <c r="C369" t="s" s="4">
        <v>7155</v>
      </c>
      <c r="D369" t="s" s="4">
        <v>890</v>
      </c>
      <c r="E369" t="s" s="4">
        <v>890</v>
      </c>
      <c r="F369" t="s" s="4">
        <v>665</v>
      </c>
      <c r="G369" t="s" s="4">
        <v>4217</v>
      </c>
    </row>
    <row r="370" ht="45.0" customHeight="true">
      <c r="A370" t="s" s="4">
        <v>2003</v>
      </c>
      <c r="B370" t="s" s="4">
        <v>7447</v>
      </c>
      <c r="C370" t="s" s="4">
        <v>7155</v>
      </c>
      <c r="D370" t="s" s="4">
        <v>890</v>
      </c>
      <c r="E370" t="s" s="4">
        <v>890</v>
      </c>
      <c r="F370" t="s" s="4">
        <v>665</v>
      </c>
      <c r="G370" t="s" s="4">
        <v>4217</v>
      </c>
    </row>
    <row r="371" ht="45.0" customHeight="true">
      <c r="A371" t="s" s="4">
        <v>2007</v>
      </c>
      <c r="B371" t="s" s="4">
        <v>7448</v>
      </c>
      <c r="C371" t="s" s="4">
        <v>7155</v>
      </c>
      <c r="D371" t="s" s="4">
        <v>890</v>
      </c>
      <c r="E371" t="s" s="4">
        <v>890</v>
      </c>
      <c r="F371" t="s" s="4">
        <v>665</v>
      </c>
      <c r="G371" t="s" s="4">
        <v>4217</v>
      </c>
    </row>
    <row r="372" ht="45.0" customHeight="true">
      <c r="A372" t="s" s="4">
        <v>2010</v>
      </c>
      <c r="B372" t="s" s="4">
        <v>7449</v>
      </c>
      <c r="C372" t="s" s="4">
        <v>7155</v>
      </c>
      <c r="D372" t="s" s="4">
        <v>890</v>
      </c>
      <c r="E372" t="s" s="4">
        <v>890</v>
      </c>
      <c r="F372" t="s" s="4">
        <v>665</v>
      </c>
      <c r="G372" t="s" s="4">
        <v>4217</v>
      </c>
    </row>
    <row r="373" ht="45.0" customHeight="true">
      <c r="A373" t="s" s="4">
        <v>2012</v>
      </c>
      <c r="B373" t="s" s="4">
        <v>7450</v>
      </c>
      <c r="C373" t="s" s="4">
        <v>7155</v>
      </c>
      <c r="D373" t="s" s="4">
        <v>890</v>
      </c>
      <c r="E373" t="s" s="4">
        <v>890</v>
      </c>
      <c r="F373" t="s" s="4">
        <v>665</v>
      </c>
      <c r="G373" t="s" s="4">
        <v>4217</v>
      </c>
    </row>
    <row r="374" ht="45.0" customHeight="true">
      <c r="A374" t="s" s="4">
        <v>2015</v>
      </c>
      <c r="B374" t="s" s="4">
        <v>7451</v>
      </c>
      <c r="C374" t="s" s="4">
        <v>7155</v>
      </c>
      <c r="D374" t="s" s="4">
        <v>890</v>
      </c>
      <c r="E374" t="s" s="4">
        <v>890</v>
      </c>
      <c r="F374" t="s" s="4">
        <v>665</v>
      </c>
      <c r="G374" t="s" s="4">
        <v>4217</v>
      </c>
    </row>
    <row r="375" ht="45.0" customHeight="true">
      <c r="A375" t="s" s="4">
        <v>2018</v>
      </c>
      <c r="B375" t="s" s="4">
        <v>7452</v>
      </c>
      <c r="C375" t="s" s="4">
        <v>7155</v>
      </c>
      <c r="D375" t="s" s="4">
        <v>890</v>
      </c>
      <c r="E375" t="s" s="4">
        <v>890</v>
      </c>
      <c r="F375" t="s" s="4">
        <v>665</v>
      </c>
      <c r="G375" t="s" s="4">
        <v>4217</v>
      </c>
    </row>
    <row r="376" ht="45.0" customHeight="true">
      <c r="A376" t="s" s="4">
        <v>2021</v>
      </c>
      <c r="B376" t="s" s="4">
        <v>7453</v>
      </c>
      <c r="C376" t="s" s="4">
        <v>7155</v>
      </c>
      <c r="D376" t="s" s="4">
        <v>890</v>
      </c>
      <c r="E376" t="s" s="4">
        <v>890</v>
      </c>
      <c r="F376" t="s" s="4">
        <v>665</v>
      </c>
      <c r="G376" t="s" s="4">
        <v>4217</v>
      </c>
    </row>
    <row r="377" ht="45.0" customHeight="true">
      <c r="A377" t="s" s="4">
        <v>2024</v>
      </c>
      <c r="B377" t="s" s="4">
        <v>7454</v>
      </c>
      <c r="C377" t="s" s="4">
        <v>7155</v>
      </c>
      <c r="D377" t="s" s="4">
        <v>890</v>
      </c>
      <c r="E377" t="s" s="4">
        <v>890</v>
      </c>
      <c r="F377" t="s" s="4">
        <v>665</v>
      </c>
      <c r="G377" t="s" s="4">
        <v>4217</v>
      </c>
    </row>
    <row r="378" ht="45.0" customHeight="true">
      <c r="A378" t="s" s="4">
        <v>2027</v>
      </c>
      <c r="B378" t="s" s="4">
        <v>7455</v>
      </c>
      <c r="C378" t="s" s="4">
        <v>7155</v>
      </c>
      <c r="D378" t="s" s="4">
        <v>890</v>
      </c>
      <c r="E378" t="s" s="4">
        <v>890</v>
      </c>
      <c r="F378" t="s" s="4">
        <v>665</v>
      </c>
      <c r="G378" t="s" s="4">
        <v>4217</v>
      </c>
    </row>
    <row r="379" ht="45.0" customHeight="true">
      <c r="A379" t="s" s="4">
        <v>2030</v>
      </c>
      <c r="B379" t="s" s="4">
        <v>7456</v>
      </c>
      <c r="C379" t="s" s="4">
        <v>7155</v>
      </c>
      <c r="D379" t="s" s="4">
        <v>890</v>
      </c>
      <c r="E379" t="s" s="4">
        <v>890</v>
      </c>
      <c r="F379" t="s" s="4">
        <v>665</v>
      </c>
      <c r="G379" t="s" s="4">
        <v>4217</v>
      </c>
    </row>
    <row r="380" ht="45.0" customHeight="true">
      <c r="A380" t="s" s="4">
        <v>2033</v>
      </c>
      <c r="B380" t="s" s="4">
        <v>7457</v>
      </c>
      <c r="C380" t="s" s="4">
        <v>7155</v>
      </c>
      <c r="D380" t="s" s="4">
        <v>890</v>
      </c>
      <c r="E380" t="s" s="4">
        <v>890</v>
      </c>
      <c r="F380" t="s" s="4">
        <v>665</v>
      </c>
      <c r="G380" t="s" s="4">
        <v>4217</v>
      </c>
    </row>
    <row r="381" ht="45.0" customHeight="true">
      <c r="A381" t="s" s="4">
        <v>2040</v>
      </c>
      <c r="B381" t="s" s="4">
        <v>7458</v>
      </c>
      <c r="C381" t="s" s="4">
        <v>7155</v>
      </c>
      <c r="D381" t="s" s="4">
        <v>890</v>
      </c>
      <c r="E381" t="s" s="4">
        <v>890</v>
      </c>
      <c r="F381" t="s" s="4">
        <v>665</v>
      </c>
      <c r="G381" t="s" s="4">
        <v>4217</v>
      </c>
    </row>
    <row r="382" ht="45.0" customHeight="true">
      <c r="A382" t="s" s="4">
        <v>2046</v>
      </c>
      <c r="B382" t="s" s="4">
        <v>7459</v>
      </c>
      <c r="C382" t="s" s="4">
        <v>7155</v>
      </c>
      <c r="D382" t="s" s="4">
        <v>890</v>
      </c>
      <c r="E382" t="s" s="4">
        <v>890</v>
      </c>
      <c r="F382" t="s" s="4">
        <v>665</v>
      </c>
      <c r="G382" t="s" s="4">
        <v>4217</v>
      </c>
    </row>
    <row r="383" ht="45.0" customHeight="true">
      <c r="A383" t="s" s="4">
        <v>2051</v>
      </c>
      <c r="B383" t="s" s="4">
        <v>7460</v>
      </c>
      <c r="C383" t="s" s="4">
        <v>7155</v>
      </c>
      <c r="D383" t="s" s="4">
        <v>890</v>
      </c>
      <c r="E383" t="s" s="4">
        <v>890</v>
      </c>
      <c r="F383" t="s" s="4">
        <v>665</v>
      </c>
      <c r="G383" t="s" s="4">
        <v>4217</v>
      </c>
    </row>
    <row r="384" ht="45.0" customHeight="true">
      <c r="A384" t="s" s="4">
        <v>2057</v>
      </c>
      <c r="B384" t="s" s="4">
        <v>7461</v>
      </c>
      <c r="C384" t="s" s="4">
        <v>7155</v>
      </c>
      <c r="D384" t="s" s="4">
        <v>890</v>
      </c>
      <c r="E384" t="s" s="4">
        <v>890</v>
      </c>
      <c r="F384" t="s" s="4">
        <v>665</v>
      </c>
      <c r="G384" t="s" s="4">
        <v>4217</v>
      </c>
    </row>
    <row r="385" ht="45.0" customHeight="true">
      <c r="A385" t="s" s="4">
        <v>2061</v>
      </c>
      <c r="B385" t="s" s="4">
        <v>7462</v>
      </c>
      <c r="C385" t="s" s="4">
        <v>7155</v>
      </c>
      <c r="D385" t="s" s="4">
        <v>890</v>
      </c>
      <c r="E385" t="s" s="4">
        <v>890</v>
      </c>
      <c r="F385" t="s" s="4">
        <v>665</v>
      </c>
      <c r="G385" t="s" s="4">
        <v>4217</v>
      </c>
    </row>
    <row r="386" ht="45.0" customHeight="true">
      <c r="A386" t="s" s="4">
        <v>2068</v>
      </c>
      <c r="B386" t="s" s="4">
        <v>7463</v>
      </c>
      <c r="C386" t="s" s="4">
        <v>7155</v>
      </c>
      <c r="D386" t="s" s="4">
        <v>890</v>
      </c>
      <c r="E386" t="s" s="4">
        <v>890</v>
      </c>
      <c r="F386" t="s" s="4">
        <v>665</v>
      </c>
      <c r="G386" t="s" s="4">
        <v>4217</v>
      </c>
    </row>
    <row r="387" ht="45.0" customHeight="true">
      <c r="A387" t="s" s="4">
        <v>2071</v>
      </c>
      <c r="B387" t="s" s="4">
        <v>7464</v>
      </c>
      <c r="C387" t="s" s="4">
        <v>7155</v>
      </c>
      <c r="D387" t="s" s="4">
        <v>890</v>
      </c>
      <c r="E387" t="s" s="4">
        <v>890</v>
      </c>
      <c r="F387" t="s" s="4">
        <v>665</v>
      </c>
      <c r="G387" t="s" s="4">
        <v>4217</v>
      </c>
    </row>
    <row r="388" ht="45.0" customHeight="true">
      <c r="A388" t="s" s="4">
        <v>2078</v>
      </c>
      <c r="B388" t="s" s="4">
        <v>7465</v>
      </c>
      <c r="C388" t="s" s="4">
        <v>7155</v>
      </c>
      <c r="D388" t="s" s="4">
        <v>890</v>
      </c>
      <c r="E388" t="s" s="4">
        <v>890</v>
      </c>
      <c r="F388" t="s" s="4">
        <v>665</v>
      </c>
      <c r="G388" t="s" s="4">
        <v>4217</v>
      </c>
    </row>
    <row r="389" ht="45.0" customHeight="true">
      <c r="A389" t="s" s="4">
        <v>2084</v>
      </c>
      <c r="B389" t="s" s="4">
        <v>7466</v>
      </c>
      <c r="C389" t="s" s="4">
        <v>7155</v>
      </c>
      <c r="D389" t="s" s="4">
        <v>890</v>
      </c>
      <c r="E389" t="s" s="4">
        <v>890</v>
      </c>
      <c r="F389" t="s" s="4">
        <v>665</v>
      </c>
      <c r="G389" t="s" s="4">
        <v>4217</v>
      </c>
    </row>
    <row r="390" ht="45.0" customHeight="true">
      <c r="A390" t="s" s="4">
        <v>2089</v>
      </c>
      <c r="B390" t="s" s="4">
        <v>7467</v>
      </c>
      <c r="C390" t="s" s="4">
        <v>7155</v>
      </c>
      <c r="D390" t="s" s="4">
        <v>890</v>
      </c>
      <c r="E390" t="s" s="4">
        <v>890</v>
      </c>
      <c r="F390" t="s" s="4">
        <v>665</v>
      </c>
      <c r="G390" t="s" s="4">
        <v>4217</v>
      </c>
    </row>
    <row r="391" ht="45.0" customHeight="true">
      <c r="A391" t="s" s="4">
        <v>2093</v>
      </c>
      <c r="B391" t="s" s="4">
        <v>7468</v>
      </c>
      <c r="C391" t="s" s="4">
        <v>7155</v>
      </c>
      <c r="D391" t="s" s="4">
        <v>890</v>
      </c>
      <c r="E391" t="s" s="4">
        <v>890</v>
      </c>
      <c r="F391" t="s" s="4">
        <v>665</v>
      </c>
      <c r="G391" t="s" s="4">
        <v>4217</v>
      </c>
    </row>
    <row r="392" ht="45.0" customHeight="true">
      <c r="A392" t="s" s="4">
        <v>2098</v>
      </c>
      <c r="B392" t="s" s="4">
        <v>7469</v>
      </c>
      <c r="C392" t="s" s="4">
        <v>7155</v>
      </c>
      <c r="D392" t="s" s="4">
        <v>890</v>
      </c>
      <c r="E392" t="s" s="4">
        <v>890</v>
      </c>
      <c r="F392" t="s" s="4">
        <v>665</v>
      </c>
      <c r="G392" t="s" s="4">
        <v>4217</v>
      </c>
    </row>
    <row r="393" ht="45.0" customHeight="true">
      <c r="A393" t="s" s="4">
        <v>2103</v>
      </c>
      <c r="B393" t="s" s="4">
        <v>7470</v>
      </c>
      <c r="C393" t="s" s="4">
        <v>7155</v>
      </c>
      <c r="D393" t="s" s="4">
        <v>890</v>
      </c>
      <c r="E393" t="s" s="4">
        <v>890</v>
      </c>
      <c r="F393" t="s" s="4">
        <v>665</v>
      </c>
      <c r="G393" t="s" s="4">
        <v>4217</v>
      </c>
    </row>
    <row r="394" ht="45.0" customHeight="true">
      <c r="A394" t="s" s="4">
        <v>2109</v>
      </c>
      <c r="B394" t="s" s="4">
        <v>7471</v>
      </c>
      <c r="C394" t="s" s="4">
        <v>7155</v>
      </c>
      <c r="D394" t="s" s="4">
        <v>890</v>
      </c>
      <c r="E394" t="s" s="4">
        <v>890</v>
      </c>
      <c r="F394" t="s" s="4">
        <v>665</v>
      </c>
      <c r="G394" t="s" s="4">
        <v>4217</v>
      </c>
    </row>
    <row r="395" ht="45.0" customHeight="true">
      <c r="A395" t="s" s="4">
        <v>2113</v>
      </c>
      <c r="B395" t="s" s="4">
        <v>7472</v>
      </c>
      <c r="C395" t="s" s="4">
        <v>7155</v>
      </c>
      <c r="D395" t="s" s="4">
        <v>890</v>
      </c>
      <c r="E395" t="s" s="4">
        <v>890</v>
      </c>
      <c r="F395" t="s" s="4">
        <v>665</v>
      </c>
      <c r="G395" t="s" s="4">
        <v>4217</v>
      </c>
    </row>
    <row r="396" ht="45.0" customHeight="true">
      <c r="A396" t="s" s="4">
        <v>2117</v>
      </c>
      <c r="B396" t="s" s="4">
        <v>7473</v>
      </c>
      <c r="C396" t="s" s="4">
        <v>7155</v>
      </c>
      <c r="D396" t="s" s="4">
        <v>890</v>
      </c>
      <c r="E396" t="s" s="4">
        <v>890</v>
      </c>
      <c r="F396" t="s" s="4">
        <v>665</v>
      </c>
      <c r="G396" t="s" s="4">
        <v>4217</v>
      </c>
    </row>
    <row r="397" ht="45.0" customHeight="true">
      <c r="A397" t="s" s="4">
        <v>2120</v>
      </c>
      <c r="B397" t="s" s="4">
        <v>7474</v>
      </c>
      <c r="C397" t="s" s="4">
        <v>7155</v>
      </c>
      <c r="D397" t="s" s="4">
        <v>890</v>
      </c>
      <c r="E397" t="s" s="4">
        <v>890</v>
      </c>
      <c r="F397" t="s" s="4">
        <v>665</v>
      </c>
      <c r="G397" t="s" s="4">
        <v>4217</v>
      </c>
    </row>
    <row r="398" ht="45.0" customHeight="true">
      <c r="A398" t="s" s="4">
        <v>2125</v>
      </c>
      <c r="B398" t="s" s="4">
        <v>7475</v>
      </c>
      <c r="C398" t="s" s="4">
        <v>7155</v>
      </c>
      <c r="D398" t="s" s="4">
        <v>890</v>
      </c>
      <c r="E398" t="s" s="4">
        <v>890</v>
      </c>
      <c r="F398" t="s" s="4">
        <v>665</v>
      </c>
      <c r="G398" t="s" s="4">
        <v>4217</v>
      </c>
    </row>
    <row r="399" ht="45.0" customHeight="true">
      <c r="A399" t="s" s="4">
        <v>2131</v>
      </c>
      <c r="B399" t="s" s="4">
        <v>7476</v>
      </c>
      <c r="C399" t="s" s="4">
        <v>7155</v>
      </c>
      <c r="D399" t="s" s="4">
        <v>890</v>
      </c>
      <c r="E399" t="s" s="4">
        <v>890</v>
      </c>
      <c r="F399" t="s" s="4">
        <v>665</v>
      </c>
      <c r="G399" t="s" s="4">
        <v>4217</v>
      </c>
    </row>
    <row r="400" ht="45.0" customHeight="true">
      <c r="A400" t="s" s="4">
        <v>2138</v>
      </c>
      <c r="B400" t="s" s="4">
        <v>7477</v>
      </c>
      <c r="C400" t="s" s="4">
        <v>7155</v>
      </c>
      <c r="D400" t="s" s="4">
        <v>890</v>
      </c>
      <c r="E400" t="s" s="4">
        <v>890</v>
      </c>
      <c r="F400" t="s" s="4">
        <v>665</v>
      </c>
      <c r="G400" t="s" s="4">
        <v>4217</v>
      </c>
    </row>
    <row r="401" ht="45.0" customHeight="true">
      <c r="A401" t="s" s="4">
        <v>2145</v>
      </c>
      <c r="B401" t="s" s="4">
        <v>7478</v>
      </c>
      <c r="C401" t="s" s="4">
        <v>7155</v>
      </c>
      <c r="D401" t="s" s="4">
        <v>890</v>
      </c>
      <c r="E401" t="s" s="4">
        <v>890</v>
      </c>
      <c r="F401" t="s" s="4">
        <v>665</v>
      </c>
      <c r="G401" t="s" s="4">
        <v>4217</v>
      </c>
    </row>
    <row r="402" ht="45.0" customHeight="true">
      <c r="A402" t="s" s="4">
        <v>2150</v>
      </c>
      <c r="B402" t="s" s="4">
        <v>7479</v>
      </c>
      <c r="C402" t="s" s="4">
        <v>7155</v>
      </c>
      <c r="D402" t="s" s="4">
        <v>890</v>
      </c>
      <c r="E402" t="s" s="4">
        <v>890</v>
      </c>
      <c r="F402" t="s" s="4">
        <v>665</v>
      </c>
      <c r="G402" t="s" s="4">
        <v>4217</v>
      </c>
    </row>
    <row r="403" ht="45.0" customHeight="true">
      <c r="A403" t="s" s="4">
        <v>2153</v>
      </c>
      <c r="B403" t="s" s="4">
        <v>7480</v>
      </c>
      <c r="C403" t="s" s="4">
        <v>7155</v>
      </c>
      <c r="D403" t="s" s="4">
        <v>890</v>
      </c>
      <c r="E403" t="s" s="4">
        <v>890</v>
      </c>
      <c r="F403" t="s" s="4">
        <v>665</v>
      </c>
      <c r="G403" t="s" s="4">
        <v>4217</v>
      </c>
    </row>
    <row r="404" ht="45.0" customHeight="true">
      <c r="A404" t="s" s="4">
        <v>2160</v>
      </c>
      <c r="B404" t="s" s="4">
        <v>7481</v>
      </c>
      <c r="C404" t="s" s="4">
        <v>7155</v>
      </c>
      <c r="D404" t="s" s="4">
        <v>890</v>
      </c>
      <c r="E404" t="s" s="4">
        <v>890</v>
      </c>
      <c r="F404" t="s" s="4">
        <v>665</v>
      </c>
      <c r="G404" t="s" s="4">
        <v>4217</v>
      </c>
    </row>
    <row r="405" ht="45.0" customHeight="true">
      <c r="A405" t="s" s="4">
        <v>2165</v>
      </c>
      <c r="B405" t="s" s="4">
        <v>7482</v>
      </c>
      <c r="C405" t="s" s="4">
        <v>7155</v>
      </c>
      <c r="D405" t="s" s="4">
        <v>890</v>
      </c>
      <c r="E405" t="s" s="4">
        <v>890</v>
      </c>
      <c r="F405" t="s" s="4">
        <v>665</v>
      </c>
      <c r="G405" t="s" s="4">
        <v>4217</v>
      </c>
    </row>
    <row r="406" ht="45.0" customHeight="true">
      <c r="A406" t="s" s="4">
        <v>2170</v>
      </c>
      <c r="B406" t="s" s="4">
        <v>7483</v>
      </c>
      <c r="C406" t="s" s="4">
        <v>7155</v>
      </c>
      <c r="D406" t="s" s="4">
        <v>890</v>
      </c>
      <c r="E406" t="s" s="4">
        <v>890</v>
      </c>
      <c r="F406" t="s" s="4">
        <v>665</v>
      </c>
      <c r="G406" t="s" s="4">
        <v>4217</v>
      </c>
    </row>
    <row r="407" ht="45.0" customHeight="true">
      <c r="A407" t="s" s="4">
        <v>2176</v>
      </c>
      <c r="B407" t="s" s="4">
        <v>7484</v>
      </c>
      <c r="C407" t="s" s="4">
        <v>7155</v>
      </c>
      <c r="D407" t="s" s="4">
        <v>890</v>
      </c>
      <c r="E407" t="s" s="4">
        <v>890</v>
      </c>
      <c r="F407" t="s" s="4">
        <v>665</v>
      </c>
      <c r="G407" t="s" s="4">
        <v>4217</v>
      </c>
    </row>
    <row r="408" ht="45.0" customHeight="true">
      <c r="A408" t="s" s="4">
        <v>2183</v>
      </c>
      <c r="B408" t="s" s="4">
        <v>7485</v>
      </c>
      <c r="C408" t="s" s="4">
        <v>7155</v>
      </c>
      <c r="D408" t="s" s="4">
        <v>890</v>
      </c>
      <c r="E408" t="s" s="4">
        <v>890</v>
      </c>
      <c r="F408" t="s" s="4">
        <v>665</v>
      </c>
      <c r="G408" t="s" s="4">
        <v>4217</v>
      </c>
    </row>
    <row r="409" ht="45.0" customHeight="true">
      <c r="A409" t="s" s="4">
        <v>2188</v>
      </c>
      <c r="B409" t="s" s="4">
        <v>7486</v>
      </c>
      <c r="C409" t="s" s="4">
        <v>7155</v>
      </c>
      <c r="D409" t="s" s="4">
        <v>890</v>
      </c>
      <c r="E409" t="s" s="4">
        <v>890</v>
      </c>
      <c r="F409" t="s" s="4">
        <v>665</v>
      </c>
      <c r="G409" t="s" s="4">
        <v>4217</v>
      </c>
    </row>
    <row r="410" ht="45.0" customHeight="true">
      <c r="A410" t="s" s="4">
        <v>2195</v>
      </c>
      <c r="B410" t="s" s="4">
        <v>7487</v>
      </c>
      <c r="C410" t="s" s="4">
        <v>7155</v>
      </c>
      <c r="D410" t="s" s="4">
        <v>890</v>
      </c>
      <c r="E410" t="s" s="4">
        <v>890</v>
      </c>
      <c r="F410" t="s" s="4">
        <v>665</v>
      </c>
      <c r="G410" t="s" s="4">
        <v>4217</v>
      </c>
    </row>
    <row r="411" ht="45.0" customHeight="true">
      <c r="A411" t="s" s="4">
        <v>2200</v>
      </c>
      <c r="B411" t="s" s="4">
        <v>7488</v>
      </c>
      <c r="C411" t="s" s="4">
        <v>7155</v>
      </c>
      <c r="D411" t="s" s="4">
        <v>890</v>
      </c>
      <c r="E411" t="s" s="4">
        <v>890</v>
      </c>
      <c r="F411" t="s" s="4">
        <v>665</v>
      </c>
      <c r="G411" t="s" s="4">
        <v>4217</v>
      </c>
    </row>
    <row r="412" ht="45.0" customHeight="true">
      <c r="A412" t="s" s="4">
        <v>2202</v>
      </c>
      <c r="B412" t="s" s="4">
        <v>7489</v>
      </c>
      <c r="C412" t="s" s="4">
        <v>7155</v>
      </c>
      <c r="D412" t="s" s="4">
        <v>890</v>
      </c>
      <c r="E412" t="s" s="4">
        <v>890</v>
      </c>
      <c r="F412" t="s" s="4">
        <v>665</v>
      </c>
      <c r="G412" t="s" s="4">
        <v>4217</v>
      </c>
    </row>
    <row r="413" ht="45.0" customHeight="true">
      <c r="A413" t="s" s="4">
        <v>2207</v>
      </c>
      <c r="B413" t="s" s="4">
        <v>7490</v>
      </c>
      <c r="C413" t="s" s="4">
        <v>7155</v>
      </c>
      <c r="D413" t="s" s="4">
        <v>890</v>
      </c>
      <c r="E413" t="s" s="4">
        <v>890</v>
      </c>
      <c r="F413" t="s" s="4">
        <v>665</v>
      </c>
      <c r="G413" t="s" s="4">
        <v>4217</v>
      </c>
    </row>
    <row r="414" ht="45.0" customHeight="true">
      <c r="A414" t="s" s="4">
        <v>2211</v>
      </c>
      <c r="B414" t="s" s="4">
        <v>7491</v>
      </c>
      <c r="C414" t="s" s="4">
        <v>7155</v>
      </c>
      <c r="D414" t="s" s="4">
        <v>890</v>
      </c>
      <c r="E414" t="s" s="4">
        <v>890</v>
      </c>
      <c r="F414" t="s" s="4">
        <v>665</v>
      </c>
      <c r="G414" t="s" s="4">
        <v>4217</v>
      </c>
    </row>
    <row r="415" ht="45.0" customHeight="true">
      <c r="A415" t="s" s="4">
        <v>2217</v>
      </c>
      <c r="B415" t="s" s="4">
        <v>7492</v>
      </c>
      <c r="C415" t="s" s="4">
        <v>7155</v>
      </c>
      <c r="D415" t="s" s="4">
        <v>890</v>
      </c>
      <c r="E415" t="s" s="4">
        <v>890</v>
      </c>
      <c r="F415" t="s" s="4">
        <v>665</v>
      </c>
      <c r="G415" t="s" s="4">
        <v>4217</v>
      </c>
    </row>
    <row r="416" ht="45.0" customHeight="true">
      <c r="A416" t="s" s="4">
        <v>2221</v>
      </c>
      <c r="B416" t="s" s="4">
        <v>7493</v>
      </c>
      <c r="C416" t="s" s="4">
        <v>7155</v>
      </c>
      <c r="D416" t="s" s="4">
        <v>890</v>
      </c>
      <c r="E416" t="s" s="4">
        <v>890</v>
      </c>
      <c r="F416" t="s" s="4">
        <v>665</v>
      </c>
      <c r="G416" t="s" s="4">
        <v>4217</v>
      </c>
    </row>
    <row r="417" ht="45.0" customHeight="true">
      <c r="A417" t="s" s="4">
        <v>2228</v>
      </c>
      <c r="B417" t="s" s="4">
        <v>7494</v>
      </c>
      <c r="C417" t="s" s="4">
        <v>7155</v>
      </c>
      <c r="D417" t="s" s="4">
        <v>890</v>
      </c>
      <c r="E417" t="s" s="4">
        <v>890</v>
      </c>
      <c r="F417" t="s" s="4">
        <v>665</v>
      </c>
      <c r="G417" t="s" s="4">
        <v>4217</v>
      </c>
    </row>
    <row r="418" ht="45.0" customHeight="true">
      <c r="A418" t="s" s="4">
        <v>2233</v>
      </c>
      <c r="B418" t="s" s="4">
        <v>7495</v>
      </c>
      <c r="C418" t="s" s="4">
        <v>7155</v>
      </c>
      <c r="D418" t="s" s="4">
        <v>890</v>
      </c>
      <c r="E418" t="s" s="4">
        <v>890</v>
      </c>
      <c r="F418" t="s" s="4">
        <v>665</v>
      </c>
      <c r="G418" t="s" s="4">
        <v>4217</v>
      </c>
    </row>
    <row r="419" ht="45.0" customHeight="true">
      <c r="A419" t="s" s="4">
        <v>2239</v>
      </c>
      <c r="B419" t="s" s="4">
        <v>7496</v>
      </c>
      <c r="C419" t="s" s="4">
        <v>7155</v>
      </c>
      <c r="D419" t="s" s="4">
        <v>890</v>
      </c>
      <c r="E419" t="s" s="4">
        <v>890</v>
      </c>
      <c r="F419" t="s" s="4">
        <v>665</v>
      </c>
      <c r="G419" t="s" s="4">
        <v>4217</v>
      </c>
    </row>
    <row r="420" ht="45.0" customHeight="true">
      <c r="A420" t="s" s="4">
        <v>2243</v>
      </c>
      <c r="B420" t="s" s="4">
        <v>7497</v>
      </c>
      <c r="C420" t="s" s="4">
        <v>7155</v>
      </c>
      <c r="D420" t="s" s="4">
        <v>890</v>
      </c>
      <c r="E420" t="s" s="4">
        <v>890</v>
      </c>
      <c r="F420" t="s" s="4">
        <v>665</v>
      </c>
      <c r="G420" t="s" s="4">
        <v>4217</v>
      </c>
    </row>
    <row r="421" ht="45.0" customHeight="true">
      <c r="A421" t="s" s="4">
        <v>2246</v>
      </c>
      <c r="B421" t="s" s="4">
        <v>7498</v>
      </c>
      <c r="C421" t="s" s="4">
        <v>7155</v>
      </c>
      <c r="D421" t="s" s="4">
        <v>890</v>
      </c>
      <c r="E421" t="s" s="4">
        <v>890</v>
      </c>
      <c r="F421" t="s" s="4">
        <v>665</v>
      </c>
      <c r="G421" t="s" s="4">
        <v>4217</v>
      </c>
    </row>
    <row r="422" ht="45.0" customHeight="true">
      <c r="A422" t="s" s="4">
        <v>2251</v>
      </c>
      <c r="B422" t="s" s="4">
        <v>7499</v>
      </c>
      <c r="C422" t="s" s="4">
        <v>7155</v>
      </c>
      <c r="D422" t="s" s="4">
        <v>890</v>
      </c>
      <c r="E422" t="s" s="4">
        <v>890</v>
      </c>
      <c r="F422" t="s" s="4">
        <v>665</v>
      </c>
      <c r="G422" t="s" s="4">
        <v>4217</v>
      </c>
    </row>
    <row r="423" ht="45.0" customHeight="true">
      <c r="A423" t="s" s="4">
        <v>2256</v>
      </c>
      <c r="B423" t="s" s="4">
        <v>7500</v>
      </c>
      <c r="C423" t="s" s="4">
        <v>7155</v>
      </c>
      <c r="D423" t="s" s="4">
        <v>890</v>
      </c>
      <c r="E423" t="s" s="4">
        <v>890</v>
      </c>
      <c r="F423" t="s" s="4">
        <v>665</v>
      </c>
      <c r="G423" t="s" s="4">
        <v>4217</v>
      </c>
    </row>
    <row r="424" ht="45.0" customHeight="true">
      <c r="A424" t="s" s="4">
        <v>2260</v>
      </c>
      <c r="B424" t="s" s="4">
        <v>7501</v>
      </c>
      <c r="C424" t="s" s="4">
        <v>7155</v>
      </c>
      <c r="D424" t="s" s="4">
        <v>890</v>
      </c>
      <c r="E424" t="s" s="4">
        <v>890</v>
      </c>
      <c r="F424" t="s" s="4">
        <v>665</v>
      </c>
      <c r="G424" t="s" s="4">
        <v>4217</v>
      </c>
    </row>
    <row r="425" ht="45.0" customHeight="true">
      <c r="A425" t="s" s="4">
        <v>2264</v>
      </c>
      <c r="B425" t="s" s="4">
        <v>7502</v>
      </c>
      <c r="C425" t="s" s="4">
        <v>7155</v>
      </c>
      <c r="D425" t="s" s="4">
        <v>890</v>
      </c>
      <c r="E425" t="s" s="4">
        <v>890</v>
      </c>
      <c r="F425" t="s" s="4">
        <v>665</v>
      </c>
      <c r="G425" t="s" s="4">
        <v>4217</v>
      </c>
    </row>
    <row r="426" ht="45.0" customHeight="true">
      <c r="A426" t="s" s="4">
        <v>2269</v>
      </c>
      <c r="B426" t="s" s="4">
        <v>7503</v>
      </c>
      <c r="C426" t="s" s="4">
        <v>7155</v>
      </c>
      <c r="D426" t="s" s="4">
        <v>890</v>
      </c>
      <c r="E426" t="s" s="4">
        <v>890</v>
      </c>
      <c r="F426" t="s" s="4">
        <v>665</v>
      </c>
      <c r="G426" t="s" s="4">
        <v>4217</v>
      </c>
    </row>
    <row r="427" ht="45.0" customHeight="true">
      <c r="A427" t="s" s="4">
        <v>2274</v>
      </c>
      <c r="B427" t="s" s="4">
        <v>7504</v>
      </c>
      <c r="C427" t="s" s="4">
        <v>7155</v>
      </c>
      <c r="D427" t="s" s="4">
        <v>890</v>
      </c>
      <c r="E427" t="s" s="4">
        <v>890</v>
      </c>
      <c r="F427" t="s" s="4">
        <v>665</v>
      </c>
      <c r="G427" t="s" s="4">
        <v>4217</v>
      </c>
    </row>
    <row r="428" ht="45.0" customHeight="true">
      <c r="A428" t="s" s="4">
        <v>2277</v>
      </c>
      <c r="B428" t="s" s="4">
        <v>7505</v>
      </c>
      <c r="C428" t="s" s="4">
        <v>7155</v>
      </c>
      <c r="D428" t="s" s="4">
        <v>890</v>
      </c>
      <c r="E428" t="s" s="4">
        <v>890</v>
      </c>
      <c r="F428" t="s" s="4">
        <v>665</v>
      </c>
      <c r="G428" t="s" s="4">
        <v>4217</v>
      </c>
    </row>
    <row r="429" ht="45.0" customHeight="true">
      <c r="A429" t="s" s="4">
        <v>2280</v>
      </c>
      <c r="B429" t="s" s="4">
        <v>7506</v>
      </c>
      <c r="C429" t="s" s="4">
        <v>7155</v>
      </c>
      <c r="D429" t="s" s="4">
        <v>890</v>
      </c>
      <c r="E429" t="s" s="4">
        <v>890</v>
      </c>
      <c r="F429" t="s" s="4">
        <v>665</v>
      </c>
      <c r="G429" t="s" s="4">
        <v>4217</v>
      </c>
    </row>
    <row r="430" ht="45.0" customHeight="true">
      <c r="A430" t="s" s="4">
        <v>2284</v>
      </c>
      <c r="B430" t="s" s="4">
        <v>7507</v>
      </c>
      <c r="C430" t="s" s="4">
        <v>7155</v>
      </c>
      <c r="D430" t="s" s="4">
        <v>890</v>
      </c>
      <c r="E430" t="s" s="4">
        <v>890</v>
      </c>
      <c r="F430" t="s" s="4">
        <v>665</v>
      </c>
      <c r="G430" t="s" s="4">
        <v>4217</v>
      </c>
    </row>
    <row r="431" ht="45.0" customHeight="true">
      <c r="A431" t="s" s="4">
        <v>2286</v>
      </c>
      <c r="B431" t="s" s="4">
        <v>7508</v>
      </c>
      <c r="C431" t="s" s="4">
        <v>7155</v>
      </c>
      <c r="D431" t="s" s="4">
        <v>890</v>
      </c>
      <c r="E431" t="s" s="4">
        <v>890</v>
      </c>
      <c r="F431" t="s" s="4">
        <v>665</v>
      </c>
      <c r="G431" t="s" s="4">
        <v>4217</v>
      </c>
    </row>
    <row r="432" ht="45.0" customHeight="true">
      <c r="A432" t="s" s="4">
        <v>2291</v>
      </c>
      <c r="B432" t="s" s="4">
        <v>7509</v>
      </c>
      <c r="C432" t="s" s="4">
        <v>7155</v>
      </c>
      <c r="D432" t="s" s="4">
        <v>890</v>
      </c>
      <c r="E432" t="s" s="4">
        <v>890</v>
      </c>
      <c r="F432" t="s" s="4">
        <v>665</v>
      </c>
      <c r="G432" t="s" s="4">
        <v>4217</v>
      </c>
    </row>
    <row r="433" ht="45.0" customHeight="true">
      <c r="A433" t="s" s="4">
        <v>2295</v>
      </c>
      <c r="B433" t="s" s="4">
        <v>7510</v>
      </c>
      <c r="C433" t="s" s="4">
        <v>7155</v>
      </c>
      <c r="D433" t="s" s="4">
        <v>890</v>
      </c>
      <c r="E433" t="s" s="4">
        <v>890</v>
      </c>
      <c r="F433" t="s" s="4">
        <v>665</v>
      </c>
      <c r="G433" t="s" s="4">
        <v>4217</v>
      </c>
    </row>
    <row r="434" ht="45.0" customHeight="true">
      <c r="A434" t="s" s="4">
        <v>2299</v>
      </c>
      <c r="B434" t="s" s="4">
        <v>7511</v>
      </c>
      <c r="C434" t="s" s="4">
        <v>7155</v>
      </c>
      <c r="D434" t="s" s="4">
        <v>890</v>
      </c>
      <c r="E434" t="s" s="4">
        <v>890</v>
      </c>
      <c r="F434" t="s" s="4">
        <v>665</v>
      </c>
      <c r="G434" t="s" s="4">
        <v>4217</v>
      </c>
    </row>
    <row r="435" ht="45.0" customHeight="true">
      <c r="A435" t="s" s="4">
        <v>2302</v>
      </c>
      <c r="B435" t="s" s="4">
        <v>7512</v>
      </c>
      <c r="C435" t="s" s="4">
        <v>7155</v>
      </c>
      <c r="D435" t="s" s="4">
        <v>890</v>
      </c>
      <c r="E435" t="s" s="4">
        <v>890</v>
      </c>
      <c r="F435" t="s" s="4">
        <v>665</v>
      </c>
      <c r="G435" t="s" s="4">
        <v>4217</v>
      </c>
    </row>
    <row r="436" ht="45.0" customHeight="true">
      <c r="A436" t="s" s="4">
        <v>2305</v>
      </c>
      <c r="B436" t="s" s="4">
        <v>7513</v>
      </c>
      <c r="C436" t="s" s="4">
        <v>7155</v>
      </c>
      <c r="D436" t="s" s="4">
        <v>890</v>
      </c>
      <c r="E436" t="s" s="4">
        <v>890</v>
      </c>
      <c r="F436" t="s" s="4">
        <v>665</v>
      </c>
      <c r="G436" t="s" s="4">
        <v>4217</v>
      </c>
    </row>
    <row r="437" ht="45.0" customHeight="true">
      <c r="A437" t="s" s="4">
        <v>2310</v>
      </c>
      <c r="B437" t="s" s="4">
        <v>7514</v>
      </c>
      <c r="C437" t="s" s="4">
        <v>7155</v>
      </c>
      <c r="D437" t="s" s="4">
        <v>890</v>
      </c>
      <c r="E437" t="s" s="4">
        <v>890</v>
      </c>
      <c r="F437" t="s" s="4">
        <v>665</v>
      </c>
      <c r="G437" t="s" s="4">
        <v>4217</v>
      </c>
    </row>
    <row r="438" ht="45.0" customHeight="true">
      <c r="A438" t="s" s="4">
        <v>2314</v>
      </c>
      <c r="B438" t="s" s="4">
        <v>7515</v>
      </c>
      <c r="C438" t="s" s="4">
        <v>7155</v>
      </c>
      <c r="D438" t="s" s="4">
        <v>890</v>
      </c>
      <c r="E438" t="s" s="4">
        <v>890</v>
      </c>
      <c r="F438" t="s" s="4">
        <v>665</v>
      </c>
      <c r="G438" t="s" s="4">
        <v>4217</v>
      </c>
    </row>
    <row r="439" ht="45.0" customHeight="true">
      <c r="A439" t="s" s="4">
        <v>2318</v>
      </c>
      <c r="B439" t="s" s="4">
        <v>7516</v>
      </c>
      <c r="C439" t="s" s="4">
        <v>7155</v>
      </c>
      <c r="D439" t="s" s="4">
        <v>890</v>
      </c>
      <c r="E439" t="s" s="4">
        <v>890</v>
      </c>
      <c r="F439" t="s" s="4">
        <v>665</v>
      </c>
      <c r="G439" t="s" s="4">
        <v>4217</v>
      </c>
    </row>
    <row r="440" ht="45.0" customHeight="true">
      <c r="A440" t="s" s="4">
        <v>2321</v>
      </c>
      <c r="B440" t="s" s="4">
        <v>7517</v>
      </c>
      <c r="C440" t="s" s="4">
        <v>7155</v>
      </c>
      <c r="D440" t="s" s="4">
        <v>890</v>
      </c>
      <c r="E440" t="s" s="4">
        <v>890</v>
      </c>
      <c r="F440" t="s" s="4">
        <v>665</v>
      </c>
      <c r="G440" t="s" s="4">
        <v>4217</v>
      </c>
    </row>
    <row r="441" ht="45.0" customHeight="true">
      <c r="A441" t="s" s="4">
        <v>2326</v>
      </c>
      <c r="B441" t="s" s="4">
        <v>7518</v>
      </c>
      <c r="C441" t="s" s="4">
        <v>7155</v>
      </c>
      <c r="D441" t="s" s="4">
        <v>890</v>
      </c>
      <c r="E441" t="s" s="4">
        <v>890</v>
      </c>
      <c r="F441" t="s" s="4">
        <v>665</v>
      </c>
      <c r="G441" t="s" s="4">
        <v>4217</v>
      </c>
    </row>
    <row r="442" ht="45.0" customHeight="true">
      <c r="A442" t="s" s="4">
        <v>2332</v>
      </c>
      <c r="B442" t="s" s="4">
        <v>7519</v>
      </c>
      <c r="C442" t="s" s="4">
        <v>7155</v>
      </c>
      <c r="D442" t="s" s="4">
        <v>890</v>
      </c>
      <c r="E442" t="s" s="4">
        <v>890</v>
      </c>
      <c r="F442" t="s" s="4">
        <v>665</v>
      </c>
      <c r="G442" t="s" s="4">
        <v>4217</v>
      </c>
    </row>
    <row r="443" ht="45.0" customHeight="true">
      <c r="A443" t="s" s="4">
        <v>2335</v>
      </c>
      <c r="B443" t="s" s="4">
        <v>7520</v>
      </c>
      <c r="C443" t="s" s="4">
        <v>7155</v>
      </c>
      <c r="D443" t="s" s="4">
        <v>890</v>
      </c>
      <c r="E443" t="s" s="4">
        <v>890</v>
      </c>
      <c r="F443" t="s" s="4">
        <v>665</v>
      </c>
      <c r="G443" t="s" s="4">
        <v>4217</v>
      </c>
    </row>
    <row r="444" ht="45.0" customHeight="true">
      <c r="A444" t="s" s="4">
        <v>2338</v>
      </c>
      <c r="B444" t="s" s="4">
        <v>7521</v>
      </c>
      <c r="C444" t="s" s="4">
        <v>7155</v>
      </c>
      <c r="D444" t="s" s="4">
        <v>890</v>
      </c>
      <c r="E444" t="s" s="4">
        <v>890</v>
      </c>
      <c r="F444" t="s" s="4">
        <v>665</v>
      </c>
      <c r="G444" t="s" s="4">
        <v>4217</v>
      </c>
    </row>
    <row r="445" ht="45.0" customHeight="true">
      <c r="A445" t="s" s="4">
        <v>2341</v>
      </c>
      <c r="B445" t="s" s="4">
        <v>7522</v>
      </c>
      <c r="C445" t="s" s="4">
        <v>7155</v>
      </c>
      <c r="D445" t="s" s="4">
        <v>890</v>
      </c>
      <c r="E445" t="s" s="4">
        <v>890</v>
      </c>
      <c r="F445" t="s" s="4">
        <v>665</v>
      </c>
      <c r="G445" t="s" s="4">
        <v>4217</v>
      </c>
    </row>
    <row r="446" ht="45.0" customHeight="true">
      <c r="A446" t="s" s="4">
        <v>2345</v>
      </c>
      <c r="B446" t="s" s="4">
        <v>7523</v>
      </c>
      <c r="C446" t="s" s="4">
        <v>7155</v>
      </c>
      <c r="D446" t="s" s="4">
        <v>890</v>
      </c>
      <c r="E446" t="s" s="4">
        <v>890</v>
      </c>
      <c r="F446" t="s" s="4">
        <v>665</v>
      </c>
      <c r="G446" t="s" s="4">
        <v>4217</v>
      </c>
    </row>
    <row r="447" ht="45.0" customHeight="true">
      <c r="A447" t="s" s="4">
        <v>2347</v>
      </c>
      <c r="B447" t="s" s="4">
        <v>7524</v>
      </c>
      <c r="C447" t="s" s="4">
        <v>7155</v>
      </c>
      <c r="D447" t="s" s="4">
        <v>890</v>
      </c>
      <c r="E447" t="s" s="4">
        <v>890</v>
      </c>
      <c r="F447" t="s" s="4">
        <v>665</v>
      </c>
      <c r="G447" t="s" s="4">
        <v>4217</v>
      </c>
    </row>
    <row r="448" ht="45.0" customHeight="true">
      <c r="A448" t="s" s="4">
        <v>2350</v>
      </c>
      <c r="B448" t="s" s="4">
        <v>7525</v>
      </c>
      <c r="C448" t="s" s="4">
        <v>7155</v>
      </c>
      <c r="D448" t="s" s="4">
        <v>890</v>
      </c>
      <c r="E448" t="s" s="4">
        <v>890</v>
      </c>
      <c r="F448" t="s" s="4">
        <v>665</v>
      </c>
      <c r="G448" t="s" s="4">
        <v>4217</v>
      </c>
    </row>
    <row r="449" ht="45.0" customHeight="true">
      <c r="A449" t="s" s="4">
        <v>2353</v>
      </c>
      <c r="B449" t="s" s="4">
        <v>7526</v>
      </c>
      <c r="C449" t="s" s="4">
        <v>7155</v>
      </c>
      <c r="D449" t="s" s="4">
        <v>890</v>
      </c>
      <c r="E449" t="s" s="4">
        <v>890</v>
      </c>
      <c r="F449" t="s" s="4">
        <v>665</v>
      </c>
      <c r="G449" t="s" s="4">
        <v>4217</v>
      </c>
    </row>
    <row r="450" ht="45.0" customHeight="true">
      <c r="A450" t="s" s="4">
        <v>2355</v>
      </c>
      <c r="B450" t="s" s="4">
        <v>7527</v>
      </c>
      <c r="C450" t="s" s="4">
        <v>7155</v>
      </c>
      <c r="D450" t="s" s="4">
        <v>890</v>
      </c>
      <c r="E450" t="s" s="4">
        <v>890</v>
      </c>
      <c r="F450" t="s" s="4">
        <v>665</v>
      </c>
      <c r="G450" t="s" s="4">
        <v>4217</v>
      </c>
    </row>
    <row r="451" ht="45.0" customHeight="true">
      <c r="A451" t="s" s="4">
        <v>2359</v>
      </c>
      <c r="B451" t="s" s="4">
        <v>7528</v>
      </c>
      <c r="C451" t="s" s="4">
        <v>7155</v>
      </c>
      <c r="D451" t="s" s="4">
        <v>890</v>
      </c>
      <c r="E451" t="s" s="4">
        <v>890</v>
      </c>
      <c r="F451" t="s" s="4">
        <v>665</v>
      </c>
      <c r="G451" t="s" s="4">
        <v>4217</v>
      </c>
    </row>
    <row r="452" ht="45.0" customHeight="true">
      <c r="A452" t="s" s="4">
        <v>2363</v>
      </c>
      <c r="B452" t="s" s="4">
        <v>7529</v>
      </c>
      <c r="C452" t="s" s="4">
        <v>7155</v>
      </c>
      <c r="D452" t="s" s="4">
        <v>890</v>
      </c>
      <c r="E452" t="s" s="4">
        <v>890</v>
      </c>
      <c r="F452" t="s" s="4">
        <v>665</v>
      </c>
      <c r="G452" t="s" s="4">
        <v>4217</v>
      </c>
    </row>
    <row r="453" ht="45.0" customHeight="true">
      <c r="A453" t="s" s="4">
        <v>2366</v>
      </c>
      <c r="B453" t="s" s="4">
        <v>7530</v>
      </c>
      <c r="C453" t="s" s="4">
        <v>7155</v>
      </c>
      <c r="D453" t="s" s="4">
        <v>890</v>
      </c>
      <c r="E453" t="s" s="4">
        <v>890</v>
      </c>
      <c r="F453" t="s" s="4">
        <v>665</v>
      </c>
      <c r="G453" t="s" s="4">
        <v>4217</v>
      </c>
    </row>
    <row r="454" ht="45.0" customHeight="true">
      <c r="A454" t="s" s="4">
        <v>2371</v>
      </c>
      <c r="B454" t="s" s="4">
        <v>7531</v>
      </c>
      <c r="C454" t="s" s="4">
        <v>7155</v>
      </c>
      <c r="D454" t="s" s="4">
        <v>890</v>
      </c>
      <c r="E454" t="s" s="4">
        <v>890</v>
      </c>
      <c r="F454" t="s" s="4">
        <v>665</v>
      </c>
      <c r="G454" t="s" s="4">
        <v>4217</v>
      </c>
    </row>
    <row r="455" ht="45.0" customHeight="true">
      <c r="A455" t="s" s="4">
        <v>2374</v>
      </c>
      <c r="B455" t="s" s="4">
        <v>7532</v>
      </c>
      <c r="C455" t="s" s="4">
        <v>7155</v>
      </c>
      <c r="D455" t="s" s="4">
        <v>890</v>
      </c>
      <c r="E455" t="s" s="4">
        <v>890</v>
      </c>
      <c r="F455" t="s" s="4">
        <v>665</v>
      </c>
      <c r="G455" t="s" s="4">
        <v>4217</v>
      </c>
    </row>
    <row r="456" ht="45.0" customHeight="true">
      <c r="A456" t="s" s="4">
        <v>2379</v>
      </c>
      <c r="B456" t="s" s="4">
        <v>7533</v>
      </c>
      <c r="C456" t="s" s="4">
        <v>7155</v>
      </c>
      <c r="D456" t="s" s="4">
        <v>890</v>
      </c>
      <c r="E456" t="s" s="4">
        <v>890</v>
      </c>
      <c r="F456" t="s" s="4">
        <v>665</v>
      </c>
      <c r="G456" t="s" s="4">
        <v>4217</v>
      </c>
    </row>
    <row r="457" ht="45.0" customHeight="true">
      <c r="A457" t="s" s="4">
        <v>2382</v>
      </c>
      <c r="B457" t="s" s="4">
        <v>7534</v>
      </c>
      <c r="C457" t="s" s="4">
        <v>7155</v>
      </c>
      <c r="D457" t="s" s="4">
        <v>890</v>
      </c>
      <c r="E457" t="s" s="4">
        <v>890</v>
      </c>
      <c r="F457" t="s" s="4">
        <v>665</v>
      </c>
      <c r="G457" t="s" s="4">
        <v>4217</v>
      </c>
    </row>
    <row r="458" ht="45.0" customHeight="true">
      <c r="A458" t="s" s="4">
        <v>2385</v>
      </c>
      <c r="B458" t="s" s="4">
        <v>7535</v>
      </c>
      <c r="C458" t="s" s="4">
        <v>7155</v>
      </c>
      <c r="D458" t="s" s="4">
        <v>890</v>
      </c>
      <c r="E458" t="s" s="4">
        <v>890</v>
      </c>
      <c r="F458" t="s" s="4">
        <v>665</v>
      </c>
      <c r="G458" t="s" s="4">
        <v>4217</v>
      </c>
    </row>
    <row r="459" ht="45.0" customHeight="true">
      <c r="A459" t="s" s="4">
        <v>2389</v>
      </c>
      <c r="B459" t="s" s="4">
        <v>7536</v>
      </c>
      <c r="C459" t="s" s="4">
        <v>7155</v>
      </c>
      <c r="D459" t="s" s="4">
        <v>890</v>
      </c>
      <c r="E459" t="s" s="4">
        <v>890</v>
      </c>
      <c r="F459" t="s" s="4">
        <v>665</v>
      </c>
      <c r="G459" t="s" s="4">
        <v>4217</v>
      </c>
    </row>
    <row r="460" ht="45.0" customHeight="true">
      <c r="A460" t="s" s="4">
        <v>2392</v>
      </c>
      <c r="B460" t="s" s="4">
        <v>7537</v>
      </c>
      <c r="C460" t="s" s="4">
        <v>7155</v>
      </c>
      <c r="D460" t="s" s="4">
        <v>890</v>
      </c>
      <c r="E460" t="s" s="4">
        <v>890</v>
      </c>
      <c r="F460" t="s" s="4">
        <v>665</v>
      </c>
      <c r="G460" t="s" s="4">
        <v>4217</v>
      </c>
    </row>
    <row r="461" ht="45.0" customHeight="true">
      <c r="A461" t="s" s="4">
        <v>2395</v>
      </c>
      <c r="B461" t="s" s="4">
        <v>7538</v>
      </c>
      <c r="C461" t="s" s="4">
        <v>7155</v>
      </c>
      <c r="D461" t="s" s="4">
        <v>890</v>
      </c>
      <c r="E461" t="s" s="4">
        <v>890</v>
      </c>
      <c r="F461" t="s" s="4">
        <v>665</v>
      </c>
      <c r="G461" t="s" s="4">
        <v>4217</v>
      </c>
    </row>
    <row r="462" ht="45.0" customHeight="true">
      <c r="A462" t="s" s="4">
        <v>2398</v>
      </c>
      <c r="B462" t="s" s="4">
        <v>7539</v>
      </c>
      <c r="C462" t="s" s="4">
        <v>7155</v>
      </c>
      <c r="D462" t="s" s="4">
        <v>890</v>
      </c>
      <c r="E462" t="s" s="4">
        <v>890</v>
      </c>
      <c r="F462" t="s" s="4">
        <v>665</v>
      </c>
      <c r="G462" t="s" s="4">
        <v>4217</v>
      </c>
    </row>
    <row r="463" ht="45.0" customHeight="true">
      <c r="A463" t="s" s="4">
        <v>2401</v>
      </c>
      <c r="B463" t="s" s="4">
        <v>7540</v>
      </c>
      <c r="C463" t="s" s="4">
        <v>7155</v>
      </c>
      <c r="D463" t="s" s="4">
        <v>890</v>
      </c>
      <c r="E463" t="s" s="4">
        <v>890</v>
      </c>
      <c r="F463" t="s" s="4">
        <v>665</v>
      </c>
      <c r="G463" t="s" s="4">
        <v>4217</v>
      </c>
    </row>
    <row r="464" ht="45.0" customHeight="true">
      <c r="A464" t="s" s="4">
        <v>2404</v>
      </c>
      <c r="B464" t="s" s="4">
        <v>7541</v>
      </c>
      <c r="C464" t="s" s="4">
        <v>7155</v>
      </c>
      <c r="D464" t="s" s="4">
        <v>890</v>
      </c>
      <c r="E464" t="s" s="4">
        <v>890</v>
      </c>
      <c r="F464" t="s" s="4">
        <v>665</v>
      </c>
      <c r="G464" t="s" s="4">
        <v>4217</v>
      </c>
    </row>
    <row r="465" ht="45.0" customHeight="true">
      <c r="A465" t="s" s="4">
        <v>2406</v>
      </c>
      <c r="B465" t="s" s="4">
        <v>7542</v>
      </c>
      <c r="C465" t="s" s="4">
        <v>7155</v>
      </c>
      <c r="D465" t="s" s="4">
        <v>890</v>
      </c>
      <c r="E465" t="s" s="4">
        <v>890</v>
      </c>
      <c r="F465" t="s" s="4">
        <v>665</v>
      </c>
      <c r="G465" t="s" s="4">
        <v>4217</v>
      </c>
    </row>
    <row r="466" ht="45.0" customHeight="true">
      <c r="A466" t="s" s="4">
        <v>2408</v>
      </c>
      <c r="B466" t="s" s="4">
        <v>7543</v>
      </c>
      <c r="C466" t="s" s="4">
        <v>7155</v>
      </c>
      <c r="D466" t="s" s="4">
        <v>890</v>
      </c>
      <c r="E466" t="s" s="4">
        <v>890</v>
      </c>
      <c r="F466" t="s" s="4">
        <v>665</v>
      </c>
      <c r="G466" t="s" s="4">
        <v>4217</v>
      </c>
    </row>
    <row r="467" ht="45.0" customHeight="true">
      <c r="A467" t="s" s="4">
        <v>2410</v>
      </c>
      <c r="B467" t="s" s="4">
        <v>7544</v>
      </c>
      <c r="C467" t="s" s="4">
        <v>7155</v>
      </c>
      <c r="D467" t="s" s="4">
        <v>890</v>
      </c>
      <c r="E467" t="s" s="4">
        <v>890</v>
      </c>
      <c r="F467" t="s" s="4">
        <v>665</v>
      </c>
      <c r="G467" t="s" s="4">
        <v>4217</v>
      </c>
    </row>
    <row r="468" ht="45.0" customHeight="true">
      <c r="A468" t="s" s="4">
        <v>2414</v>
      </c>
      <c r="B468" t="s" s="4">
        <v>7545</v>
      </c>
      <c r="C468" t="s" s="4">
        <v>7155</v>
      </c>
      <c r="D468" t="s" s="4">
        <v>890</v>
      </c>
      <c r="E468" t="s" s="4">
        <v>890</v>
      </c>
      <c r="F468" t="s" s="4">
        <v>665</v>
      </c>
      <c r="G468" t="s" s="4">
        <v>4217</v>
      </c>
    </row>
    <row r="469" ht="45.0" customHeight="true">
      <c r="A469" t="s" s="4">
        <v>2416</v>
      </c>
      <c r="B469" t="s" s="4">
        <v>7546</v>
      </c>
      <c r="C469" t="s" s="4">
        <v>7155</v>
      </c>
      <c r="D469" t="s" s="4">
        <v>890</v>
      </c>
      <c r="E469" t="s" s="4">
        <v>890</v>
      </c>
      <c r="F469" t="s" s="4">
        <v>665</v>
      </c>
      <c r="G469" t="s" s="4">
        <v>4217</v>
      </c>
    </row>
    <row r="470" ht="45.0" customHeight="true">
      <c r="A470" t="s" s="4">
        <v>2418</v>
      </c>
      <c r="B470" t="s" s="4">
        <v>7547</v>
      </c>
      <c r="C470" t="s" s="4">
        <v>7155</v>
      </c>
      <c r="D470" t="s" s="4">
        <v>890</v>
      </c>
      <c r="E470" t="s" s="4">
        <v>890</v>
      </c>
      <c r="F470" t="s" s="4">
        <v>665</v>
      </c>
      <c r="G470" t="s" s="4">
        <v>4217</v>
      </c>
    </row>
    <row r="471" ht="45.0" customHeight="true">
      <c r="A471" t="s" s="4">
        <v>2421</v>
      </c>
      <c r="B471" t="s" s="4">
        <v>7548</v>
      </c>
      <c r="C471" t="s" s="4">
        <v>7155</v>
      </c>
      <c r="D471" t="s" s="4">
        <v>890</v>
      </c>
      <c r="E471" t="s" s="4">
        <v>890</v>
      </c>
      <c r="F471" t="s" s="4">
        <v>665</v>
      </c>
      <c r="G471" t="s" s="4">
        <v>4217</v>
      </c>
    </row>
    <row r="472" ht="45.0" customHeight="true">
      <c r="A472" t="s" s="4">
        <v>2424</v>
      </c>
      <c r="B472" t="s" s="4">
        <v>7549</v>
      </c>
      <c r="C472" t="s" s="4">
        <v>7155</v>
      </c>
      <c r="D472" t="s" s="4">
        <v>890</v>
      </c>
      <c r="E472" t="s" s="4">
        <v>890</v>
      </c>
      <c r="F472" t="s" s="4">
        <v>665</v>
      </c>
      <c r="G472" t="s" s="4">
        <v>4217</v>
      </c>
    </row>
    <row r="473" ht="45.0" customHeight="true">
      <c r="A473" t="s" s="4">
        <v>2427</v>
      </c>
      <c r="B473" t="s" s="4">
        <v>7550</v>
      </c>
      <c r="C473" t="s" s="4">
        <v>7155</v>
      </c>
      <c r="D473" t="s" s="4">
        <v>890</v>
      </c>
      <c r="E473" t="s" s="4">
        <v>890</v>
      </c>
      <c r="F473" t="s" s="4">
        <v>665</v>
      </c>
      <c r="G473" t="s" s="4">
        <v>4217</v>
      </c>
    </row>
    <row r="474" ht="45.0" customHeight="true">
      <c r="A474" t="s" s="4">
        <v>2430</v>
      </c>
      <c r="B474" t="s" s="4">
        <v>7551</v>
      </c>
      <c r="C474" t="s" s="4">
        <v>7155</v>
      </c>
      <c r="D474" t="s" s="4">
        <v>890</v>
      </c>
      <c r="E474" t="s" s="4">
        <v>890</v>
      </c>
      <c r="F474" t="s" s="4">
        <v>665</v>
      </c>
      <c r="G474" t="s" s="4">
        <v>4217</v>
      </c>
    </row>
    <row r="475" ht="45.0" customHeight="true">
      <c r="A475" t="s" s="4">
        <v>2433</v>
      </c>
      <c r="B475" t="s" s="4">
        <v>7552</v>
      </c>
      <c r="C475" t="s" s="4">
        <v>7155</v>
      </c>
      <c r="D475" t="s" s="4">
        <v>890</v>
      </c>
      <c r="E475" t="s" s="4">
        <v>890</v>
      </c>
      <c r="F475" t="s" s="4">
        <v>665</v>
      </c>
      <c r="G475" t="s" s="4">
        <v>4217</v>
      </c>
    </row>
    <row r="476" ht="45.0" customHeight="true">
      <c r="A476" t="s" s="4">
        <v>2436</v>
      </c>
      <c r="B476" t="s" s="4">
        <v>7553</v>
      </c>
      <c r="C476" t="s" s="4">
        <v>7155</v>
      </c>
      <c r="D476" t="s" s="4">
        <v>890</v>
      </c>
      <c r="E476" t="s" s="4">
        <v>890</v>
      </c>
      <c r="F476" t="s" s="4">
        <v>665</v>
      </c>
      <c r="G476" t="s" s="4">
        <v>4217</v>
      </c>
    </row>
    <row r="477" ht="45.0" customHeight="true">
      <c r="A477" t="s" s="4">
        <v>2439</v>
      </c>
      <c r="B477" t="s" s="4">
        <v>7554</v>
      </c>
      <c r="C477" t="s" s="4">
        <v>7155</v>
      </c>
      <c r="D477" t="s" s="4">
        <v>890</v>
      </c>
      <c r="E477" t="s" s="4">
        <v>890</v>
      </c>
      <c r="F477" t="s" s="4">
        <v>665</v>
      </c>
      <c r="G477" t="s" s="4">
        <v>4217</v>
      </c>
    </row>
    <row r="478" ht="45.0" customHeight="true">
      <c r="A478" t="s" s="4">
        <v>2442</v>
      </c>
      <c r="B478" t="s" s="4">
        <v>7555</v>
      </c>
      <c r="C478" t="s" s="4">
        <v>7155</v>
      </c>
      <c r="D478" t="s" s="4">
        <v>890</v>
      </c>
      <c r="E478" t="s" s="4">
        <v>890</v>
      </c>
      <c r="F478" t="s" s="4">
        <v>665</v>
      </c>
      <c r="G478" t="s" s="4">
        <v>4217</v>
      </c>
    </row>
    <row r="479" ht="45.0" customHeight="true">
      <c r="A479" t="s" s="4">
        <v>2444</v>
      </c>
      <c r="B479" t="s" s="4">
        <v>7556</v>
      </c>
      <c r="C479" t="s" s="4">
        <v>7155</v>
      </c>
      <c r="D479" t="s" s="4">
        <v>890</v>
      </c>
      <c r="E479" t="s" s="4">
        <v>890</v>
      </c>
      <c r="F479" t="s" s="4">
        <v>665</v>
      </c>
      <c r="G479" t="s" s="4">
        <v>4217</v>
      </c>
    </row>
    <row r="480" ht="45.0" customHeight="true">
      <c r="A480" t="s" s="4">
        <v>2447</v>
      </c>
      <c r="B480" t="s" s="4">
        <v>7557</v>
      </c>
      <c r="C480" t="s" s="4">
        <v>7155</v>
      </c>
      <c r="D480" t="s" s="4">
        <v>890</v>
      </c>
      <c r="E480" t="s" s="4">
        <v>890</v>
      </c>
      <c r="F480" t="s" s="4">
        <v>665</v>
      </c>
      <c r="G480" t="s" s="4">
        <v>4217</v>
      </c>
    </row>
    <row r="481" ht="45.0" customHeight="true">
      <c r="A481" t="s" s="4">
        <v>2451</v>
      </c>
      <c r="B481" t="s" s="4">
        <v>7558</v>
      </c>
      <c r="C481" t="s" s="4">
        <v>7155</v>
      </c>
      <c r="D481" t="s" s="4">
        <v>890</v>
      </c>
      <c r="E481" t="s" s="4">
        <v>890</v>
      </c>
      <c r="F481" t="s" s="4">
        <v>665</v>
      </c>
      <c r="G481" t="s" s="4">
        <v>4217</v>
      </c>
    </row>
    <row r="482" ht="45.0" customHeight="true">
      <c r="A482" t="s" s="4">
        <v>2453</v>
      </c>
      <c r="B482" t="s" s="4">
        <v>7559</v>
      </c>
      <c r="C482" t="s" s="4">
        <v>7155</v>
      </c>
      <c r="D482" t="s" s="4">
        <v>890</v>
      </c>
      <c r="E482" t="s" s="4">
        <v>890</v>
      </c>
      <c r="F482" t="s" s="4">
        <v>665</v>
      </c>
      <c r="G482" t="s" s="4">
        <v>4217</v>
      </c>
    </row>
    <row r="483" ht="45.0" customHeight="true">
      <c r="A483" t="s" s="4">
        <v>2456</v>
      </c>
      <c r="B483" t="s" s="4">
        <v>7560</v>
      </c>
      <c r="C483" t="s" s="4">
        <v>7155</v>
      </c>
      <c r="D483" t="s" s="4">
        <v>890</v>
      </c>
      <c r="E483" t="s" s="4">
        <v>890</v>
      </c>
      <c r="F483" t="s" s="4">
        <v>665</v>
      </c>
      <c r="G483" t="s" s="4">
        <v>4217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483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  <col min="1" max="1" width="9.43359375" customWidth="true" bestFit="true"/>
    <col min="2" max="2" width="37.035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7561</v>
      </c>
      <c r="D2" t="s">
        <v>7562</v>
      </c>
      <c r="E2" t="s">
        <v>7563</v>
      </c>
      <c r="F2" t="s">
        <v>7564</v>
      </c>
      <c r="G2" t="s">
        <v>7565</v>
      </c>
    </row>
    <row r="3">
      <c r="A3" t="s" s="1">
        <v>2470</v>
      </c>
      <c r="B3" s="1"/>
      <c r="C3" t="s" s="1">
        <v>7566</v>
      </c>
      <c r="D3" t="s" s="1">
        <v>7567</v>
      </c>
      <c r="E3" t="s" s="1">
        <v>7568</v>
      </c>
      <c r="F3" t="s" s="1">
        <v>7569</v>
      </c>
      <c r="G3" t="s" s="1">
        <v>7570</v>
      </c>
    </row>
    <row r="4" ht="45.0" customHeight="true">
      <c r="A4" t="s" s="4">
        <v>94</v>
      </c>
      <c r="B4" t="s" s="4">
        <v>7571</v>
      </c>
      <c r="C4" t="s" s="4">
        <v>7572</v>
      </c>
      <c r="D4" t="s" s="4">
        <v>890</v>
      </c>
      <c r="E4" t="s" s="4">
        <v>890</v>
      </c>
      <c r="F4" t="s" s="4">
        <v>4127</v>
      </c>
      <c r="G4" t="s" s="4">
        <v>890</v>
      </c>
    </row>
    <row r="5" ht="45.0" customHeight="true">
      <c r="A5" t="s" s="4">
        <v>108</v>
      </c>
      <c r="B5" t="s" s="4">
        <v>7573</v>
      </c>
      <c r="C5" t="s" s="4">
        <v>7572</v>
      </c>
      <c r="D5" t="s" s="4">
        <v>890</v>
      </c>
      <c r="E5" t="s" s="4">
        <v>890</v>
      </c>
      <c r="F5" t="s" s="4">
        <v>4127</v>
      </c>
      <c r="G5" t="s" s="4">
        <v>890</v>
      </c>
    </row>
    <row r="6" ht="45.0" customHeight="true">
      <c r="A6" t="s" s="4">
        <v>117</v>
      </c>
      <c r="B6" t="s" s="4">
        <v>7574</v>
      </c>
      <c r="C6" t="s" s="4">
        <v>7572</v>
      </c>
      <c r="D6" t="s" s="4">
        <v>890</v>
      </c>
      <c r="E6" t="s" s="4">
        <v>890</v>
      </c>
      <c r="F6" t="s" s="4">
        <v>4127</v>
      </c>
      <c r="G6" t="s" s="4">
        <v>890</v>
      </c>
    </row>
    <row r="7" ht="45.0" customHeight="true">
      <c r="A7" t="s" s="4">
        <v>126</v>
      </c>
      <c r="B7" t="s" s="4">
        <v>7575</v>
      </c>
      <c r="C7" t="s" s="4">
        <v>7572</v>
      </c>
      <c r="D7" t="s" s="4">
        <v>890</v>
      </c>
      <c r="E7" t="s" s="4">
        <v>890</v>
      </c>
      <c r="F7" t="s" s="4">
        <v>4127</v>
      </c>
      <c r="G7" t="s" s="4">
        <v>890</v>
      </c>
    </row>
    <row r="8" ht="45.0" customHeight="true">
      <c r="A8" t="s" s="4">
        <v>134</v>
      </c>
      <c r="B8" t="s" s="4">
        <v>7576</v>
      </c>
      <c r="C8" t="s" s="4">
        <v>7572</v>
      </c>
      <c r="D8" t="s" s="4">
        <v>890</v>
      </c>
      <c r="E8" t="s" s="4">
        <v>890</v>
      </c>
      <c r="F8" t="s" s="4">
        <v>4127</v>
      </c>
      <c r="G8" t="s" s="4">
        <v>890</v>
      </c>
    </row>
    <row r="9" ht="45.0" customHeight="true">
      <c r="A9" t="s" s="4">
        <v>143</v>
      </c>
      <c r="B9" t="s" s="4">
        <v>7577</v>
      </c>
      <c r="C9" t="s" s="4">
        <v>7572</v>
      </c>
      <c r="D9" t="s" s="4">
        <v>890</v>
      </c>
      <c r="E9" t="s" s="4">
        <v>890</v>
      </c>
      <c r="F9" t="s" s="4">
        <v>4127</v>
      </c>
      <c r="G9" t="s" s="4">
        <v>890</v>
      </c>
    </row>
    <row r="10" ht="45.0" customHeight="true">
      <c r="A10" t="s" s="4">
        <v>152</v>
      </c>
      <c r="B10" t="s" s="4">
        <v>7578</v>
      </c>
      <c r="C10" t="s" s="4">
        <v>7572</v>
      </c>
      <c r="D10" t="s" s="4">
        <v>890</v>
      </c>
      <c r="E10" t="s" s="4">
        <v>890</v>
      </c>
      <c r="F10" t="s" s="4">
        <v>4127</v>
      </c>
      <c r="G10" t="s" s="4">
        <v>890</v>
      </c>
    </row>
    <row r="11" ht="45.0" customHeight="true">
      <c r="A11" t="s" s="4">
        <v>161</v>
      </c>
      <c r="B11" t="s" s="4">
        <v>7579</v>
      </c>
      <c r="C11" t="s" s="4">
        <v>7572</v>
      </c>
      <c r="D11" t="s" s="4">
        <v>890</v>
      </c>
      <c r="E11" t="s" s="4">
        <v>890</v>
      </c>
      <c r="F11" t="s" s="4">
        <v>4127</v>
      </c>
      <c r="G11" t="s" s="4">
        <v>890</v>
      </c>
    </row>
    <row r="12" ht="45.0" customHeight="true">
      <c r="A12" t="s" s="4">
        <v>170</v>
      </c>
      <c r="B12" t="s" s="4">
        <v>7580</v>
      </c>
      <c r="C12" t="s" s="4">
        <v>7572</v>
      </c>
      <c r="D12" t="s" s="4">
        <v>890</v>
      </c>
      <c r="E12" t="s" s="4">
        <v>890</v>
      </c>
      <c r="F12" t="s" s="4">
        <v>4127</v>
      </c>
      <c r="G12" t="s" s="4">
        <v>890</v>
      </c>
    </row>
    <row r="13" ht="45.0" customHeight="true">
      <c r="A13" t="s" s="4">
        <v>179</v>
      </c>
      <c r="B13" t="s" s="4">
        <v>7581</v>
      </c>
      <c r="C13" t="s" s="4">
        <v>7572</v>
      </c>
      <c r="D13" t="s" s="4">
        <v>890</v>
      </c>
      <c r="E13" t="s" s="4">
        <v>890</v>
      </c>
      <c r="F13" t="s" s="4">
        <v>4127</v>
      </c>
      <c r="G13" t="s" s="4">
        <v>890</v>
      </c>
    </row>
    <row r="14" ht="45.0" customHeight="true">
      <c r="A14" t="s" s="4">
        <v>188</v>
      </c>
      <c r="B14" t="s" s="4">
        <v>7582</v>
      </c>
      <c r="C14" t="s" s="4">
        <v>7572</v>
      </c>
      <c r="D14" t="s" s="4">
        <v>890</v>
      </c>
      <c r="E14" t="s" s="4">
        <v>890</v>
      </c>
      <c r="F14" t="s" s="4">
        <v>4127</v>
      </c>
      <c r="G14" t="s" s="4">
        <v>890</v>
      </c>
    </row>
    <row r="15" ht="45.0" customHeight="true">
      <c r="A15" t="s" s="4">
        <v>197</v>
      </c>
      <c r="B15" t="s" s="4">
        <v>7583</v>
      </c>
      <c r="C15" t="s" s="4">
        <v>7572</v>
      </c>
      <c r="D15" t="s" s="4">
        <v>890</v>
      </c>
      <c r="E15" t="s" s="4">
        <v>890</v>
      </c>
      <c r="F15" t="s" s="4">
        <v>4127</v>
      </c>
      <c r="G15" t="s" s="4">
        <v>890</v>
      </c>
    </row>
    <row r="16" ht="45.0" customHeight="true">
      <c r="A16" t="s" s="4">
        <v>204</v>
      </c>
      <c r="B16" t="s" s="4">
        <v>7584</v>
      </c>
      <c r="C16" t="s" s="4">
        <v>7572</v>
      </c>
      <c r="D16" t="s" s="4">
        <v>890</v>
      </c>
      <c r="E16" t="s" s="4">
        <v>890</v>
      </c>
      <c r="F16" t="s" s="4">
        <v>4127</v>
      </c>
      <c r="G16" t="s" s="4">
        <v>890</v>
      </c>
    </row>
    <row r="17" ht="45.0" customHeight="true">
      <c r="A17" t="s" s="4">
        <v>213</v>
      </c>
      <c r="B17" t="s" s="4">
        <v>7585</v>
      </c>
      <c r="C17" t="s" s="4">
        <v>7572</v>
      </c>
      <c r="D17" t="s" s="4">
        <v>890</v>
      </c>
      <c r="E17" t="s" s="4">
        <v>890</v>
      </c>
      <c r="F17" t="s" s="4">
        <v>4127</v>
      </c>
      <c r="G17" t="s" s="4">
        <v>890</v>
      </c>
    </row>
    <row r="18" ht="45.0" customHeight="true">
      <c r="A18" t="s" s="4">
        <v>222</v>
      </c>
      <c r="B18" t="s" s="4">
        <v>7586</v>
      </c>
      <c r="C18" t="s" s="4">
        <v>7572</v>
      </c>
      <c r="D18" t="s" s="4">
        <v>890</v>
      </c>
      <c r="E18" t="s" s="4">
        <v>890</v>
      </c>
      <c r="F18" t="s" s="4">
        <v>4127</v>
      </c>
      <c r="G18" t="s" s="4">
        <v>890</v>
      </c>
    </row>
    <row r="19" ht="45.0" customHeight="true">
      <c r="A19" t="s" s="4">
        <v>230</v>
      </c>
      <c r="B19" t="s" s="4">
        <v>7587</v>
      </c>
      <c r="C19" t="s" s="4">
        <v>7572</v>
      </c>
      <c r="D19" t="s" s="4">
        <v>890</v>
      </c>
      <c r="E19" t="s" s="4">
        <v>890</v>
      </c>
      <c r="F19" t="s" s="4">
        <v>4127</v>
      </c>
      <c r="G19" t="s" s="4">
        <v>890</v>
      </c>
    </row>
    <row r="20" ht="45.0" customHeight="true">
      <c r="A20" t="s" s="4">
        <v>238</v>
      </c>
      <c r="B20" t="s" s="4">
        <v>7588</v>
      </c>
      <c r="C20" t="s" s="4">
        <v>7572</v>
      </c>
      <c r="D20" t="s" s="4">
        <v>890</v>
      </c>
      <c r="E20" t="s" s="4">
        <v>890</v>
      </c>
      <c r="F20" t="s" s="4">
        <v>4127</v>
      </c>
      <c r="G20" t="s" s="4">
        <v>890</v>
      </c>
    </row>
    <row r="21" ht="45.0" customHeight="true">
      <c r="A21" t="s" s="4">
        <v>246</v>
      </c>
      <c r="B21" t="s" s="4">
        <v>7589</v>
      </c>
      <c r="C21" t="s" s="4">
        <v>7572</v>
      </c>
      <c r="D21" t="s" s="4">
        <v>890</v>
      </c>
      <c r="E21" t="s" s="4">
        <v>890</v>
      </c>
      <c r="F21" t="s" s="4">
        <v>4127</v>
      </c>
      <c r="G21" t="s" s="4">
        <v>890</v>
      </c>
    </row>
    <row r="22" ht="45.0" customHeight="true">
      <c r="A22" t="s" s="4">
        <v>254</v>
      </c>
      <c r="B22" t="s" s="4">
        <v>7590</v>
      </c>
      <c r="C22" t="s" s="4">
        <v>7572</v>
      </c>
      <c r="D22" t="s" s="4">
        <v>890</v>
      </c>
      <c r="E22" t="s" s="4">
        <v>890</v>
      </c>
      <c r="F22" t="s" s="4">
        <v>4127</v>
      </c>
      <c r="G22" t="s" s="4">
        <v>890</v>
      </c>
    </row>
    <row r="23" ht="45.0" customHeight="true">
      <c r="A23" t="s" s="4">
        <v>262</v>
      </c>
      <c r="B23" t="s" s="4">
        <v>7591</v>
      </c>
      <c r="C23" t="s" s="4">
        <v>7572</v>
      </c>
      <c r="D23" t="s" s="4">
        <v>890</v>
      </c>
      <c r="E23" t="s" s="4">
        <v>890</v>
      </c>
      <c r="F23" t="s" s="4">
        <v>4127</v>
      </c>
      <c r="G23" t="s" s="4">
        <v>890</v>
      </c>
    </row>
    <row r="24" ht="45.0" customHeight="true">
      <c r="A24" t="s" s="4">
        <v>270</v>
      </c>
      <c r="B24" t="s" s="4">
        <v>7592</v>
      </c>
      <c r="C24" t="s" s="4">
        <v>7572</v>
      </c>
      <c r="D24" t="s" s="4">
        <v>890</v>
      </c>
      <c r="E24" t="s" s="4">
        <v>890</v>
      </c>
      <c r="F24" t="s" s="4">
        <v>4127</v>
      </c>
      <c r="G24" t="s" s="4">
        <v>890</v>
      </c>
    </row>
    <row r="25" ht="45.0" customHeight="true">
      <c r="A25" t="s" s="4">
        <v>279</v>
      </c>
      <c r="B25" t="s" s="4">
        <v>7593</v>
      </c>
      <c r="C25" t="s" s="4">
        <v>7572</v>
      </c>
      <c r="D25" t="s" s="4">
        <v>890</v>
      </c>
      <c r="E25" t="s" s="4">
        <v>890</v>
      </c>
      <c r="F25" t="s" s="4">
        <v>4127</v>
      </c>
      <c r="G25" t="s" s="4">
        <v>890</v>
      </c>
    </row>
    <row r="26" ht="45.0" customHeight="true">
      <c r="A26" t="s" s="4">
        <v>286</v>
      </c>
      <c r="B26" t="s" s="4">
        <v>7594</v>
      </c>
      <c r="C26" t="s" s="4">
        <v>7572</v>
      </c>
      <c r="D26" t="s" s="4">
        <v>890</v>
      </c>
      <c r="E26" t="s" s="4">
        <v>890</v>
      </c>
      <c r="F26" t="s" s="4">
        <v>4127</v>
      </c>
      <c r="G26" t="s" s="4">
        <v>890</v>
      </c>
    </row>
    <row r="27" ht="45.0" customHeight="true">
      <c r="A27" t="s" s="4">
        <v>294</v>
      </c>
      <c r="B27" t="s" s="4">
        <v>7595</v>
      </c>
      <c r="C27" t="s" s="4">
        <v>7572</v>
      </c>
      <c r="D27" t="s" s="4">
        <v>890</v>
      </c>
      <c r="E27" t="s" s="4">
        <v>890</v>
      </c>
      <c r="F27" t="s" s="4">
        <v>4127</v>
      </c>
      <c r="G27" t="s" s="4">
        <v>890</v>
      </c>
    </row>
    <row r="28" ht="45.0" customHeight="true">
      <c r="A28" t="s" s="4">
        <v>302</v>
      </c>
      <c r="B28" t="s" s="4">
        <v>7596</v>
      </c>
      <c r="C28" t="s" s="4">
        <v>7572</v>
      </c>
      <c r="D28" t="s" s="4">
        <v>890</v>
      </c>
      <c r="E28" t="s" s="4">
        <v>890</v>
      </c>
      <c r="F28" t="s" s="4">
        <v>4127</v>
      </c>
      <c r="G28" t="s" s="4">
        <v>890</v>
      </c>
    </row>
    <row r="29" ht="45.0" customHeight="true">
      <c r="A29" t="s" s="4">
        <v>310</v>
      </c>
      <c r="B29" t="s" s="4">
        <v>7597</v>
      </c>
      <c r="C29" t="s" s="4">
        <v>7572</v>
      </c>
      <c r="D29" t="s" s="4">
        <v>890</v>
      </c>
      <c r="E29" t="s" s="4">
        <v>890</v>
      </c>
      <c r="F29" t="s" s="4">
        <v>4127</v>
      </c>
      <c r="G29" t="s" s="4">
        <v>890</v>
      </c>
    </row>
    <row r="30" ht="45.0" customHeight="true">
      <c r="A30" t="s" s="4">
        <v>316</v>
      </c>
      <c r="B30" t="s" s="4">
        <v>7598</v>
      </c>
      <c r="C30" t="s" s="4">
        <v>7572</v>
      </c>
      <c r="D30" t="s" s="4">
        <v>890</v>
      </c>
      <c r="E30" t="s" s="4">
        <v>890</v>
      </c>
      <c r="F30" t="s" s="4">
        <v>4127</v>
      </c>
      <c r="G30" t="s" s="4">
        <v>890</v>
      </c>
    </row>
    <row r="31" ht="45.0" customHeight="true">
      <c r="A31" t="s" s="4">
        <v>323</v>
      </c>
      <c r="B31" t="s" s="4">
        <v>7599</v>
      </c>
      <c r="C31" t="s" s="4">
        <v>7572</v>
      </c>
      <c r="D31" t="s" s="4">
        <v>890</v>
      </c>
      <c r="E31" t="s" s="4">
        <v>890</v>
      </c>
      <c r="F31" t="s" s="4">
        <v>4127</v>
      </c>
      <c r="G31" t="s" s="4">
        <v>890</v>
      </c>
    </row>
    <row r="32" ht="45.0" customHeight="true">
      <c r="A32" t="s" s="4">
        <v>330</v>
      </c>
      <c r="B32" t="s" s="4">
        <v>7600</v>
      </c>
      <c r="C32" t="s" s="4">
        <v>7572</v>
      </c>
      <c r="D32" t="s" s="4">
        <v>890</v>
      </c>
      <c r="E32" t="s" s="4">
        <v>890</v>
      </c>
      <c r="F32" t="s" s="4">
        <v>4127</v>
      </c>
      <c r="G32" t="s" s="4">
        <v>890</v>
      </c>
    </row>
    <row r="33" ht="45.0" customHeight="true">
      <c r="A33" t="s" s="4">
        <v>337</v>
      </c>
      <c r="B33" t="s" s="4">
        <v>7601</v>
      </c>
      <c r="C33" t="s" s="4">
        <v>7572</v>
      </c>
      <c r="D33" t="s" s="4">
        <v>890</v>
      </c>
      <c r="E33" t="s" s="4">
        <v>890</v>
      </c>
      <c r="F33" t="s" s="4">
        <v>4127</v>
      </c>
      <c r="G33" t="s" s="4">
        <v>890</v>
      </c>
    </row>
    <row r="34" ht="45.0" customHeight="true">
      <c r="A34" t="s" s="4">
        <v>344</v>
      </c>
      <c r="B34" t="s" s="4">
        <v>7602</v>
      </c>
      <c r="C34" t="s" s="4">
        <v>7572</v>
      </c>
      <c r="D34" t="s" s="4">
        <v>890</v>
      </c>
      <c r="E34" t="s" s="4">
        <v>890</v>
      </c>
      <c r="F34" t="s" s="4">
        <v>4127</v>
      </c>
      <c r="G34" t="s" s="4">
        <v>890</v>
      </c>
    </row>
    <row r="35" ht="45.0" customHeight="true">
      <c r="A35" t="s" s="4">
        <v>351</v>
      </c>
      <c r="B35" t="s" s="4">
        <v>7603</v>
      </c>
      <c r="C35" t="s" s="4">
        <v>7572</v>
      </c>
      <c r="D35" t="s" s="4">
        <v>890</v>
      </c>
      <c r="E35" t="s" s="4">
        <v>890</v>
      </c>
      <c r="F35" t="s" s="4">
        <v>4127</v>
      </c>
      <c r="G35" t="s" s="4">
        <v>890</v>
      </c>
    </row>
    <row r="36" ht="45.0" customHeight="true">
      <c r="A36" t="s" s="4">
        <v>358</v>
      </c>
      <c r="B36" t="s" s="4">
        <v>7604</v>
      </c>
      <c r="C36" t="s" s="4">
        <v>7572</v>
      </c>
      <c r="D36" t="s" s="4">
        <v>890</v>
      </c>
      <c r="E36" t="s" s="4">
        <v>890</v>
      </c>
      <c r="F36" t="s" s="4">
        <v>4127</v>
      </c>
      <c r="G36" t="s" s="4">
        <v>890</v>
      </c>
    </row>
    <row r="37" ht="45.0" customHeight="true">
      <c r="A37" t="s" s="4">
        <v>367</v>
      </c>
      <c r="B37" t="s" s="4">
        <v>7605</v>
      </c>
      <c r="C37" t="s" s="4">
        <v>7572</v>
      </c>
      <c r="D37" t="s" s="4">
        <v>890</v>
      </c>
      <c r="E37" t="s" s="4">
        <v>890</v>
      </c>
      <c r="F37" t="s" s="4">
        <v>4127</v>
      </c>
      <c r="G37" t="s" s="4">
        <v>890</v>
      </c>
    </row>
    <row r="38" ht="45.0" customHeight="true">
      <c r="A38" t="s" s="4">
        <v>374</v>
      </c>
      <c r="B38" t="s" s="4">
        <v>7606</v>
      </c>
      <c r="C38" t="s" s="4">
        <v>7572</v>
      </c>
      <c r="D38" t="s" s="4">
        <v>890</v>
      </c>
      <c r="E38" t="s" s="4">
        <v>890</v>
      </c>
      <c r="F38" t="s" s="4">
        <v>4127</v>
      </c>
      <c r="G38" t="s" s="4">
        <v>890</v>
      </c>
    </row>
    <row r="39" ht="45.0" customHeight="true">
      <c r="A39" t="s" s="4">
        <v>381</v>
      </c>
      <c r="B39" t="s" s="4">
        <v>7607</v>
      </c>
      <c r="C39" t="s" s="4">
        <v>7572</v>
      </c>
      <c r="D39" t="s" s="4">
        <v>890</v>
      </c>
      <c r="E39" t="s" s="4">
        <v>890</v>
      </c>
      <c r="F39" t="s" s="4">
        <v>4127</v>
      </c>
      <c r="G39" t="s" s="4">
        <v>890</v>
      </c>
    </row>
    <row r="40" ht="45.0" customHeight="true">
      <c r="A40" t="s" s="4">
        <v>389</v>
      </c>
      <c r="B40" t="s" s="4">
        <v>7608</v>
      </c>
      <c r="C40" t="s" s="4">
        <v>7572</v>
      </c>
      <c r="D40" t="s" s="4">
        <v>890</v>
      </c>
      <c r="E40" t="s" s="4">
        <v>890</v>
      </c>
      <c r="F40" t="s" s="4">
        <v>4127</v>
      </c>
      <c r="G40" t="s" s="4">
        <v>890</v>
      </c>
    </row>
    <row r="41" ht="45.0" customHeight="true">
      <c r="A41" t="s" s="4">
        <v>395</v>
      </c>
      <c r="B41" t="s" s="4">
        <v>7609</v>
      </c>
      <c r="C41" t="s" s="4">
        <v>7572</v>
      </c>
      <c r="D41" t="s" s="4">
        <v>890</v>
      </c>
      <c r="E41" t="s" s="4">
        <v>890</v>
      </c>
      <c r="F41" t="s" s="4">
        <v>4127</v>
      </c>
      <c r="G41" t="s" s="4">
        <v>890</v>
      </c>
    </row>
    <row r="42" ht="45.0" customHeight="true">
      <c r="A42" t="s" s="4">
        <v>404</v>
      </c>
      <c r="B42" t="s" s="4">
        <v>7610</v>
      </c>
      <c r="C42" t="s" s="4">
        <v>7572</v>
      </c>
      <c r="D42" t="s" s="4">
        <v>890</v>
      </c>
      <c r="E42" t="s" s="4">
        <v>890</v>
      </c>
      <c r="F42" t="s" s="4">
        <v>4127</v>
      </c>
      <c r="G42" t="s" s="4">
        <v>890</v>
      </c>
    </row>
    <row r="43" ht="45.0" customHeight="true">
      <c r="A43" t="s" s="4">
        <v>411</v>
      </c>
      <c r="B43" t="s" s="4">
        <v>7611</v>
      </c>
      <c r="C43" t="s" s="4">
        <v>7572</v>
      </c>
      <c r="D43" t="s" s="4">
        <v>890</v>
      </c>
      <c r="E43" t="s" s="4">
        <v>890</v>
      </c>
      <c r="F43" t="s" s="4">
        <v>4127</v>
      </c>
      <c r="G43" t="s" s="4">
        <v>890</v>
      </c>
    </row>
    <row r="44" ht="45.0" customHeight="true">
      <c r="A44" t="s" s="4">
        <v>418</v>
      </c>
      <c r="B44" t="s" s="4">
        <v>7612</v>
      </c>
      <c r="C44" t="s" s="4">
        <v>7572</v>
      </c>
      <c r="D44" t="s" s="4">
        <v>890</v>
      </c>
      <c r="E44" t="s" s="4">
        <v>890</v>
      </c>
      <c r="F44" t="s" s="4">
        <v>4127</v>
      </c>
      <c r="G44" t="s" s="4">
        <v>890</v>
      </c>
    </row>
    <row r="45" ht="45.0" customHeight="true">
      <c r="A45" t="s" s="4">
        <v>426</v>
      </c>
      <c r="B45" t="s" s="4">
        <v>7613</v>
      </c>
      <c r="C45" t="s" s="4">
        <v>7572</v>
      </c>
      <c r="D45" t="s" s="4">
        <v>890</v>
      </c>
      <c r="E45" t="s" s="4">
        <v>890</v>
      </c>
      <c r="F45" t="s" s="4">
        <v>4127</v>
      </c>
      <c r="G45" t="s" s="4">
        <v>890</v>
      </c>
    </row>
    <row r="46" ht="45.0" customHeight="true">
      <c r="A46" t="s" s="4">
        <v>434</v>
      </c>
      <c r="B46" t="s" s="4">
        <v>7614</v>
      </c>
      <c r="C46" t="s" s="4">
        <v>7572</v>
      </c>
      <c r="D46" t="s" s="4">
        <v>890</v>
      </c>
      <c r="E46" t="s" s="4">
        <v>890</v>
      </c>
      <c r="F46" t="s" s="4">
        <v>4127</v>
      </c>
      <c r="G46" t="s" s="4">
        <v>890</v>
      </c>
    </row>
    <row r="47" ht="45.0" customHeight="true">
      <c r="A47" t="s" s="4">
        <v>442</v>
      </c>
      <c r="B47" t="s" s="4">
        <v>7615</v>
      </c>
      <c r="C47" t="s" s="4">
        <v>7572</v>
      </c>
      <c r="D47" t="s" s="4">
        <v>890</v>
      </c>
      <c r="E47" t="s" s="4">
        <v>890</v>
      </c>
      <c r="F47" t="s" s="4">
        <v>4127</v>
      </c>
      <c r="G47" t="s" s="4">
        <v>890</v>
      </c>
    </row>
    <row r="48" ht="45.0" customHeight="true">
      <c r="A48" t="s" s="4">
        <v>450</v>
      </c>
      <c r="B48" t="s" s="4">
        <v>7616</v>
      </c>
      <c r="C48" t="s" s="4">
        <v>7572</v>
      </c>
      <c r="D48" t="s" s="4">
        <v>890</v>
      </c>
      <c r="E48" t="s" s="4">
        <v>890</v>
      </c>
      <c r="F48" t="s" s="4">
        <v>4127</v>
      </c>
      <c r="G48" t="s" s="4">
        <v>890</v>
      </c>
    </row>
    <row r="49" ht="45.0" customHeight="true">
      <c r="A49" t="s" s="4">
        <v>457</v>
      </c>
      <c r="B49" t="s" s="4">
        <v>7617</v>
      </c>
      <c r="C49" t="s" s="4">
        <v>7572</v>
      </c>
      <c r="D49" t="s" s="4">
        <v>890</v>
      </c>
      <c r="E49" t="s" s="4">
        <v>890</v>
      </c>
      <c r="F49" t="s" s="4">
        <v>4127</v>
      </c>
      <c r="G49" t="s" s="4">
        <v>890</v>
      </c>
    </row>
    <row r="50" ht="45.0" customHeight="true">
      <c r="A50" t="s" s="4">
        <v>464</v>
      </c>
      <c r="B50" t="s" s="4">
        <v>7618</v>
      </c>
      <c r="C50" t="s" s="4">
        <v>7572</v>
      </c>
      <c r="D50" t="s" s="4">
        <v>890</v>
      </c>
      <c r="E50" t="s" s="4">
        <v>890</v>
      </c>
      <c r="F50" t="s" s="4">
        <v>4127</v>
      </c>
      <c r="G50" t="s" s="4">
        <v>890</v>
      </c>
    </row>
    <row r="51" ht="45.0" customHeight="true">
      <c r="A51" t="s" s="4">
        <v>472</v>
      </c>
      <c r="B51" t="s" s="4">
        <v>7619</v>
      </c>
      <c r="C51" t="s" s="4">
        <v>7572</v>
      </c>
      <c r="D51" t="s" s="4">
        <v>890</v>
      </c>
      <c r="E51" t="s" s="4">
        <v>890</v>
      </c>
      <c r="F51" t="s" s="4">
        <v>4127</v>
      </c>
      <c r="G51" t="s" s="4">
        <v>890</v>
      </c>
    </row>
    <row r="52" ht="45.0" customHeight="true">
      <c r="A52" t="s" s="4">
        <v>479</v>
      </c>
      <c r="B52" t="s" s="4">
        <v>7620</v>
      </c>
      <c r="C52" t="s" s="4">
        <v>7572</v>
      </c>
      <c r="D52" t="s" s="4">
        <v>890</v>
      </c>
      <c r="E52" t="s" s="4">
        <v>890</v>
      </c>
      <c r="F52" t="s" s="4">
        <v>4127</v>
      </c>
      <c r="G52" t="s" s="4">
        <v>890</v>
      </c>
    </row>
    <row r="53" ht="45.0" customHeight="true">
      <c r="A53" t="s" s="4">
        <v>485</v>
      </c>
      <c r="B53" t="s" s="4">
        <v>7621</v>
      </c>
      <c r="C53" t="s" s="4">
        <v>7572</v>
      </c>
      <c r="D53" t="s" s="4">
        <v>890</v>
      </c>
      <c r="E53" t="s" s="4">
        <v>890</v>
      </c>
      <c r="F53" t="s" s="4">
        <v>4127</v>
      </c>
      <c r="G53" t="s" s="4">
        <v>890</v>
      </c>
    </row>
    <row r="54" ht="45.0" customHeight="true">
      <c r="A54" t="s" s="4">
        <v>493</v>
      </c>
      <c r="B54" t="s" s="4">
        <v>7622</v>
      </c>
      <c r="C54" t="s" s="4">
        <v>7572</v>
      </c>
      <c r="D54" t="s" s="4">
        <v>890</v>
      </c>
      <c r="E54" t="s" s="4">
        <v>890</v>
      </c>
      <c r="F54" t="s" s="4">
        <v>4127</v>
      </c>
      <c r="G54" t="s" s="4">
        <v>890</v>
      </c>
    </row>
    <row r="55" ht="45.0" customHeight="true">
      <c r="A55" t="s" s="4">
        <v>499</v>
      </c>
      <c r="B55" t="s" s="4">
        <v>7623</v>
      </c>
      <c r="C55" t="s" s="4">
        <v>7572</v>
      </c>
      <c r="D55" t="s" s="4">
        <v>890</v>
      </c>
      <c r="E55" t="s" s="4">
        <v>890</v>
      </c>
      <c r="F55" t="s" s="4">
        <v>4127</v>
      </c>
      <c r="G55" t="s" s="4">
        <v>890</v>
      </c>
    </row>
    <row r="56" ht="45.0" customHeight="true">
      <c r="A56" t="s" s="4">
        <v>505</v>
      </c>
      <c r="B56" t="s" s="4">
        <v>7624</v>
      </c>
      <c r="C56" t="s" s="4">
        <v>7572</v>
      </c>
      <c r="D56" t="s" s="4">
        <v>890</v>
      </c>
      <c r="E56" t="s" s="4">
        <v>890</v>
      </c>
      <c r="F56" t="s" s="4">
        <v>4127</v>
      </c>
      <c r="G56" t="s" s="4">
        <v>890</v>
      </c>
    </row>
    <row r="57" ht="45.0" customHeight="true">
      <c r="A57" t="s" s="4">
        <v>512</v>
      </c>
      <c r="B57" t="s" s="4">
        <v>7625</v>
      </c>
      <c r="C57" t="s" s="4">
        <v>7572</v>
      </c>
      <c r="D57" t="s" s="4">
        <v>890</v>
      </c>
      <c r="E57" t="s" s="4">
        <v>890</v>
      </c>
      <c r="F57" t="s" s="4">
        <v>4127</v>
      </c>
      <c r="G57" t="s" s="4">
        <v>890</v>
      </c>
    </row>
    <row r="58" ht="45.0" customHeight="true">
      <c r="A58" t="s" s="4">
        <v>519</v>
      </c>
      <c r="B58" t="s" s="4">
        <v>7626</v>
      </c>
      <c r="C58" t="s" s="4">
        <v>7572</v>
      </c>
      <c r="D58" t="s" s="4">
        <v>890</v>
      </c>
      <c r="E58" t="s" s="4">
        <v>890</v>
      </c>
      <c r="F58" t="s" s="4">
        <v>4127</v>
      </c>
      <c r="G58" t="s" s="4">
        <v>890</v>
      </c>
    </row>
    <row r="59" ht="45.0" customHeight="true">
      <c r="A59" t="s" s="4">
        <v>525</v>
      </c>
      <c r="B59" t="s" s="4">
        <v>7627</v>
      </c>
      <c r="C59" t="s" s="4">
        <v>7572</v>
      </c>
      <c r="D59" t="s" s="4">
        <v>890</v>
      </c>
      <c r="E59" t="s" s="4">
        <v>890</v>
      </c>
      <c r="F59" t="s" s="4">
        <v>4127</v>
      </c>
      <c r="G59" t="s" s="4">
        <v>890</v>
      </c>
    </row>
    <row r="60" ht="45.0" customHeight="true">
      <c r="A60" t="s" s="4">
        <v>532</v>
      </c>
      <c r="B60" t="s" s="4">
        <v>7628</v>
      </c>
      <c r="C60" t="s" s="4">
        <v>7572</v>
      </c>
      <c r="D60" t="s" s="4">
        <v>890</v>
      </c>
      <c r="E60" t="s" s="4">
        <v>890</v>
      </c>
      <c r="F60" t="s" s="4">
        <v>4127</v>
      </c>
      <c r="G60" t="s" s="4">
        <v>890</v>
      </c>
    </row>
    <row r="61" ht="45.0" customHeight="true">
      <c r="A61" t="s" s="4">
        <v>540</v>
      </c>
      <c r="B61" t="s" s="4">
        <v>7629</v>
      </c>
      <c r="C61" t="s" s="4">
        <v>7572</v>
      </c>
      <c r="D61" t="s" s="4">
        <v>890</v>
      </c>
      <c r="E61" t="s" s="4">
        <v>890</v>
      </c>
      <c r="F61" t="s" s="4">
        <v>4127</v>
      </c>
      <c r="G61" t="s" s="4">
        <v>890</v>
      </c>
    </row>
    <row r="62" ht="45.0" customHeight="true">
      <c r="A62" t="s" s="4">
        <v>546</v>
      </c>
      <c r="B62" t="s" s="4">
        <v>7630</v>
      </c>
      <c r="C62" t="s" s="4">
        <v>7572</v>
      </c>
      <c r="D62" t="s" s="4">
        <v>890</v>
      </c>
      <c r="E62" t="s" s="4">
        <v>890</v>
      </c>
      <c r="F62" t="s" s="4">
        <v>4127</v>
      </c>
      <c r="G62" t="s" s="4">
        <v>890</v>
      </c>
    </row>
    <row r="63" ht="45.0" customHeight="true">
      <c r="A63" t="s" s="4">
        <v>554</v>
      </c>
      <c r="B63" t="s" s="4">
        <v>7631</v>
      </c>
      <c r="C63" t="s" s="4">
        <v>7572</v>
      </c>
      <c r="D63" t="s" s="4">
        <v>890</v>
      </c>
      <c r="E63" t="s" s="4">
        <v>890</v>
      </c>
      <c r="F63" t="s" s="4">
        <v>4127</v>
      </c>
      <c r="G63" t="s" s="4">
        <v>890</v>
      </c>
    </row>
    <row r="64" ht="45.0" customHeight="true">
      <c r="A64" t="s" s="4">
        <v>561</v>
      </c>
      <c r="B64" t="s" s="4">
        <v>7632</v>
      </c>
      <c r="C64" t="s" s="4">
        <v>7572</v>
      </c>
      <c r="D64" t="s" s="4">
        <v>890</v>
      </c>
      <c r="E64" t="s" s="4">
        <v>890</v>
      </c>
      <c r="F64" t="s" s="4">
        <v>4127</v>
      </c>
      <c r="G64" t="s" s="4">
        <v>890</v>
      </c>
    </row>
    <row r="65" ht="45.0" customHeight="true">
      <c r="A65" t="s" s="4">
        <v>567</v>
      </c>
      <c r="B65" t="s" s="4">
        <v>7633</v>
      </c>
      <c r="C65" t="s" s="4">
        <v>7572</v>
      </c>
      <c r="D65" t="s" s="4">
        <v>890</v>
      </c>
      <c r="E65" t="s" s="4">
        <v>890</v>
      </c>
      <c r="F65" t="s" s="4">
        <v>4127</v>
      </c>
      <c r="G65" t="s" s="4">
        <v>890</v>
      </c>
    </row>
    <row r="66" ht="45.0" customHeight="true">
      <c r="A66" t="s" s="4">
        <v>573</v>
      </c>
      <c r="B66" t="s" s="4">
        <v>7634</v>
      </c>
      <c r="C66" t="s" s="4">
        <v>7572</v>
      </c>
      <c r="D66" t="s" s="4">
        <v>890</v>
      </c>
      <c r="E66" t="s" s="4">
        <v>890</v>
      </c>
      <c r="F66" t="s" s="4">
        <v>4127</v>
      </c>
      <c r="G66" t="s" s="4">
        <v>890</v>
      </c>
    </row>
    <row r="67" ht="45.0" customHeight="true">
      <c r="A67" t="s" s="4">
        <v>580</v>
      </c>
      <c r="B67" t="s" s="4">
        <v>7635</v>
      </c>
      <c r="C67" t="s" s="4">
        <v>7572</v>
      </c>
      <c r="D67" t="s" s="4">
        <v>890</v>
      </c>
      <c r="E67" t="s" s="4">
        <v>890</v>
      </c>
      <c r="F67" t="s" s="4">
        <v>4127</v>
      </c>
      <c r="G67" t="s" s="4">
        <v>890</v>
      </c>
    </row>
    <row r="68" ht="45.0" customHeight="true">
      <c r="A68" t="s" s="4">
        <v>586</v>
      </c>
      <c r="B68" t="s" s="4">
        <v>7636</v>
      </c>
      <c r="C68" t="s" s="4">
        <v>7572</v>
      </c>
      <c r="D68" t="s" s="4">
        <v>890</v>
      </c>
      <c r="E68" t="s" s="4">
        <v>890</v>
      </c>
      <c r="F68" t="s" s="4">
        <v>4127</v>
      </c>
      <c r="G68" t="s" s="4">
        <v>890</v>
      </c>
    </row>
    <row r="69" ht="45.0" customHeight="true">
      <c r="A69" t="s" s="4">
        <v>594</v>
      </c>
      <c r="B69" t="s" s="4">
        <v>7637</v>
      </c>
      <c r="C69" t="s" s="4">
        <v>7572</v>
      </c>
      <c r="D69" t="s" s="4">
        <v>890</v>
      </c>
      <c r="E69" t="s" s="4">
        <v>890</v>
      </c>
      <c r="F69" t="s" s="4">
        <v>4127</v>
      </c>
      <c r="G69" t="s" s="4">
        <v>890</v>
      </c>
    </row>
    <row r="70" ht="45.0" customHeight="true">
      <c r="A70" t="s" s="4">
        <v>600</v>
      </c>
      <c r="B70" t="s" s="4">
        <v>7638</v>
      </c>
      <c r="C70" t="s" s="4">
        <v>7572</v>
      </c>
      <c r="D70" t="s" s="4">
        <v>890</v>
      </c>
      <c r="E70" t="s" s="4">
        <v>890</v>
      </c>
      <c r="F70" t="s" s="4">
        <v>4127</v>
      </c>
      <c r="G70" t="s" s="4">
        <v>890</v>
      </c>
    </row>
    <row r="71" ht="45.0" customHeight="true">
      <c r="A71" t="s" s="4">
        <v>606</v>
      </c>
      <c r="B71" t="s" s="4">
        <v>7639</v>
      </c>
      <c r="C71" t="s" s="4">
        <v>7572</v>
      </c>
      <c r="D71" t="s" s="4">
        <v>890</v>
      </c>
      <c r="E71" t="s" s="4">
        <v>890</v>
      </c>
      <c r="F71" t="s" s="4">
        <v>4127</v>
      </c>
      <c r="G71" t="s" s="4">
        <v>890</v>
      </c>
    </row>
    <row r="72" ht="45.0" customHeight="true">
      <c r="A72" t="s" s="4">
        <v>617</v>
      </c>
      <c r="B72" t="s" s="4">
        <v>7640</v>
      </c>
      <c r="C72" t="s" s="4">
        <v>2585</v>
      </c>
      <c r="D72" t="s" s="4">
        <v>890</v>
      </c>
      <c r="E72" t="s" s="4">
        <v>890</v>
      </c>
      <c r="F72" t="s" s="4">
        <v>615</v>
      </c>
      <c r="G72" t="s" s="4">
        <v>2585</v>
      </c>
    </row>
    <row r="73" ht="45.0" customHeight="true">
      <c r="A73" t="s" s="4">
        <v>629</v>
      </c>
      <c r="B73" t="s" s="4">
        <v>7641</v>
      </c>
      <c r="C73" t="s" s="4">
        <v>2585</v>
      </c>
      <c r="D73" t="s" s="4">
        <v>890</v>
      </c>
      <c r="E73" t="s" s="4">
        <v>890</v>
      </c>
      <c r="F73" t="s" s="4">
        <v>615</v>
      </c>
      <c r="G73" t="s" s="4">
        <v>2585</v>
      </c>
    </row>
    <row r="74" ht="45.0" customHeight="true">
      <c r="A74" t="s" s="4">
        <v>639</v>
      </c>
      <c r="B74" t="s" s="4">
        <v>7642</v>
      </c>
      <c r="C74" t="s" s="4">
        <v>2585</v>
      </c>
      <c r="D74" t="s" s="4">
        <v>890</v>
      </c>
      <c r="E74" t="s" s="4">
        <v>890</v>
      </c>
      <c r="F74" t="s" s="4">
        <v>615</v>
      </c>
      <c r="G74" t="s" s="4">
        <v>2585</v>
      </c>
    </row>
    <row r="75" ht="45.0" customHeight="true">
      <c r="A75" t="s" s="4">
        <v>645</v>
      </c>
      <c r="B75" t="s" s="4">
        <v>7643</v>
      </c>
      <c r="C75" t="s" s="4">
        <v>2585</v>
      </c>
      <c r="D75" t="s" s="4">
        <v>890</v>
      </c>
      <c r="E75" t="s" s="4">
        <v>890</v>
      </c>
      <c r="F75" t="s" s="4">
        <v>615</v>
      </c>
      <c r="G75" t="s" s="4">
        <v>2585</v>
      </c>
    </row>
    <row r="76" ht="45.0" customHeight="true">
      <c r="A76" t="s" s="4">
        <v>651</v>
      </c>
      <c r="B76" t="s" s="4">
        <v>7644</v>
      </c>
      <c r="C76" t="s" s="4">
        <v>2585</v>
      </c>
      <c r="D76" t="s" s="4">
        <v>890</v>
      </c>
      <c r="E76" t="s" s="4">
        <v>890</v>
      </c>
      <c r="F76" t="s" s="4">
        <v>615</v>
      </c>
      <c r="G76" t="s" s="4">
        <v>2585</v>
      </c>
    </row>
    <row r="77" ht="45.0" customHeight="true">
      <c r="A77" t="s" s="4">
        <v>656</v>
      </c>
      <c r="B77" t="s" s="4">
        <v>7645</v>
      </c>
      <c r="C77" t="s" s="4">
        <v>2585</v>
      </c>
      <c r="D77" t="s" s="4">
        <v>890</v>
      </c>
      <c r="E77" t="s" s="4">
        <v>890</v>
      </c>
      <c r="F77" t="s" s="4">
        <v>615</v>
      </c>
      <c r="G77" t="s" s="4">
        <v>2585</v>
      </c>
    </row>
    <row r="78" ht="45.0" customHeight="true">
      <c r="A78" t="s" s="4">
        <v>666</v>
      </c>
      <c r="B78" t="s" s="4">
        <v>7646</v>
      </c>
      <c r="C78" t="s" s="4">
        <v>7647</v>
      </c>
      <c r="D78" t="s" s="4">
        <v>890</v>
      </c>
      <c r="E78" t="s" s="4">
        <v>890</v>
      </c>
      <c r="F78" t="s" s="4">
        <v>665</v>
      </c>
      <c r="G78" t="s" s="4">
        <v>4217</v>
      </c>
    </row>
    <row r="79" ht="45.0" customHeight="true">
      <c r="A79" t="s" s="4">
        <v>675</v>
      </c>
      <c r="B79" t="s" s="4">
        <v>7648</v>
      </c>
      <c r="C79" t="s" s="4">
        <v>7647</v>
      </c>
      <c r="D79" t="s" s="4">
        <v>890</v>
      </c>
      <c r="E79" t="s" s="4">
        <v>890</v>
      </c>
      <c r="F79" t="s" s="4">
        <v>665</v>
      </c>
      <c r="G79" t="s" s="4">
        <v>4217</v>
      </c>
    </row>
    <row r="80" ht="45.0" customHeight="true">
      <c r="A80" t="s" s="4">
        <v>683</v>
      </c>
      <c r="B80" t="s" s="4">
        <v>7649</v>
      </c>
      <c r="C80" t="s" s="4">
        <v>7647</v>
      </c>
      <c r="D80" t="s" s="4">
        <v>890</v>
      </c>
      <c r="E80" t="s" s="4">
        <v>890</v>
      </c>
      <c r="F80" t="s" s="4">
        <v>665</v>
      </c>
      <c r="G80" t="s" s="4">
        <v>4217</v>
      </c>
    </row>
    <row r="81" ht="45.0" customHeight="true">
      <c r="A81" t="s" s="4">
        <v>693</v>
      </c>
      <c r="B81" t="s" s="4">
        <v>7650</v>
      </c>
      <c r="C81" t="s" s="4">
        <v>7647</v>
      </c>
      <c r="D81" t="s" s="4">
        <v>890</v>
      </c>
      <c r="E81" t="s" s="4">
        <v>890</v>
      </c>
      <c r="F81" t="s" s="4">
        <v>665</v>
      </c>
      <c r="G81" t="s" s="4">
        <v>4217</v>
      </c>
    </row>
    <row r="82" ht="45.0" customHeight="true">
      <c r="A82" t="s" s="4">
        <v>702</v>
      </c>
      <c r="B82" t="s" s="4">
        <v>7651</v>
      </c>
      <c r="C82" t="s" s="4">
        <v>7647</v>
      </c>
      <c r="D82" t="s" s="4">
        <v>890</v>
      </c>
      <c r="E82" t="s" s="4">
        <v>890</v>
      </c>
      <c r="F82" t="s" s="4">
        <v>665</v>
      </c>
      <c r="G82" t="s" s="4">
        <v>4217</v>
      </c>
    </row>
    <row r="83" ht="45.0" customHeight="true">
      <c r="A83" t="s" s="4">
        <v>711</v>
      </c>
      <c r="B83" t="s" s="4">
        <v>7652</v>
      </c>
      <c r="C83" t="s" s="4">
        <v>7647</v>
      </c>
      <c r="D83" t="s" s="4">
        <v>890</v>
      </c>
      <c r="E83" t="s" s="4">
        <v>890</v>
      </c>
      <c r="F83" t="s" s="4">
        <v>665</v>
      </c>
      <c r="G83" t="s" s="4">
        <v>4217</v>
      </c>
    </row>
    <row r="84" ht="45.0" customHeight="true">
      <c r="A84" t="s" s="4">
        <v>718</v>
      </c>
      <c r="B84" t="s" s="4">
        <v>7653</v>
      </c>
      <c r="C84" t="s" s="4">
        <v>7647</v>
      </c>
      <c r="D84" t="s" s="4">
        <v>890</v>
      </c>
      <c r="E84" t="s" s="4">
        <v>890</v>
      </c>
      <c r="F84" t="s" s="4">
        <v>665</v>
      </c>
      <c r="G84" t="s" s="4">
        <v>4217</v>
      </c>
    </row>
    <row r="85" ht="45.0" customHeight="true">
      <c r="A85" t="s" s="4">
        <v>726</v>
      </c>
      <c r="B85" t="s" s="4">
        <v>7654</v>
      </c>
      <c r="C85" t="s" s="4">
        <v>7647</v>
      </c>
      <c r="D85" t="s" s="4">
        <v>890</v>
      </c>
      <c r="E85" t="s" s="4">
        <v>890</v>
      </c>
      <c r="F85" t="s" s="4">
        <v>665</v>
      </c>
      <c r="G85" t="s" s="4">
        <v>4217</v>
      </c>
    </row>
    <row r="86" ht="45.0" customHeight="true">
      <c r="A86" t="s" s="4">
        <v>732</v>
      </c>
      <c r="B86" t="s" s="4">
        <v>7655</v>
      </c>
      <c r="C86" t="s" s="4">
        <v>7647</v>
      </c>
      <c r="D86" t="s" s="4">
        <v>890</v>
      </c>
      <c r="E86" t="s" s="4">
        <v>890</v>
      </c>
      <c r="F86" t="s" s="4">
        <v>665</v>
      </c>
      <c r="G86" t="s" s="4">
        <v>4217</v>
      </c>
    </row>
    <row r="87" ht="45.0" customHeight="true">
      <c r="A87" t="s" s="4">
        <v>740</v>
      </c>
      <c r="B87" t="s" s="4">
        <v>7656</v>
      </c>
      <c r="C87" t="s" s="4">
        <v>7647</v>
      </c>
      <c r="D87" t="s" s="4">
        <v>890</v>
      </c>
      <c r="E87" t="s" s="4">
        <v>890</v>
      </c>
      <c r="F87" t="s" s="4">
        <v>665</v>
      </c>
      <c r="G87" t="s" s="4">
        <v>4217</v>
      </c>
    </row>
    <row r="88" ht="45.0" customHeight="true">
      <c r="A88" t="s" s="4">
        <v>747</v>
      </c>
      <c r="B88" t="s" s="4">
        <v>7657</v>
      </c>
      <c r="C88" t="s" s="4">
        <v>7647</v>
      </c>
      <c r="D88" t="s" s="4">
        <v>890</v>
      </c>
      <c r="E88" t="s" s="4">
        <v>890</v>
      </c>
      <c r="F88" t="s" s="4">
        <v>665</v>
      </c>
      <c r="G88" t="s" s="4">
        <v>4217</v>
      </c>
    </row>
    <row r="89" ht="45.0" customHeight="true">
      <c r="A89" t="s" s="4">
        <v>754</v>
      </c>
      <c r="B89" t="s" s="4">
        <v>7658</v>
      </c>
      <c r="C89" t="s" s="4">
        <v>7647</v>
      </c>
      <c r="D89" t="s" s="4">
        <v>890</v>
      </c>
      <c r="E89" t="s" s="4">
        <v>890</v>
      </c>
      <c r="F89" t="s" s="4">
        <v>665</v>
      </c>
      <c r="G89" t="s" s="4">
        <v>4217</v>
      </c>
    </row>
    <row r="90" ht="45.0" customHeight="true">
      <c r="A90" t="s" s="4">
        <v>759</v>
      </c>
      <c r="B90" t="s" s="4">
        <v>7659</v>
      </c>
      <c r="C90" t="s" s="4">
        <v>7647</v>
      </c>
      <c r="D90" t="s" s="4">
        <v>890</v>
      </c>
      <c r="E90" t="s" s="4">
        <v>890</v>
      </c>
      <c r="F90" t="s" s="4">
        <v>665</v>
      </c>
      <c r="G90" t="s" s="4">
        <v>4217</v>
      </c>
    </row>
    <row r="91" ht="45.0" customHeight="true">
      <c r="A91" t="s" s="4">
        <v>763</v>
      </c>
      <c r="B91" t="s" s="4">
        <v>7660</v>
      </c>
      <c r="C91" t="s" s="4">
        <v>7647</v>
      </c>
      <c r="D91" t="s" s="4">
        <v>890</v>
      </c>
      <c r="E91" t="s" s="4">
        <v>890</v>
      </c>
      <c r="F91" t="s" s="4">
        <v>665</v>
      </c>
      <c r="G91" t="s" s="4">
        <v>4217</v>
      </c>
    </row>
    <row r="92" ht="45.0" customHeight="true">
      <c r="A92" t="s" s="4">
        <v>771</v>
      </c>
      <c r="B92" t="s" s="4">
        <v>7661</v>
      </c>
      <c r="C92" t="s" s="4">
        <v>7647</v>
      </c>
      <c r="D92" t="s" s="4">
        <v>890</v>
      </c>
      <c r="E92" t="s" s="4">
        <v>890</v>
      </c>
      <c r="F92" t="s" s="4">
        <v>665</v>
      </c>
      <c r="G92" t="s" s="4">
        <v>4217</v>
      </c>
    </row>
    <row r="93" ht="45.0" customHeight="true">
      <c r="A93" t="s" s="4">
        <v>776</v>
      </c>
      <c r="B93" t="s" s="4">
        <v>7662</v>
      </c>
      <c r="C93" t="s" s="4">
        <v>7647</v>
      </c>
      <c r="D93" t="s" s="4">
        <v>890</v>
      </c>
      <c r="E93" t="s" s="4">
        <v>890</v>
      </c>
      <c r="F93" t="s" s="4">
        <v>665</v>
      </c>
      <c r="G93" t="s" s="4">
        <v>4217</v>
      </c>
    </row>
    <row r="94" ht="45.0" customHeight="true">
      <c r="A94" t="s" s="4">
        <v>784</v>
      </c>
      <c r="B94" t="s" s="4">
        <v>7663</v>
      </c>
      <c r="C94" t="s" s="4">
        <v>7647</v>
      </c>
      <c r="D94" t="s" s="4">
        <v>890</v>
      </c>
      <c r="E94" t="s" s="4">
        <v>890</v>
      </c>
      <c r="F94" t="s" s="4">
        <v>665</v>
      </c>
      <c r="G94" t="s" s="4">
        <v>4217</v>
      </c>
    </row>
    <row r="95" ht="45.0" customHeight="true">
      <c r="A95" t="s" s="4">
        <v>789</v>
      </c>
      <c r="B95" t="s" s="4">
        <v>7664</v>
      </c>
      <c r="C95" t="s" s="4">
        <v>7647</v>
      </c>
      <c r="D95" t="s" s="4">
        <v>890</v>
      </c>
      <c r="E95" t="s" s="4">
        <v>890</v>
      </c>
      <c r="F95" t="s" s="4">
        <v>665</v>
      </c>
      <c r="G95" t="s" s="4">
        <v>4217</v>
      </c>
    </row>
    <row r="96" ht="45.0" customHeight="true">
      <c r="A96" t="s" s="4">
        <v>794</v>
      </c>
      <c r="B96" t="s" s="4">
        <v>7665</v>
      </c>
      <c r="C96" t="s" s="4">
        <v>7647</v>
      </c>
      <c r="D96" t="s" s="4">
        <v>890</v>
      </c>
      <c r="E96" t="s" s="4">
        <v>890</v>
      </c>
      <c r="F96" t="s" s="4">
        <v>665</v>
      </c>
      <c r="G96" t="s" s="4">
        <v>4217</v>
      </c>
    </row>
    <row r="97" ht="45.0" customHeight="true">
      <c r="A97" t="s" s="4">
        <v>797</v>
      </c>
      <c r="B97" t="s" s="4">
        <v>7666</v>
      </c>
      <c r="C97" t="s" s="4">
        <v>7647</v>
      </c>
      <c r="D97" t="s" s="4">
        <v>890</v>
      </c>
      <c r="E97" t="s" s="4">
        <v>890</v>
      </c>
      <c r="F97" t="s" s="4">
        <v>665</v>
      </c>
      <c r="G97" t="s" s="4">
        <v>4217</v>
      </c>
    </row>
    <row r="98" ht="45.0" customHeight="true">
      <c r="A98" t="s" s="4">
        <v>802</v>
      </c>
      <c r="B98" t="s" s="4">
        <v>7667</v>
      </c>
      <c r="C98" t="s" s="4">
        <v>7647</v>
      </c>
      <c r="D98" t="s" s="4">
        <v>890</v>
      </c>
      <c r="E98" t="s" s="4">
        <v>890</v>
      </c>
      <c r="F98" t="s" s="4">
        <v>665</v>
      </c>
      <c r="G98" t="s" s="4">
        <v>4217</v>
      </c>
    </row>
    <row r="99" ht="45.0" customHeight="true">
      <c r="A99" t="s" s="4">
        <v>807</v>
      </c>
      <c r="B99" t="s" s="4">
        <v>7668</v>
      </c>
      <c r="C99" t="s" s="4">
        <v>7647</v>
      </c>
      <c r="D99" t="s" s="4">
        <v>890</v>
      </c>
      <c r="E99" t="s" s="4">
        <v>890</v>
      </c>
      <c r="F99" t="s" s="4">
        <v>665</v>
      </c>
      <c r="G99" t="s" s="4">
        <v>4217</v>
      </c>
    </row>
    <row r="100" ht="45.0" customHeight="true">
      <c r="A100" t="s" s="4">
        <v>815</v>
      </c>
      <c r="B100" t="s" s="4">
        <v>7669</v>
      </c>
      <c r="C100" t="s" s="4">
        <v>7647</v>
      </c>
      <c r="D100" t="s" s="4">
        <v>890</v>
      </c>
      <c r="E100" t="s" s="4">
        <v>890</v>
      </c>
      <c r="F100" t="s" s="4">
        <v>665</v>
      </c>
      <c r="G100" t="s" s="4">
        <v>4217</v>
      </c>
    </row>
    <row r="101" ht="45.0" customHeight="true">
      <c r="A101" t="s" s="4">
        <v>822</v>
      </c>
      <c r="B101" t="s" s="4">
        <v>7670</v>
      </c>
      <c r="C101" t="s" s="4">
        <v>7647</v>
      </c>
      <c r="D101" t="s" s="4">
        <v>890</v>
      </c>
      <c r="E101" t="s" s="4">
        <v>890</v>
      </c>
      <c r="F101" t="s" s="4">
        <v>665</v>
      </c>
      <c r="G101" t="s" s="4">
        <v>4217</v>
      </c>
    </row>
    <row r="102" ht="45.0" customHeight="true">
      <c r="A102" t="s" s="4">
        <v>828</v>
      </c>
      <c r="B102" t="s" s="4">
        <v>7671</v>
      </c>
      <c r="C102" t="s" s="4">
        <v>7647</v>
      </c>
      <c r="D102" t="s" s="4">
        <v>890</v>
      </c>
      <c r="E102" t="s" s="4">
        <v>890</v>
      </c>
      <c r="F102" t="s" s="4">
        <v>665</v>
      </c>
      <c r="G102" t="s" s="4">
        <v>4217</v>
      </c>
    </row>
    <row r="103" ht="45.0" customHeight="true">
      <c r="A103" t="s" s="4">
        <v>835</v>
      </c>
      <c r="B103" t="s" s="4">
        <v>7672</v>
      </c>
      <c r="C103" t="s" s="4">
        <v>7647</v>
      </c>
      <c r="D103" t="s" s="4">
        <v>890</v>
      </c>
      <c r="E103" t="s" s="4">
        <v>890</v>
      </c>
      <c r="F103" t="s" s="4">
        <v>665</v>
      </c>
      <c r="G103" t="s" s="4">
        <v>4217</v>
      </c>
    </row>
    <row r="104" ht="45.0" customHeight="true">
      <c r="A104" t="s" s="4">
        <v>838</v>
      </c>
      <c r="B104" t="s" s="4">
        <v>7673</v>
      </c>
      <c r="C104" t="s" s="4">
        <v>7647</v>
      </c>
      <c r="D104" t="s" s="4">
        <v>890</v>
      </c>
      <c r="E104" t="s" s="4">
        <v>890</v>
      </c>
      <c r="F104" t="s" s="4">
        <v>665</v>
      </c>
      <c r="G104" t="s" s="4">
        <v>4217</v>
      </c>
    </row>
    <row r="105" ht="45.0" customHeight="true">
      <c r="A105" t="s" s="4">
        <v>844</v>
      </c>
      <c r="B105" t="s" s="4">
        <v>7674</v>
      </c>
      <c r="C105" t="s" s="4">
        <v>7647</v>
      </c>
      <c r="D105" t="s" s="4">
        <v>890</v>
      </c>
      <c r="E105" t="s" s="4">
        <v>890</v>
      </c>
      <c r="F105" t="s" s="4">
        <v>665</v>
      </c>
      <c r="G105" t="s" s="4">
        <v>4217</v>
      </c>
    </row>
    <row r="106" ht="45.0" customHeight="true">
      <c r="A106" t="s" s="4">
        <v>849</v>
      </c>
      <c r="B106" t="s" s="4">
        <v>7675</v>
      </c>
      <c r="C106" t="s" s="4">
        <v>7647</v>
      </c>
      <c r="D106" t="s" s="4">
        <v>890</v>
      </c>
      <c r="E106" t="s" s="4">
        <v>890</v>
      </c>
      <c r="F106" t="s" s="4">
        <v>665</v>
      </c>
      <c r="G106" t="s" s="4">
        <v>4217</v>
      </c>
    </row>
    <row r="107" ht="45.0" customHeight="true">
      <c r="A107" t="s" s="4">
        <v>858</v>
      </c>
      <c r="B107" t="s" s="4">
        <v>7676</v>
      </c>
      <c r="C107" t="s" s="4">
        <v>7647</v>
      </c>
      <c r="D107" t="s" s="4">
        <v>890</v>
      </c>
      <c r="E107" t="s" s="4">
        <v>890</v>
      </c>
      <c r="F107" t="s" s="4">
        <v>665</v>
      </c>
      <c r="G107" t="s" s="4">
        <v>4217</v>
      </c>
    </row>
    <row r="108" ht="45.0" customHeight="true">
      <c r="A108" t="s" s="4">
        <v>864</v>
      </c>
      <c r="B108" t="s" s="4">
        <v>7677</v>
      </c>
      <c r="C108" t="s" s="4">
        <v>7647</v>
      </c>
      <c r="D108" t="s" s="4">
        <v>890</v>
      </c>
      <c r="E108" t="s" s="4">
        <v>890</v>
      </c>
      <c r="F108" t="s" s="4">
        <v>665</v>
      </c>
      <c r="G108" t="s" s="4">
        <v>4217</v>
      </c>
    </row>
    <row r="109" ht="45.0" customHeight="true">
      <c r="A109" t="s" s="4">
        <v>874</v>
      </c>
      <c r="B109" t="s" s="4">
        <v>7678</v>
      </c>
      <c r="C109" t="s" s="4">
        <v>7647</v>
      </c>
      <c r="D109" t="s" s="4">
        <v>890</v>
      </c>
      <c r="E109" t="s" s="4">
        <v>890</v>
      </c>
      <c r="F109" t="s" s="4">
        <v>665</v>
      </c>
      <c r="G109" t="s" s="4">
        <v>4217</v>
      </c>
    </row>
    <row r="110" ht="45.0" customHeight="true">
      <c r="A110" t="s" s="4">
        <v>878</v>
      </c>
      <c r="B110" t="s" s="4">
        <v>7679</v>
      </c>
      <c r="C110" t="s" s="4">
        <v>7647</v>
      </c>
      <c r="D110" t="s" s="4">
        <v>890</v>
      </c>
      <c r="E110" t="s" s="4">
        <v>890</v>
      </c>
      <c r="F110" t="s" s="4">
        <v>665</v>
      </c>
      <c r="G110" t="s" s="4">
        <v>4217</v>
      </c>
    </row>
    <row r="111" ht="45.0" customHeight="true">
      <c r="A111" t="s" s="4">
        <v>881</v>
      </c>
      <c r="B111" t="s" s="4">
        <v>7680</v>
      </c>
      <c r="C111" t="s" s="4">
        <v>7647</v>
      </c>
      <c r="D111" t="s" s="4">
        <v>890</v>
      </c>
      <c r="E111" t="s" s="4">
        <v>890</v>
      </c>
      <c r="F111" t="s" s="4">
        <v>665</v>
      </c>
      <c r="G111" t="s" s="4">
        <v>4217</v>
      </c>
    </row>
    <row r="112" ht="45.0" customHeight="true">
      <c r="A112" t="s" s="4">
        <v>886</v>
      </c>
      <c r="B112" t="s" s="4">
        <v>7681</v>
      </c>
      <c r="C112" t="s" s="4">
        <v>7647</v>
      </c>
      <c r="D112" t="s" s="4">
        <v>890</v>
      </c>
      <c r="E112" t="s" s="4">
        <v>890</v>
      </c>
      <c r="F112" t="s" s="4">
        <v>665</v>
      </c>
      <c r="G112" t="s" s="4">
        <v>4217</v>
      </c>
    </row>
    <row r="113" ht="45.0" customHeight="true">
      <c r="A113" t="s" s="4">
        <v>891</v>
      </c>
      <c r="B113" t="s" s="4">
        <v>7682</v>
      </c>
      <c r="C113" t="s" s="4">
        <v>7647</v>
      </c>
      <c r="D113" t="s" s="4">
        <v>890</v>
      </c>
      <c r="E113" t="s" s="4">
        <v>890</v>
      </c>
      <c r="F113" t="s" s="4">
        <v>665</v>
      </c>
      <c r="G113" t="s" s="4">
        <v>4217</v>
      </c>
    </row>
    <row r="114" ht="45.0" customHeight="true">
      <c r="A114" t="s" s="4">
        <v>896</v>
      </c>
      <c r="B114" t="s" s="4">
        <v>7683</v>
      </c>
      <c r="C114" t="s" s="4">
        <v>7647</v>
      </c>
      <c r="D114" t="s" s="4">
        <v>890</v>
      </c>
      <c r="E114" t="s" s="4">
        <v>890</v>
      </c>
      <c r="F114" t="s" s="4">
        <v>665</v>
      </c>
      <c r="G114" t="s" s="4">
        <v>4217</v>
      </c>
    </row>
    <row r="115" ht="45.0" customHeight="true">
      <c r="A115" t="s" s="4">
        <v>905</v>
      </c>
      <c r="B115" t="s" s="4">
        <v>7684</v>
      </c>
      <c r="C115" t="s" s="4">
        <v>7647</v>
      </c>
      <c r="D115" t="s" s="4">
        <v>890</v>
      </c>
      <c r="E115" t="s" s="4">
        <v>890</v>
      </c>
      <c r="F115" t="s" s="4">
        <v>665</v>
      </c>
      <c r="G115" t="s" s="4">
        <v>4217</v>
      </c>
    </row>
    <row r="116" ht="45.0" customHeight="true">
      <c r="A116" t="s" s="4">
        <v>913</v>
      </c>
      <c r="B116" t="s" s="4">
        <v>7685</v>
      </c>
      <c r="C116" t="s" s="4">
        <v>7647</v>
      </c>
      <c r="D116" t="s" s="4">
        <v>890</v>
      </c>
      <c r="E116" t="s" s="4">
        <v>890</v>
      </c>
      <c r="F116" t="s" s="4">
        <v>665</v>
      </c>
      <c r="G116" t="s" s="4">
        <v>4217</v>
      </c>
    </row>
    <row r="117" ht="45.0" customHeight="true">
      <c r="A117" t="s" s="4">
        <v>922</v>
      </c>
      <c r="B117" t="s" s="4">
        <v>7686</v>
      </c>
      <c r="C117" t="s" s="4">
        <v>7647</v>
      </c>
      <c r="D117" t="s" s="4">
        <v>890</v>
      </c>
      <c r="E117" t="s" s="4">
        <v>890</v>
      </c>
      <c r="F117" t="s" s="4">
        <v>665</v>
      </c>
      <c r="G117" t="s" s="4">
        <v>4217</v>
      </c>
    </row>
    <row r="118" ht="45.0" customHeight="true">
      <c r="A118" t="s" s="4">
        <v>926</v>
      </c>
      <c r="B118" t="s" s="4">
        <v>7687</v>
      </c>
      <c r="C118" t="s" s="4">
        <v>7647</v>
      </c>
      <c r="D118" t="s" s="4">
        <v>890</v>
      </c>
      <c r="E118" t="s" s="4">
        <v>890</v>
      </c>
      <c r="F118" t="s" s="4">
        <v>665</v>
      </c>
      <c r="G118" t="s" s="4">
        <v>4217</v>
      </c>
    </row>
    <row r="119" ht="45.0" customHeight="true">
      <c r="A119" t="s" s="4">
        <v>928</v>
      </c>
      <c r="B119" t="s" s="4">
        <v>7688</v>
      </c>
      <c r="C119" t="s" s="4">
        <v>7647</v>
      </c>
      <c r="D119" t="s" s="4">
        <v>890</v>
      </c>
      <c r="E119" t="s" s="4">
        <v>890</v>
      </c>
      <c r="F119" t="s" s="4">
        <v>665</v>
      </c>
      <c r="G119" t="s" s="4">
        <v>4217</v>
      </c>
    </row>
    <row r="120" ht="45.0" customHeight="true">
      <c r="A120" t="s" s="4">
        <v>933</v>
      </c>
      <c r="B120" t="s" s="4">
        <v>7689</v>
      </c>
      <c r="C120" t="s" s="4">
        <v>7647</v>
      </c>
      <c r="D120" t="s" s="4">
        <v>890</v>
      </c>
      <c r="E120" t="s" s="4">
        <v>890</v>
      </c>
      <c r="F120" t="s" s="4">
        <v>665</v>
      </c>
      <c r="G120" t="s" s="4">
        <v>4217</v>
      </c>
    </row>
    <row r="121" ht="45.0" customHeight="true">
      <c r="A121" t="s" s="4">
        <v>937</v>
      </c>
      <c r="B121" t="s" s="4">
        <v>7690</v>
      </c>
      <c r="C121" t="s" s="4">
        <v>7647</v>
      </c>
      <c r="D121" t="s" s="4">
        <v>890</v>
      </c>
      <c r="E121" t="s" s="4">
        <v>890</v>
      </c>
      <c r="F121" t="s" s="4">
        <v>665</v>
      </c>
      <c r="G121" t="s" s="4">
        <v>4217</v>
      </c>
    </row>
    <row r="122" ht="45.0" customHeight="true">
      <c r="A122" t="s" s="4">
        <v>947</v>
      </c>
      <c r="B122" t="s" s="4">
        <v>7691</v>
      </c>
      <c r="C122" t="s" s="4">
        <v>7647</v>
      </c>
      <c r="D122" t="s" s="4">
        <v>890</v>
      </c>
      <c r="E122" t="s" s="4">
        <v>890</v>
      </c>
      <c r="F122" t="s" s="4">
        <v>665</v>
      </c>
      <c r="G122" t="s" s="4">
        <v>4217</v>
      </c>
    </row>
    <row r="123" ht="45.0" customHeight="true">
      <c r="A123" t="s" s="4">
        <v>954</v>
      </c>
      <c r="B123" t="s" s="4">
        <v>7692</v>
      </c>
      <c r="C123" t="s" s="4">
        <v>7647</v>
      </c>
      <c r="D123" t="s" s="4">
        <v>890</v>
      </c>
      <c r="E123" t="s" s="4">
        <v>890</v>
      </c>
      <c r="F123" t="s" s="4">
        <v>665</v>
      </c>
      <c r="G123" t="s" s="4">
        <v>4217</v>
      </c>
    </row>
    <row r="124" ht="45.0" customHeight="true">
      <c r="A124" t="s" s="4">
        <v>960</v>
      </c>
      <c r="B124" t="s" s="4">
        <v>7693</v>
      </c>
      <c r="C124" t="s" s="4">
        <v>7647</v>
      </c>
      <c r="D124" t="s" s="4">
        <v>890</v>
      </c>
      <c r="E124" t="s" s="4">
        <v>890</v>
      </c>
      <c r="F124" t="s" s="4">
        <v>665</v>
      </c>
      <c r="G124" t="s" s="4">
        <v>4217</v>
      </c>
    </row>
    <row r="125" ht="45.0" customHeight="true">
      <c r="A125" t="s" s="4">
        <v>967</v>
      </c>
      <c r="B125" t="s" s="4">
        <v>7694</v>
      </c>
      <c r="C125" t="s" s="4">
        <v>7647</v>
      </c>
      <c r="D125" t="s" s="4">
        <v>890</v>
      </c>
      <c r="E125" t="s" s="4">
        <v>890</v>
      </c>
      <c r="F125" t="s" s="4">
        <v>665</v>
      </c>
      <c r="G125" t="s" s="4">
        <v>4217</v>
      </c>
    </row>
    <row r="126" ht="45.0" customHeight="true">
      <c r="A126" t="s" s="4">
        <v>974</v>
      </c>
      <c r="B126" t="s" s="4">
        <v>7695</v>
      </c>
      <c r="C126" t="s" s="4">
        <v>7647</v>
      </c>
      <c r="D126" t="s" s="4">
        <v>890</v>
      </c>
      <c r="E126" t="s" s="4">
        <v>890</v>
      </c>
      <c r="F126" t="s" s="4">
        <v>665</v>
      </c>
      <c r="G126" t="s" s="4">
        <v>4217</v>
      </c>
    </row>
    <row r="127" ht="45.0" customHeight="true">
      <c r="A127" t="s" s="4">
        <v>981</v>
      </c>
      <c r="B127" t="s" s="4">
        <v>7696</v>
      </c>
      <c r="C127" t="s" s="4">
        <v>7647</v>
      </c>
      <c r="D127" t="s" s="4">
        <v>890</v>
      </c>
      <c r="E127" t="s" s="4">
        <v>890</v>
      </c>
      <c r="F127" t="s" s="4">
        <v>665</v>
      </c>
      <c r="G127" t="s" s="4">
        <v>4217</v>
      </c>
    </row>
    <row r="128" ht="45.0" customHeight="true">
      <c r="A128" t="s" s="4">
        <v>989</v>
      </c>
      <c r="B128" t="s" s="4">
        <v>7697</v>
      </c>
      <c r="C128" t="s" s="4">
        <v>7647</v>
      </c>
      <c r="D128" t="s" s="4">
        <v>890</v>
      </c>
      <c r="E128" t="s" s="4">
        <v>890</v>
      </c>
      <c r="F128" t="s" s="4">
        <v>665</v>
      </c>
      <c r="G128" t="s" s="4">
        <v>4217</v>
      </c>
    </row>
    <row r="129" ht="45.0" customHeight="true">
      <c r="A129" t="s" s="4">
        <v>997</v>
      </c>
      <c r="B129" t="s" s="4">
        <v>7698</v>
      </c>
      <c r="C129" t="s" s="4">
        <v>7647</v>
      </c>
      <c r="D129" t="s" s="4">
        <v>890</v>
      </c>
      <c r="E129" t="s" s="4">
        <v>890</v>
      </c>
      <c r="F129" t="s" s="4">
        <v>665</v>
      </c>
      <c r="G129" t="s" s="4">
        <v>4217</v>
      </c>
    </row>
    <row r="130" ht="45.0" customHeight="true">
      <c r="A130" t="s" s="4">
        <v>1005</v>
      </c>
      <c r="B130" t="s" s="4">
        <v>7699</v>
      </c>
      <c r="C130" t="s" s="4">
        <v>7647</v>
      </c>
      <c r="D130" t="s" s="4">
        <v>890</v>
      </c>
      <c r="E130" t="s" s="4">
        <v>890</v>
      </c>
      <c r="F130" t="s" s="4">
        <v>665</v>
      </c>
      <c r="G130" t="s" s="4">
        <v>4217</v>
      </c>
    </row>
    <row r="131" ht="45.0" customHeight="true">
      <c r="A131" t="s" s="4">
        <v>1011</v>
      </c>
      <c r="B131" t="s" s="4">
        <v>7700</v>
      </c>
      <c r="C131" t="s" s="4">
        <v>7647</v>
      </c>
      <c r="D131" t="s" s="4">
        <v>890</v>
      </c>
      <c r="E131" t="s" s="4">
        <v>890</v>
      </c>
      <c r="F131" t="s" s="4">
        <v>665</v>
      </c>
      <c r="G131" t="s" s="4">
        <v>4217</v>
      </c>
    </row>
    <row r="132" ht="45.0" customHeight="true">
      <c r="A132" t="s" s="4">
        <v>1018</v>
      </c>
      <c r="B132" t="s" s="4">
        <v>7701</v>
      </c>
      <c r="C132" t="s" s="4">
        <v>7647</v>
      </c>
      <c r="D132" t="s" s="4">
        <v>890</v>
      </c>
      <c r="E132" t="s" s="4">
        <v>890</v>
      </c>
      <c r="F132" t="s" s="4">
        <v>665</v>
      </c>
      <c r="G132" t="s" s="4">
        <v>4217</v>
      </c>
    </row>
    <row r="133" ht="45.0" customHeight="true">
      <c r="A133" t="s" s="4">
        <v>1024</v>
      </c>
      <c r="B133" t="s" s="4">
        <v>7702</v>
      </c>
      <c r="C133" t="s" s="4">
        <v>7647</v>
      </c>
      <c r="D133" t="s" s="4">
        <v>890</v>
      </c>
      <c r="E133" t="s" s="4">
        <v>890</v>
      </c>
      <c r="F133" t="s" s="4">
        <v>665</v>
      </c>
      <c r="G133" t="s" s="4">
        <v>4217</v>
      </c>
    </row>
    <row r="134" ht="45.0" customHeight="true">
      <c r="A134" t="s" s="4">
        <v>1029</v>
      </c>
      <c r="B134" t="s" s="4">
        <v>7703</v>
      </c>
      <c r="C134" t="s" s="4">
        <v>7647</v>
      </c>
      <c r="D134" t="s" s="4">
        <v>890</v>
      </c>
      <c r="E134" t="s" s="4">
        <v>890</v>
      </c>
      <c r="F134" t="s" s="4">
        <v>665</v>
      </c>
      <c r="G134" t="s" s="4">
        <v>4217</v>
      </c>
    </row>
    <row r="135" ht="45.0" customHeight="true">
      <c r="A135" t="s" s="4">
        <v>1036</v>
      </c>
      <c r="B135" t="s" s="4">
        <v>7704</v>
      </c>
      <c r="C135" t="s" s="4">
        <v>7647</v>
      </c>
      <c r="D135" t="s" s="4">
        <v>890</v>
      </c>
      <c r="E135" t="s" s="4">
        <v>890</v>
      </c>
      <c r="F135" t="s" s="4">
        <v>665</v>
      </c>
      <c r="G135" t="s" s="4">
        <v>4217</v>
      </c>
    </row>
    <row r="136" ht="45.0" customHeight="true">
      <c r="A136" t="s" s="4">
        <v>1044</v>
      </c>
      <c r="B136" t="s" s="4">
        <v>7705</v>
      </c>
      <c r="C136" t="s" s="4">
        <v>7647</v>
      </c>
      <c r="D136" t="s" s="4">
        <v>890</v>
      </c>
      <c r="E136" t="s" s="4">
        <v>890</v>
      </c>
      <c r="F136" t="s" s="4">
        <v>665</v>
      </c>
      <c r="G136" t="s" s="4">
        <v>4217</v>
      </c>
    </row>
    <row r="137" ht="45.0" customHeight="true">
      <c r="A137" t="s" s="4">
        <v>1051</v>
      </c>
      <c r="B137" t="s" s="4">
        <v>7706</v>
      </c>
      <c r="C137" t="s" s="4">
        <v>7647</v>
      </c>
      <c r="D137" t="s" s="4">
        <v>890</v>
      </c>
      <c r="E137" t="s" s="4">
        <v>890</v>
      </c>
      <c r="F137" t="s" s="4">
        <v>665</v>
      </c>
      <c r="G137" t="s" s="4">
        <v>4217</v>
      </c>
    </row>
    <row r="138" ht="45.0" customHeight="true">
      <c r="A138" t="s" s="4">
        <v>1056</v>
      </c>
      <c r="B138" t="s" s="4">
        <v>7707</v>
      </c>
      <c r="C138" t="s" s="4">
        <v>7647</v>
      </c>
      <c r="D138" t="s" s="4">
        <v>890</v>
      </c>
      <c r="E138" t="s" s="4">
        <v>890</v>
      </c>
      <c r="F138" t="s" s="4">
        <v>665</v>
      </c>
      <c r="G138" t="s" s="4">
        <v>4217</v>
      </c>
    </row>
    <row r="139" ht="45.0" customHeight="true">
      <c r="A139" t="s" s="4">
        <v>1061</v>
      </c>
      <c r="B139" t="s" s="4">
        <v>7708</v>
      </c>
      <c r="C139" t="s" s="4">
        <v>7647</v>
      </c>
      <c r="D139" t="s" s="4">
        <v>890</v>
      </c>
      <c r="E139" t="s" s="4">
        <v>890</v>
      </c>
      <c r="F139" t="s" s="4">
        <v>665</v>
      </c>
      <c r="G139" t="s" s="4">
        <v>4217</v>
      </c>
    </row>
    <row r="140" ht="45.0" customHeight="true">
      <c r="A140" t="s" s="4">
        <v>1065</v>
      </c>
      <c r="B140" t="s" s="4">
        <v>7709</v>
      </c>
      <c r="C140" t="s" s="4">
        <v>7647</v>
      </c>
      <c r="D140" t="s" s="4">
        <v>890</v>
      </c>
      <c r="E140" t="s" s="4">
        <v>890</v>
      </c>
      <c r="F140" t="s" s="4">
        <v>665</v>
      </c>
      <c r="G140" t="s" s="4">
        <v>4217</v>
      </c>
    </row>
    <row r="141" ht="45.0" customHeight="true">
      <c r="A141" t="s" s="4">
        <v>1071</v>
      </c>
      <c r="B141" t="s" s="4">
        <v>7710</v>
      </c>
      <c r="C141" t="s" s="4">
        <v>7647</v>
      </c>
      <c r="D141" t="s" s="4">
        <v>890</v>
      </c>
      <c r="E141" t="s" s="4">
        <v>890</v>
      </c>
      <c r="F141" t="s" s="4">
        <v>665</v>
      </c>
      <c r="G141" t="s" s="4">
        <v>4217</v>
      </c>
    </row>
    <row r="142" ht="45.0" customHeight="true">
      <c r="A142" t="s" s="4">
        <v>1077</v>
      </c>
      <c r="B142" t="s" s="4">
        <v>7711</v>
      </c>
      <c r="C142" t="s" s="4">
        <v>7647</v>
      </c>
      <c r="D142" t="s" s="4">
        <v>890</v>
      </c>
      <c r="E142" t="s" s="4">
        <v>890</v>
      </c>
      <c r="F142" t="s" s="4">
        <v>665</v>
      </c>
      <c r="G142" t="s" s="4">
        <v>4217</v>
      </c>
    </row>
    <row r="143" ht="45.0" customHeight="true">
      <c r="A143" t="s" s="4">
        <v>1081</v>
      </c>
      <c r="B143" t="s" s="4">
        <v>7712</v>
      </c>
      <c r="C143" t="s" s="4">
        <v>7647</v>
      </c>
      <c r="D143" t="s" s="4">
        <v>890</v>
      </c>
      <c r="E143" t="s" s="4">
        <v>890</v>
      </c>
      <c r="F143" t="s" s="4">
        <v>665</v>
      </c>
      <c r="G143" t="s" s="4">
        <v>4217</v>
      </c>
    </row>
    <row r="144" ht="45.0" customHeight="true">
      <c r="A144" t="s" s="4">
        <v>1084</v>
      </c>
      <c r="B144" t="s" s="4">
        <v>7713</v>
      </c>
      <c r="C144" t="s" s="4">
        <v>7647</v>
      </c>
      <c r="D144" t="s" s="4">
        <v>890</v>
      </c>
      <c r="E144" t="s" s="4">
        <v>890</v>
      </c>
      <c r="F144" t="s" s="4">
        <v>665</v>
      </c>
      <c r="G144" t="s" s="4">
        <v>4217</v>
      </c>
    </row>
    <row r="145" ht="45.0" customHeight="true">
      <c r="A145" t="s" s="4">
        <v>1088</v>
      </c>
      <c r="B145" t="s" s="4">
        <v>7714</v>
      </c>
      <c r="C145" t="s" s="4">
        <v>7647</v>
      </c>
      <c r="D145" t="s" s="4">
        <v>890</v>
      </c>
      <c r="E145" t="s" s="4">
        <v>890</v>
      </c>
      <c r="F145" t="s" s="4">
        <v>665</v>
      </c>
      <c r="G145" t="s" s="4">
        <v>4217</v>
      </c>
    </row>
    <row r="146" ht="45.0" customHeight="true">
      <c r="A146" t="s" s="4">
        <v>1092</v>
      </c>
      <c r="B146" t="s" s="4">
        <v>7715</v>
      </c>
      <c r="C146" t="s" s="4">
        <v>7647</v>
      </c>
      <c r="D146" t="s" s="4">
        <v>890</v>
      </c>
      <c r="E146" t="s" s="4">
        <v>890</v>
      </c>
      <c r="F146" t="s" s="4">
        <v>665</v>
      </c>
      <c r="G146" t="s" s="4">
        <v>4217</v>
      </c>
    </row>
    <row r="147" ht="45.0" customHeight="true">
      <c r="A147" t="s" s="4">
        <v>1097</v>
      </c>
      <c r="B147" t="s" s="4">
        <v>7716</v>
      </c>
      <c r="C147" t="s" s="4">
        <v>7647</v>
      </c>
      <c r="D147" t="s" s="4">
        <v>890</v>
      </c>
      <c r="E147" t="s" s="4">
        <v>890</v>
      </c>
      <c r="F147" t="s" s="4">
        <v>665</v>
      </c>
      <c r="G147" t="s" s="4">
        <v>4217</v>
      </c>
    </row>
    <row r="148" ht="45.0" customHeight="true">
      <c r="A148" t="s" s="4">
        <v>1102</v>
      </c>
      <c r="B148" t="s" s="4">
        <v>7717</v>
      </c>
      <c r="C148" t="s" s="4">
        <v>7647</v>
      </c>
      <c r="D148" t="s" s="4">
        <v>890</v>
      </c>
      <c r="E148" t="s" s="4">
        <v>890</v>
      </c>
      <c r="F148" t="s" s="4">
        <v>665</v>
      </c>
      <c r="G148" t="s" s="4">
        <v>4217</v>
      </c>
    </row>
    <row r="149" ht="45.0" customHeight="true">
      <c r="A149" t="s" s="4">
        <v>1105</v>
      </c>
      <c r="B149" t="s" s="4">
        <v>7718</v>
      </c>
      <c r="C149" t="s" s="4">
        <v>7647</v>
      </c>
      <c r="D149" t="s" s="4">
        <v>890</v>
      </c>
      <c r="E149" t="s" s="4">
        <v>890</v>
      </c>
      <c r="F149" t="s" s="4">
        <v>665</v>
      </c>
      <c r="G149" t="s" s="4">
        <v>4217</v>
      </c>
    </row>
    <row r="150" ht="45.0" customHeight="true">
      <c r="A150" t="s" s="4">
        <v>1110</v>
      </c>
      <c r="B150" t="s" s="4">
        <v>7719</v>
      </c>
      <c r="C150" t="s" s="4">
        <v>7647</v>
      </c>
      <c r="D150" t="s" s="4">
        <v>890</v>
      </c>
      <c r="E150" t="s" s="4">
        <v>890</v>
      </c>
      <c r="F150" t="s" s="4">
        <v>665</v>
      </c>
      <c r="G150" t="s" s="4">
        <v>4217</v>
      </c>
    </row>
    <row r="151" ht="45.0" customHeight="true">
      <c r="A151" t="s" s="4">
        <v>1115</v>
      </c>
      <c r="B151" t="s" s="4">
        <v>7720</v>
      </c>
      <c r="C151" t="s" s="4">
        <v>7647</v>
      </c>
      <c r="D151" t="s" s="4">
        <v>890</v>
      </c>
      <c r="E151" t="s" s="4">
        <v>890</v>
      </c>
      <c r="F151" t="s" s="4">
        <v>665</v>
      </c>
      <c r="G151" t="s" s="4">
        <v>4217</v>
      </c>
    </row>
    <row r="152" ht="45.0" customHeight="true">
      <c r="A152" t="s" s="4">
        <v>1118</v>
      </c>
      <c r="B152" t="s" s="4">
        <v>7721</v>
      </c>
      <c r="C152" t="s" s="4">
        <v>7647</v>
      </c>
      <c r="D152" t="s" s="4">
        <v>890</v>
      </c>
      <c r="E152" t="s" s="4">
        <v>890</v>
      </c>
      <c r="F152" t="s" s="4">
        <v>665</v>
      </c>
      <c r="G152" t="s" s="4">
        <v>4217</v>
      </c>
    </row>
    <row r="153" ht="45.0" customHeight="true">
      <c r="A153" t="s" s="4">
        <v>1123</v>
      </c>
      <c r="B153" t="s" s="4">
        <v>7722</v>
      </c>
      <c r="C153" t="s" s="4">
        <v>7647</v>
      </c>
      <c r="D153" t="s" s="4">
        <v>890</v>
      </c>
      <c r="E153" t="s" s="4">
        <v>890</v>
      </c>
      <c r="F153" t="s" s="4">
        <v>665</v>
      </c>
      <c r="G153" t="s" s="4">
        <v>4217</v>
      </c>
    </row>
    <row r="154" ht="45.0" customHeight="true">
      <c r="A154" t="s" s="4">
        <v>1127</v>
      </c>
      <c r="B154" t="s" s="4">
        <v>7723</v>
      </c>
      <c r="C154" t="s" s="4">
        <v>7647</v>
      </c>
      <c r="D154" t="s" s="4">
        <v>890</v>
      </c>
      <c r="E154" t="s" s="4">
        <v>890</v>
      </c>
      <c r="F154" t="s" s="4">
        <v>665</v>
      </c>
      <c r="G154" t="s" s="4">
        <v>4217</v>
      </c>
    </row>
    <row r="155" ht="45.0" customHeight="true">
      <c r="A155" t="s" s="4">
        <v>1134</v>
      </c>
      <c r="B155" t="s" s="4">
        <v>7724</v>
      </c>
      <c r="C155" t="s" s="4">
        <v>7647</v>
      </c>
      <c r="D155" t="s" s="4">
        <v>890</v>
      </c>
      <c r="E155" t="s" s="4">
        <v>890</v>
      </c>
      <c r="F155" t="s" s="4">
        <v>665</v>
      </c>
      <c r="G155" t="s" s="4">
        <v>4217</v>
      </c>
    </row>
    <row r="156" ht="45.0" customHeight="true">
      <c r="A156" t="s" s="4">
        <v>1137</v>
      </c>
      <c r="B156" t="s" s="4">
        <v>7725</v>
      </c>
      <c r="C156" t="s" s="4">
        <v>7647</v>
      </c>
      <c r="D156" t="s" s="4">
        <v>890</v>
      </c>
      <c r="E156" t="s" s="4">
        <v>890</v>
      </c>
      <c r="F156" t="s" s="4">
        <v>665</v>
      </c>
      <c r="G156" t="s" s="4">
        <v>4217</v>
      </c>
    </row>
    <row r="157" ht="45.0" customHeight="true">
      <c r="A157" t="s" s="4">
        <v>1141</v>
      </c>
      <c r="B157" t="s" s="4">
        <v>7726</v>
      </c>
      <c r="C157" t="s" s="4">
        <v>7647</v>
      </c>
      <c r="D157" t="s" s="4">
        <v>890</v>
      </c>
      <c r="E157" t="s" s="4">
        <v>890</v>
      </c>
      <c r="F157" t="s" s="4">
        <v>665</v>
      </c>
      <c r="G157" t="s" s="4">
        <v>4217</v>
      </c>
    </row>
    <row r="158" ht="45.0" customHeight="true">
      <c r="A158" t="s" s="4">
        <v>1145</v>
      </c>
      <c r="B158" t="s" s="4">
        <v>7727</v>
      </c>
      <c r="C158" t="s" s="4">
        <v>7647</v>
      </c>
      <c r="D158" t="s" s="4">
        <v>890</v>
      </c>
      <c r="E158" t="s" s="4">
        <v>890</v>
      </c>
      <c r="F158" t="s" s="4">
        <v>665</v>
      </c>
      <c r="G158" t="s" s="4">
        <v>4217</v>
      </c>
    </row>
    <row r="159" ht="45.0" customHeight="true">
      <c r="A159" t="s" s="4">
        <v>1153</v>
      </c>
      <c r="B159" t="s" s="4">
        <v>7728</v>
      </c>
      <c r="C159" t="s" s="4">
        <v>7647</v>
      </c>
      <c r="D159" t="s" s="4">
        <v>890</v>
      </c>
      <c r="E159" t="s" s="4">
        <v>890</v>
      </c>
      <c r="F159" t="s" s="4">
        <v>665</v>
      </c>
      <c r="G159" t="s" s="4">
        <v>4217</v>
      </c>
    </row>
    <row r="160" ht="45.0" customHeight="true">
      <c r="A160" t="s" s="4">
        <v>1160</v>
      </c>
      <c r="B160" t="s" s="4">
        <v>7729</v>
      </c>
      <c r="C160" t="s" s="4">
        <v>7647</v>
      </c>
      <c r="D160" t="s" s="4">
        <v>890</v>
      </c>
      <c r="E160" t="s" s="4">
        <v>890</v>
      </c>
      <c r="F160" t="s" s="4">
        <v>665</v>
      </c>
      <c r="G160" t="s" s="4">
        <v>4217</v>
      </c>
    </row>
    <row r="161" ht="45.0" customHeight="true">
      <c r="A161" t="s" s="4">
        <v>1168</v>
      </c>
      <c r="B161" t="s" s="4">
        <v>7730</v>
      </c>
      <c r="C161" t="s" s="4">
        <v>7647</v>
      </c>
      <c r="D161" t="s" s="4">
        <v>890</v>
      </c>
      <c r="E161" t="s" s="4">
        <v>890</v>
      </c>
      <c r="F161" t="s" s="4">
        <v>665</v>
      </c>
      <c r="G161" t="s" s="4">
        <v>4217</v>
      </c>
    </row>
    <row r="162" ht="45.0" customHeight="true">
      <c r="A162" t="s" s="4">
        <v>1173</v>
      </c>
      <c r="B162" t="s" s="4">
        <v>7731</v>
      </c>
      <c r="C162" t="s" s="4">
        <v>7647</v>
      </c>
      <c r="D162" t="s" s="4">
        <v>890</v>
      </c>
      <c r="E162" t="s" s="4">
        <v>890</v>
      </c>
      <c r="F162" t="s" s="4">
        <v>665</v>
      </c>
      <c r="G162" t="s" s="4">
        <v>4217</v>
      </c>
    </row>
    <row r="163" ht="45.0" customHeight="true">
      <c r="A163" t="s" s="4">
        <v>1177</v>
      </c>
      <c r="B163" t="s" s="4">
        <v>7732</v>
      </c>
      <c r="C163" t="s" s="4">
        <v>7647</v>
      </c>
      <c r="D163" t="s" s="4">
        <v>890</v>
      </c>
      <c r="E163" t="s" s="4">
        <v>890</v>
      </c>
      <c r="F163" t="s" s="4">
        <v>665</v>
      </c>
      <c r="G163" t="s" s="4">
        <v>4217</v>
      </c>
    </row>
    <row r="164" ht="45.0" customHeight="true">
      <c r="A164" t="s" s="4">
        <v>1182</v>
      </c>
      <c r="B164" t="s" s="4">
        <v>7733</v>
      </c>
      <c r="C164" t="s" s="4">
        <v>7647</v>
      </c>
      <c r="D164" t="s" s="4">
        <v>890</v>
      </c>
      <c r="E164" t="s" s="4">
        <v>890</v>
      </c>
      <c r="F164" t="s" s="4">
        <v>665</v>
      </c>
      <c r="G164" t="s" s="4">
        <v>4217</v>
      </c>
    </row>
    <row r="165" ht="45.0" customHeight="true">
      <c r="A165" t="s" s="4">
        <v>1185</v>
      </c>
      <c r="B165" t="s" s="4">
        <v>7734</v>
      </c>
      <c r="C165" t="s" s="4">
        <v>7647</v>
      </c>
      <c r="D165" t="s" s="4">
        <v>890</v>
      </c>
      <c r="E165" t="s" s="4">
        <v>890</v>
      </c>
      <c r="F165" t="s" s="4">
        <v>665</v>
      </c>
      <c r="G165" t="s" s="4">
        <v>4217</v>
      </c>
    </row>
    <row r="166" ht="45.0" customHeight="true">
      <c r="A166" t="s" s="4">
        <v>1189</v>
      </c>
      <c r="B166" t="s" s="4">
        <v>7735</v>
      </c>
      <c r="C166" t="s" s="4">
        <v>7647</v>
      </c>
      <c r="D166" t="s" s="4">
        <v>890</v>
      </c>
      <c r="E166" t="s" s="4">
        <v>890</v>
      </c>
      <c r="F166" t="s" s="4">
        <v>665</v>
      </c>
      <c r="G166" t="s" s="4">
        <v>4217</v>
      </c>
    </row>
    <row r="167" ht="45.0" customHeight="true">
      <c r="A167" t="s" s="4">
        <v>1193</v>
      </c>
      <c r="B167" t="s" s="4">
        <v>7736</v>
      </c>
      <c r="C167" t="s" s="4">
        <v>7647</v>
      </c>
      <c r="D167" t="s" s="4">
        <v>890</v>
      </c>
      <c r="E167" t="s" s="4">
        <v>890</v>
      </c>
      <c r="F167" t="s" s="4">
        <v>665</v>
      </c>
      <c r="G167" t="s" s="4">
        <v>4217</v>
      </c>
    </row>
    <row r="168" ht="45.0" customHeight="true">
      <c r="A168" t="s" s="4">
        <v>1196</v>
      </c>
      <c r="B168" t="s" s="4">
        <v>7737</v>
      </c>
      <c r="C168" t="s" s="4">
        <v>7647</v>
      </c>
      <c r="D168" t="s" s="4">
        <v>890</v>
      </c>
      <c r="E168" t="s" s="4">
        <v>890</v>
      </c>
      <c r="F168" t="s" s="4">
        <v>665</v>
      </c>
      <c r="G168" t="s" s="4">
        <v>4217</v>
      </c>
    </row>
    <row r="169" ht="45.0" customHeight="true">
      <c r="A169" t="s" s="4">
        <v>1202</v>
      </c>
      <c r="B169" t="s" s="4">
        <v>7738</v>
      </c>
      <c r="C169" t="s" s="4">
        <v>7647</v>
      </c>
      <c r="D169" t="s" s="4">
        <v>890</v>
      </c>
      <c r="E169" t="s" s="4">
        <v>890</v>
      </c>
      <c r="F169" t="s" s="4">
        <v>665</v>
      </c>
      <c r="G169" t="s" s="4">
        <v>4217</v>
      </c>
    </row>
    <row r="170" ht="45.0" customHeight="true">
      <c r="A170" t="s" s="4">
        <v>1207</v>
      </c>
      <c r="B170" t="s" s="4">
        <v>7739</v>
      </c>
      <c r="C170" t="s" s="4">
        <v>7647</v>
      </c>
      <c r="D170" t="s" s="4">
        <v>890</v>
      </c>
      <c r="E170" t="s" s="4">
        <v>890</v>
      </c>
      <c r="F170" t="s" s="4">
        <v>665</v>
      </c>
      <c r="G170" t="s" s="4">
        <v>4217</v>
      </c>
    </row>
    <row r="171" ht="45.0" customHeight="true">
      <c r="A171" t="s" s="4">
        <v>1210</v>
      </c>
      <c r="B171" t="s" s="4">
        <v>7740</v>
      </c>
      <c r="C171" t="s" s="4">
        <v>7647</v>
      </c>
      <c r="D171" t="s" s="4">
        <v>890</v>
      </c>
      <c r="E171" t="s" s="4">
        <v>890</v>
      </c>
      <c r="F171" t="s" s="4">
        <v>665</v>
      </c>
      <c r="G171" t="s" s="4">
        <v>4217</v>
      </c>
    </row>
    <row r="172" ht="45.0" customHeight="true">
      <c r="A172" t="s" s="4">
        <v>1214</v>
      </c>
      <c r="B172" t="s" s="4">
        <v>7741</v>
      </c>
      <c r="C172" t="s" s="4">
        <v>7647</v>
      </c>
      <c r="D172" t="s" s="4">
        <v>890</v>
      </c>
      <c r="E172" t="s" s="4">
        <v>890</v>
      </c>
      <c r="F172" t="s" s="4">
        <v>665</v>
      </c>
      <c r="G172" t="s" s="4">
        <v>4217</v>
      </c>
    </row>
    <row r="173" ht="45.0" customHeight="true">
      <c r="A173" t="s" s="4">
        <v>1217</v>
      </c>
      <c r="B173" t="s" s="4">
        <v>7742</v>
      </c>
      <c r="C173" t="s" s="4">
        <v>7647</v>
      </c>
      <c r="D173" t="s" s="4">
        <v>890</v>
      </c>
      <c r="E173" t="s" s="4">
        <v>890</v>
      </c>
      <c r="F173" t="s" s="4">
        <v>665</v>
      </c>
      <c r="G173" t="s" s="4">
        <v>4217</v>
      </c>
    </row>
    <row r="174" ht="45.0" customHeight="true">
      <c r="A174" t="s" s="4">
        <v>1219</v>
      </c>
      <c r="B174" t="s" s="4">
        <v>7743</v>
      </c>
      <c r="C174" t="s" s="4">
        <v>7647</v>
      </c>
      <c r="D174" t="s" s="4">
        <v>890</v>
      </c>
      <c r="E174" t="s" s="4">
        <v>890</v>
      </c>
      <c r="F174" t="s" s="4">
        <v>665</v>
      </c>
      <c r="G174" t="s" s="4">
        <v>4217</v>
      </c>
    </row>
    <row r="175" ht="45.0" customHeight="true">
      <c r="A175" t="s" s="4">
        <v>1222</v>
      </c>
      <c r="B175" t="s" s="4">
        <v>7744</v>
      </c>
      <c r="C175" t="s" s="4">
        <v>7647</v>
      </c>
      <c r="D175" t="s" s="4">
        <v>890</v>
      </c>
      <c r="E175" t="s" s="4">
        <v>890</v>
      </c>
      <c r="F175" t="s" s="4">
        <v>665</v>
      </c>
      <c r="G175" t="s" s="4">
        <v>4217</v>
      </c>
    </row>
    <row r="176" ht="45.0" customHeight="true">
      <c r="A176" t="s" s="4">
        <v>1229</v>
      </c>
      <c r="B176" t="s" s="4">
        <v>7745</v>
      </c>
      <c r="C176" t="s" s="4">
        <v>7647</v>
      </c>
      <c r="D176" t="s" s="4">
        <v>890</v>
      </c>
      <c r="E176" t="s" s="4">
        <v>890</v>
      </c>
      <c r="F176" t="s" s="4">
        <v>665</v>
      </c>
      <c r="G176" t="s" s="4">
        <v>4217</v>
      </c>
    </row>
    <row r="177" ht="45.0" customHeight="true">
      <c r="A177" t="s" s="4">
        <v>1232</v>
      </c>
      <c r="B177" t="s" s="4">
        <v>7746</v>
      </c>
      <c r="C177" t="s" s="4">
        <v>7647</v>
      </c>
      <c r="D177" t="s" s="4">
        <v>890</v>
      </c>
      <c r="E177" t="s" s="4">
        <v>890</v>
      </c>
      <c r="F177" t="s" s="4">
        <v>665</v>
      </c>
      <c r="G177" t="s" s="4">
        <v>4217</v>
      </c>
    </row>
    <row r="178" ht="45.0" customHeight="true">
      <c r="A178" t="s" s="4">
        <v>1237</v>
      </c>
      <c r="B178" t="s" s="4">
        <v>7747</v>
      </c>
      <c r="C178" t="s" s="4">
        <v>7647</v>
      </c>
      <c r="D178" t="s" s="4">
        <v>890</v>
      </c>
      <c r="E178" t="s" s="4">
        <v>890</v>
      </c>
      <c r="F178" t="s" s="4">
        <v>665</v>
      </c>
      <c r="G178" t="s" s="4">
        <v>4217</v>
      </c>
    </row>
    <row r="179" ht="45.0" customHeight="true">
      <c r="A179" t="s" s="4">
        <v>1241</v>
      </c>
      <c r="B179" t="s" s="4">
        <v>7748</v>
      </c>
      <c r="C179" t="s" s="4">
        <v>7647</v>
      </c>
      <c r="D179" t="s" s="4">
        <v>890</v>
      </c>
      <c r="E179" t="s" s="4">
        <v>890</v>
      </c>
      <c r="F179" t="s" s="4">
        <v>665</v>
      </c>
      <c r="G179" t="s" s="4">
        <v>4217</v>
      </c>
    </row>
    <row r="180" ht="45.0" customHeight="true">
      <c r="A180" t="s" s="4">
        <v>1243</v>
      </c>
      <c r="B180" t="s" s="4">
        <v>7749</v>
      </c>
      <c r="C180" t="s" s="4">
        <v>7647</v>
      </c>
      <c r="D180" t="s" s="4">
        <v>890</v>
      </c>
      <c r="E180" t="s" s="4">
        <v>890</v>
      </c>
      <c r="F180" t="s" s="4">
        <v>665</v>
      </c>
      <c r="G180" t="s" s="4">
        <v>4217</v>
      </c>
    </row>
    <row r="181" ht="45.0" customHeight="true">
      <c r="A181" t="s" s="4">
        <v>1247</v>
      </c>
      <c r="B181" t="s" s="4">
        <v>7750</v>
      </c>
      <c r="C181" t="s" s="4">
        <v>7647</v>
      </c>
      <c r="D181" t="s" s="4">
        <v>890</v>
      </c>
      <c r="E181" t="s" s="4">
        <v>890</v>
      </c>
      <c r="F181" t="s" s="4">
        <v>665</v>
      </c>
      <c r="G181" t="s" s="4">
        <v>4217</v>
      </c>
    </row>
    <row r="182" ht="45.0" customHeight="true">
      <c r="A182" t="s" s="4">
        <v>1252</v>
      </c>
      <c r="B182" t="s" s="4">
        <v>7751</v>
      </c>
      <c r="C182" t="s" s="4">
        <v>7647</v>
      </c>
      <c r="D182" t="s" s="4">
        <v>890</v>
      </c>
      <c r="E182" t="s" s="4">
        <v>890</v>
      </c>
      <c r="F182" t="s" s="4">
        <v>665</v>
      </c>
      <c r="G182" t="s" s="4">
        <v>4217</v>
      </c>
    </row>
    <row r="183" ht="45.0" customHeight="true">
      <c r="A183" t="s" s="4">
        <v>1259</v>
      </c>
      <c r="B183" t="s" s="4">
        <v>7752</v>
      </c>
      <c r="C183" t="s" s="4">
        <v>7647</v>
      </c>
      <c r="D183" t="s" s="4">
        <v>890</v>
      </c>
      <c r="E183" t="s" s="4">
        <v>890</v>
      </c>
      <c r="F183" t="s" s="4">
        <v>665</v>
      </c>
      <c r="G183" t="s" s="4">
        <v>4217</v>
      </c>
    </row>
    <row r="184" ht="45.0" customHeight="true">
      <c r="A184" t="s" s="4">
        <v>1263</v>
      </c>
      <c r="B184" t="s" s="4">
        <v>7753</v>
      </c>
      <c r="C184" t="s" s="4">
        <v>7647</v>
      </c>
      <c r="D184" t="s" s="4">
        <v>890</v>
      </c>
      <c r="E184" t="s" s="4">
        <v>890</v>
      </c>
      <c r="F184" t="s" s="4">
        <v>665</v>
      </c>
      <c r="G184" t="s" s="4">
        <v>4217</v>
      </c>
    </row>
    <row r="185" ht="45.0" customHeight="true">
      <c r="A185" t="s" s="4">
        <v>1270</v>
      </c>
      <c r="B185" t="s" s="4">
        <v>7754</v>
      </c>
      <c r="C185" t="s" s="4">
        <v>7647</v>
      </c>
      <c r="D185" t="s" s="4">
        <v>890</v>
      </c>
      <c r="E185" t="s" s="4">
        <v>890</v>
      </c>
      <c r="F185" t="s" s="4">
        <v>665</v>
      </c>
      <c r="G185" t="s" s="4">
        <v>4217</v>
      </c>
    </row>
    <row r="186" ht="45.0" customHeight="true">
      <c r="A186" t="s" s="4">
        <v>1275</v>
      </c>
      <c r="B186" t="s" s="4">
        <v>7755</v>
      </c>
      <c r="C186" t="s" s="4">
        <v>7647</v>
      </c>
      <c r="D186" t="s" s="4">
        <v>890</v>
      </c>
      <c r="E186" t="s" s="4">
        <v>890</v>
      </c>
      <c r="F186" t="s" s="4">
        <v>665</v>
      </c>
      <c r="G186" t="s" s="4">
        <v>4217</v>
      </c>
    </row>
    <row r="187" ht="45.0" customHeight="true">
      <c r="A187" t="s" s="4">
        <v>1281</v>
      </c>
      <c r="B187" t="s" s="4">
        <v>7756</v>
      </c>
      <c r="C187" t="s" s="4">
        <v>7647</v>
      </c>
      <c r="D187" t="s" s="4">
        <v>890</v>
      </c>
      <c r="E187" t="s" s="4">
        <v>890</v>
      </c>
      <c r="F187" t="s" s="4">
        <v>665</v>
      </c>
      <c r="G187" t="s" s="4">
        <v>4217</v>
      </c>
    </row>
    <row r="188" ht="45.0" customHeight="true">
      <c r="A188" t="s" s="4">
        <v>1287</v>
      </c>
      <c r="B188" t="s" s="4">
        <v>7757</v>
      </c>
      <c r="C188" t="s" s="4">
        <v>7647</v>
      </c>
      <c r="D188" t="s" s="4">
        <v>890</v>
      </c>
      <c r="E188" t="s" s="4">
        <v>890</v>
      </c>
      <c r="F188" t="s" s="4">
        <v>665</v>
      </c>
      <c r="G188" t="s" s="4">
        <v>4217</v>
      </c>
    </row>
    <row r="189" ht="45.0" customHeight="true">
      <c r="A189" t="s" s="4">
        <v>1293</v>
      </c>
      <c r="B189" t="s" s="4">
        <v>7758</v>
      </c>
      <c r="C189" t="s" s="4">
        <v>7647</v>
      </c>
      <c r="D189" t="s" s="4">
        <v>890</v>
      </c>
      <c r="E189" t="s" s="4">
        <v>890</v>
      </c>
      <c r="F189" t="s" s="4">
        <v>665</v>
      </c>
      <c r="G189" t="s" s="4">
        <v>4217</v>
      </c>
    </row>
    <row r="190" ht="45.0" customHeight="true">
      <c r="A190" t="s" s="4">
        <v>1302</v>
      </c>
      <c r="B190" t="s" s="4">
        <v>7759</v>
      </c>
      <c r="C190" t="s" s="4">
        <v>7647</v>
      </c>
      <c r="D190" t="s" s="4">
        <v>890</v>
      </c>
      <c r="E190" t="s" s="4">
        <v>890</v>
      </c>
      <c r="F190" t="s" s="4">
        <v>665</v>
      </c>
      <c r="G190" t="s" s="4">
        <v>4217</v>
      </c>
    </row>
    <row r="191" ht="45.0" customHeight="true">
      <c r="A191" t="s" s="4">
        <v>1310</v>
      </c>
      <c r="B191" t="s" s="4">
        <v>7760</v>
      </c>
      <c r="C191" t="s" s="4">
        <v>7647</v>
      </c>
      <c r="D191" t="s" s="4">
        <v>890</v>
      </c>
      <c r="E191" t="s" s="4">
        <v>890</v>
      </c>
      <c r="F191" t="s" s="4">
        <v>665</v>
      </c>
      <c r="G191" t="s" s="4">
        <v>4217</v>
      </c>
    </row>
    <row r="192" ht="45.0" customHeight="true">
      <c r="A192" t="s" s="4">
        <v>1316</v>
      </c>
      <c r="B192" t="s" s="4">
        <v>7761</v>
      </c>
      <c r="C192" t="s" s="4">
        <v>7647</v>
      </c>
      <c r="D192" t="s" s="4">
        <v>890</v>
      </c>
      <c r="E192" t="s" s="4">
        <v>890</v>
      </c>
      <c r="F192" t="s" s="4">
        <v>665</v>
      </c>
      <c r="G192" t="s" s="4">
        <v>4217</v>
      </c>
    </row>
    <row r="193" ht="45.0" customHeight="true">
      <c r="A193" t="s" s="4">
        <v>1321</v>
      </c>
      <c r="B193" t="s" s="4">
        <v>7762</v>
      </c>
      <c r="C193" t="s" s="4">
        <v>7647</v>
      </c>
      <c r="D193" t="s" s="4">
        <v>890</v>
      </c>
      <c r="E193" t="s" s="4">
        <v>890</v>
      </c>
      <c r="F193" t="s" s="4">
        <v>665</v>
      </c>
      <c r="G193" t="s" s="4">
        <v>4217</v>
      </c>
    </row>
    <row r="194" ht="45.0" customHeight="true">
      <c r="A194" t="s" s="4">
        <v>1328</v>
      </c>
      <c r="B194" t="s" s="4">
        <v>7763</v>
      </c>
      <c r="C194" t="s" s="4">
        <v>7647</v>
      </c>
      <c r="D194" t="s" s="4">
        <v>890</v>
      </c>
      <c r="E194" t="s" s="4">
        <v>890</v>
      </c>
      <c r="F194" t="s" s="4">
        <v>665</v>
      </c>
      <c r="G194" t="s" s="4">
        <v>4217</v>
      </c>
    </row>
    <row r="195" ht="45.0" customHeight="true">
      <c r="A195" t="s" s="4">
        <v>1334</v>
      </c>
      <c r="B195" t="s" s="4">
        <v>7764</v>
      </c>
      <c r="C195" t="s" s="4">
        <v>7647</v>
      </c>
      <c r="D195" t="s" s="4">
        <v>890</v>
      </c>
      <c r="E195" t="s" s="4">
        <v>890</v>
      </c>
      <c r="F195" t="s" s="4">
        <v>665</v>
      </c>
      <c r="G195" t="s" s="4">
        <v>4217</v>
      </c>
    </row>
    <row r="196" ht="45.0" customHeight="true">
      <c r="A196" t="s" s="4">
        <v>1338</v>
      </c>
      <c r="B196" t="s" s="4">
        <v>7765</v>
      </c>
      <c r="C196" t="s" s="4">
        <v>7647</v>
      </c>
      <c r="D196" t="s" s="4">
        <v>890</v>
      </c>
      <c r="E196" t="s" s="4">
        <v>890</v>
      </c>
      <c r="F196" t="s" s="4">
        <v>665</v>
      </c>
      <c r="G196" t="s" s="4">
        <v>4217</v>
      </c>
    </row>
    <row r="197" ht="45.0" customHeight="true">
      <c r="A197" t="s" s="4">
        <v>1345</v>
      </c>
      <c r="B197" t="s" s="4">
        <v>7766</v>
      </c>
      <c r="C197" t="s" s="4">
        <v>7647</v>
      </c>
      <c r="D197" t="s" s="4">
        <v>890</v>
      </c>
      <c r="E197" t="s" s="4">
        <v>890</v>
      </c>
      <c r="F197" t="s" s="4">
        <v>665</v>
      </c>
      <c r="G197" t="s" s="4">
        <v>4217</v>
      </c>
    </row>
    <row r="198" ht="45.0" customHeight="true">
      <c r="A198" t="s" s="4">
        <v>1349</v>
      </c>
      <c r="B198" t="s" s="4">
        <v>7767</v>
      </c>
      <c r="C198" t="s" s="4">
        <v>7647</v>
      </c>
      <c r="D198" t="s" s="4">
        <v>890</v>
      </c>
      <c r="E198" t="s" s="4">
        <v>890</v>
      </c>
      <c r="F198" t="s" s="4">
        <v>665</v>
      </c>
      <c r="G198" t="s" s="4">
        <v>4217</v>
      </c>
    </row>
    <row r="199" ht="45.0" customHeight="true">
      <c r="A199" t="s" s="4">
        <v>1352</v>
      </c>
      <c r="B199" t="s" s="4">
        <v>7768</v>
      </c>
      <c r="C199" t="s" s="4">
        <v>7647</v>
      </c>
      <c r="D199" t="s" s="4">
        <v>890</v>
      </c>
      <c r="E199" t="s" s="4">
        <v>890</v>
      </c>
      <c r="F199" t="s" s="4">
        <v>665</v>
      </c>
      <c r="G199" t="s" s="4">
        <v>4217</v>
      </c>
    </row>
    <row r="200" ht="45.0" customHeight="true">
      <c r="A200" t="s" s="4">
        <v>1356</v>
      </c>
      <c r="B200" t="s" s="4">
        <v>7769</v>
      </c>
      <c r="C200" t="s" s="4">
        <v>7647</v>
      </c>
      <c r="D200" t="s" s="4">
        <v>890</v>
      </c>
      <c r="E200" t="s" s="4">
        <v>890</v>
      </c>
      <c r="F200" t="s" s="4">
        <v>665</v>
      </c>
      <c r="G200" t="s" s="4">
        <v>4217</v>
      </c>
    </row>
    <row r="201" ht="45.0" customHeight="true">
      <c r="A201" t="s" s="4">
        <v>1359</v>
      </c>
      <c r="B201" t="s" s="4">
        <v>7770</v>
      </c>
      <c r="C201" t="s" s="4">
        <v>7647</v>
      </c>
      <c r="D201" t="s" s="4">
        <v>890</v>
      </c>
      <c r="E201" t="s" s="4">
        <v>890</v>
      </c>
      <c r="F201" t="s" s="4">
        <v>665</v>
      </c>
      <c r="G201" t="s" s="4">
        <v>4217</v>
      </c>
    </row>
    <row r="202" ht="45.0" customHeight="true">
      <c r="A202" t="s" s="4">
        <v>1364</v>
      </c>
      <c r="B202" t="s" s="4">
        <v>7771</v>
      </c>
      <c r="C202" t="s" s="4">
        <v>7647</v>
      </c>
      <c r="D202" t="s" s="4">
        <v>890</v>
      </c>
      <c r="E202" t="s" s="4">
        <v>890</v>
      </c>
      <c r="F202" t="s" s="4">
        <v>665</v>
      </c>
      <c r="G202" t="s" s="4">
        <v>4217</v>
      </c>
    </row>
    <row r="203" ht="45.0" customHeight="true">
      <c r="A203" t="s" s="4">
        <v>1367</v>
      </c>
      <c r="B203" t="s" s="4">
        <v>7772</v>
      </c>
      <c r="C203" t="s" s="4">
        <v>7647</v>
      </c>
      <c r="D203" t="s" s="4">
        <v>890</v>
      </c>
      <c r="E203" t="s" s="4">
        <v>890</v>
      </c>
      <c r="F203" t="s" s="4">
        <v>665</v>
      </c>
      <c r="G203" t="s" s="4">
        <v>4217</v>
      </c>
    </row>
    <row r="204" ht="45.0" customHeight="true">
      <c r="A204" t="s" s="4">
        <v>1372</v>
      </c>
      <c r="B204" t="s" s="4">
        <v>7773</v>
      </c>
      <c r="C204" t="s" s="4">
        <v>7647</v>
      </c>
      <c r="D204" t="s" s="4">
        <v>890</v>
      </c>
      <c r="E204" t="s" s="4">
        <v>890</v>
      </c>
      <c r="F204" t="s" s="4">
        <v>665</v>
      </c>
      <c r="G204" t="s" s="4">
        <v>4217</v>
      </c>
    </row>
    <row r="205" ht="45.0" customHeight="true">
      <c r="A205" t="s" s="4">
        <v>1376</v>
      </c>
      <c r="B205" t="s" s="4">
        <v>7774</v>
      </c>
      <c r="C205" t="s" s="4">
        <v>7647</v>
      </c>
      <c r="D205" t="s" s="4">
        <v>890</v>
      </c>
      <c r="E205" t="s" s="4">
        <v>890</v>
      </c>
      <c r="F205" t="s" s="4">
        <v>665</v>
      </c>
      <c r="G205" t="s" s="4">
        <v>4217</v>
      </c>
    </row>
    <row r="206" ht="45.0" customHeight="true">
      <c r="A206" t="s" s="4">
        <v>1379</v>
      </c>
      <c r="B206" t="s" s="4">
        <v>7775</v>
      </c>
      <c r="C206" t="s" s="4">
        <v>7647</v>
      </c>
      <c r="D206" t="s" s="4">
        <v>890</v>
      </c>
      <c r="E206" t="s" s="4">
        <v>890</v>
      </c>
      <c r="F206" t="s" s="4">
        <v>665</v>
      </c>
      <c r="G206" t="s" s="4">
        <v>4217</v>
      </c>
    </row>
    <row r="207" ht="45.0" customHeight="true">
      <c r="A207" t="s" s="4">
        <v>1382</v>
      </c>
      <c r="B207" t="s" s="4">
        <v>7776</v>
      </c>
      <c r="C207" t="s" s="4">
        <v>7647</v>
      </c>
      <c r="D207" t="s" s="4">
        <v>890</v>
      </c>
      <c r="E207" t="s" s="4">
        <v>890</v>
      </c>
      <c r="F207" t="s" s="4">
        <v>665</v>
      </c>
      <c r="G207" t="s" s="4">
        <v>4217</v>
      </c>
    </row>
    <row r="208" ht="45.0" customHeight="true">
      <c r="A208" t="s" s="4">
        <v>1385</v>
      </c>
      <c r="B208" t="s" s="4">
        <v>7777</v>
      </c>
      <c r="C208" t="s" s="4">
        <v>7647</v>
      </c>
      <c r="D208" t="s" s="4">
        <v>890</v>
      </c>
      <c r="E208" t="s" s="4">
        <v>890</v>
      </c>
      <c r="F208" t="s" s="4">
        <v>665</v>
      </c>
      <c r="G208" t="s" s="4">
        <v>4217</v>
      </c>
    </row>
    <row r="209" ht="45.0" customHeight="true">
      <c r="A209" t="s" s="4">
        <v>1392</v>
      </c>
      <c r="B209" t="s" s="4">
        <v>7778</v>
      </c>
      <c r="C209" t="s" s="4">
        <v>7647</v>
      </c>
      <c r="D209" t="s" s="4">
        <v>890</v>
      </c>
      <c r="E209" t="s" s="4">
        <v>890</v>
      </c>
      <c r="F209" t="s" s="4">
        <v>665</v>
      </c>
      <c r="G209" t="s" s="4">
        <v>4217</v>
      </c>
    </row>
    <row r="210" ht="45.0" customHeight="true">
      <c r="A210" t="s" s="4">
        <v>1396</v>
      </c>
      <c r="B210" t="s" s="4">
        <v>7779</v>
      </c>
      <c r="C210" t="s" s="4">
        <v>7647</v>
      </c>
      <c r="D210" t="s" s="4">
        <v>890</v>
      </c>
      <c r="E210" t="s" s="4">
        <v>890</v>
      </c>
      <c r="F210" t="s" s="4">
        <v>665</v>
      </c>
      <c r="G210" t="s" s="4">
        <v>4217</v>
      </c>
    </row>
    <row r="211" ht="45.0" customHeight="true">
      <c r="A211" t="s" s="4">
        <v>1400</v>
      </c>
      <c r="B211" t="s" s="4">
        <v>7780</v>
      </c>
      <c r="C211" t="s" s="4">
        <v>7647</v>
      </c>
      <c r="D211" t="s" s="4">
        <v>890</v>
      </c>
      <c r="E211" t="s" s="4">
        <v>890</v>
      </c>
      <c r="F211" t="s" s="4">
        <v>665</v>
      </c>
      <c r="G211" t="s" s="4">
        <v>4217</v>
      </c>
    </row>
    <row r="212" ht="45.0" customHeight="true">
      <c r="A212" t="s" s="4">
        <v>1406</v>
      </c>
      <c r="B212" t="s" s="4">
        <v>7781</v>
      </c>
      <c r="C212" t="s" s="4">
        <v>7647</v>
      </c>
      <c r="D212" t="s" s="4">
        <v>890</v>
      </c>
      <c r="E212" t="s" s="4">
        <v>890</v>
      </c>
      <c r="F212" t="s" s="4">
        <v>665</v>
      </c>
      <c r="G212" t="s" s="4">
        <v>4217</v>
      </c>
    </row>
    <row r="213" ht="45.0" customHeight="true">
      <c r="A213" t="s" s="4">
        <v>1409</v>
      </c>
      <c r="B213" t="s" s="4">
        <v>7782</v>
      </c>
      <c r="C213" t="s" s="4">
        <v>7647</v>
      </c>
      <c r="D213" t="s" s="4">
        <v>890</v>
      </c>
      <c r="E213" t="s" s="4">
        <v>890</v>
      </c>
      <c r="F213" t="s" s="4">
        <v>665</v>
      </c>
      <c r="G213" t="s" s="4">
        <v>4217</v>
      </c>
    </row>
    <row r="214" ht="45.0" customHeight="true">
      <c r="A214" t="s" s="4">
        <v>1412</v>
      </c>
      <c r="B214" t="s" s="4">
        <v>7783</v>
      </c>
      <c r="C214" t="s" s="4">
        <v>7647</v>
      </c>
      <c r="D214" t="s" s="4">
        <v>890</v>
      </c>
      <c r="E214" t="s" s="4">
        <v>890</v>
      </c>
      <c r="F214" t="s" s="4">
        <v>665</v>
      </c>
      <c r="G214" t="s" s="4">
        <v>4217</v>
      </c>
    </row>
    <row r="215" ht="45.0" customHeight="true">
      <c r="A215" t="s" s="4">
        <v>1416</v>
      </c>
      <c r="B215" t="s" s="4">
        <v>7784</v>
      </c>
      <c r="C215" t="s" s="4">
        <v>7647</v>
      </c>
      <c r="D215" t="s" s="4">
        <v>890</v>
      </c>
      <c r="E215" t="s" s="4">
        <v>890</v>
      </c>
      <c r="F215" t="s" s="4">
        <v>665</v>
      </c>
      <c r="G215" t="s" s="4">
        <v>4217</v>
      </c>
    </row>
    <row r="216" ht="45.0" customHeight="true">
      <c r="A216" t="s" s="4">
        <v>1419</v>
      </c>
      <c r="B216" t="s" s="4">
        <v>7785</v>
      </c>
      <c r="C216" t="s" s="4">
        <v>7647</v>
      </c>
      <c r="D216" t="s" s="4">
        <v>890</v>
      </c>
      <c r="E216" t="s" s="4">
        <v>890</v>
      </c>
      <c r="F216" t="s" s="4">
        <v>665</v>
      </c>
      <c r="G216" t="s" s="4">
        <v>4217</v>
      </c>
    </row>
    <row r="217" ht="45.0" customHeight="true">
      <c r="A217" t="s" s="4">
        <v>1424</v>
      </c>
      <c r="B217" t="s" s="4">
        <v>7786</v>
      </c>
      <c r="C217" t="s" s="4">
        <v>7647</v>
      </c>
      <c r="D217" t="s" s="4">
        <v>890</v>
      </c>
      <c r="E217" t="s" s="4">
        <v>890</v>
      </c>
      <c r="F217" t="s" s="4">
        <v>665</v>
      </c>
      <c r="G217" t="s" s="4">
        <v>4217</v>
      </c>
    </row>
    <row r="218" ht="45.0" customHeight="true">
      <c r="A218" t="s" s="4">
        <v>1427</v>
      </c>
      <c r="B218" t="s" s="4">
        <v>7787</v>
      </c>
      <c r="C218" t="s" s="4">
        <v>7647</v>
      </c>
      <c r="D218" t="s" s="4">
        <v>890</v>
      </c>
      <c r="E218" t="s" s="4">
        <v>890</v>
      </c>
      <c r="F218" t="s" s="4">
        <v>665</v>
      </c>
      <c r="G218" t="s" s="4">
        <v>4217</v>
      </c>
    </row>
    <row r="219" ht="45.0" customHeight="true">
      <c r="A219" t="s" s="4">
        <v>1432</v>
      </c>
      <c r="B219" t="s" s="4">
        <v>7788</v>
      </c>
      <c r="C219" t="s" s="4">
        <v>7647</v>
      </c>
      <c r="D219" t="s" s="4">
        <v>890</v>
      </c>
      <c r="E219" t="s" s="4">
        <v>890</v>
      </c>
      <c r="F219" t="s" s="4">
        <v>665</v>
      </c>
      <c r="G219" t="s" s="4">
        <v>4217</v>
      </c>
    </row>
    <row r="220" ht="45.0" customHeight="true">
      <c r="A220" t="s" s="4">
        <v>1437</v>
      </c>
      <c r="B220" t="s" s="4">
        <v>7789</v>
      </c>
      <c r="C220" t="s" s="4">
        <v>7647</v>
      </c>
      <c r="D220" t="s" s="4">
        <v>890</v>
      </c>
      <c r="E220" t="s" s="4">
        <v>890</v>
      </c>
      <c r="F220" t="s" s="4">
        <v>665</v>
      </c>
      <c r="G220" t="s" s="4">
        <v>4217</v>
      </c>
    </row>
    <row r="221" ht="45.0" customHeight="true">
      <c r="A221" t="s" s="4">
        <v>1441</v>
      </c>
      <c r="B221" t="s" s="4">
        <v>7790</v>
      </c>
      <c r="C221" t="s" s="4">
        <v>7647</v>
      </c>
      <c r="D221" t="s" s="4">
        <v>890</v>
      </c>
      <c r="E221" t="s" s="4">
        <v>890</v>
      </c>
      <c r="F221" t="s" s="4">
        <v>665</v>
      </c>
      <c r="G221" t="s" s="4">
        <v>4217</v>
      </c>
    </row>
    <row r="222" ht="45.0" customHeight="true">
      <c r="A222" t="s" s="4">
        <v>1448</v>
      </c>
      <c r="B222" t="s" s="4">
        <v>7791</v>
      </c>
      <c r="C222" t="s" s="4">
        <v>7647</v>
      </c>
      <c r="D222" t="s" s="4">
        <v>890</v>
      </c>
      <c r="E222" t="s" s="4">
        <v>890</v>
      </c>
      <c r="F222" t="s" s="4">
        <v>665</v>
      </c>
      <c r="G222" t="s" s="4">
        <v>4217</v>
      </c>
    </row>
    <row r="223" ht="45.0" customHeight="true">
      <c r="A223" t="s" s="4">
        <v>1451</v>
      </c>
      <c r="B223" t="s" s="4">
        <v>7792</v>
      </c>
      <c r="C223" t="s" s="4">
        <v>7647</v>
      </c>
      <c r="D223" t="s" s="4">
        <v>890</v>
      </c>
      <c r="E223" t="s" s="4">
        <v>890</v>
      </c>
      <c r="F223" t="s" s="4">
        <v>665</v>
      </c>
      <c r="G223" t="s" s="4">
        <v>4217</v>
      </c>
    </row>
    <row r="224" ht="45.0" customHeight="true">
      <c r="A224" t="s" s="4">
        <v>1454</v>
      </c>
      <c r="B224" t="s" s="4">
        <v>7793</v>
      </c>
      <c r="C224" t="s" s="4">
        <v>7647</v>
      </c>
      <c r="D224" t="s" s="4">
        <v>890</v>
      </c>
      <c r="E224" t="s" s="4">
        <v>890</v>
      </c>
      <c r="F224" t="s" s="4">
        <v>665</v>
      </c>
      <c r="G224" t="s" s="4">
        <v>4217</v>
      </c>
    </row>
    <row r="225" ht="45.0" customHeight="true">
      <c r="A225" t="s" s="4">
        <v>1460</v>
      </c>
      <c r="B225" t="s" s="4">
        <v>7794</v>
      </c>
      <c r="C225" t="s" s="4">
        <v>7647</v>
      </c>
      <c r="D225" t="s" s="4">
        <v>890</v>
      </c>
      <c r="E225" t="s" s="4">
        <v>890</v>
      </c>
      <c r="F225" t="s" s="4">
        <v>665</v>
      </c>
      <c r="G225" t="s" s="4">
        <v>4217</v>
      </c>
    </row>
    <row r="226" ht="45.0" customHeight="true">
      <c r="A226" t="s" s="4">
        <v>1463</v>
      </c>
      <c r="B226" t="s" s="4">
        <v>7795</v>
      </c>
      <c r="C226" t="s" s="4">
        <v>7647</v>
      </c>
      <c r="D226" t="s" s="4">
        <v>890</v>
      </c>
      <c r="E226" t="s" s="4">
        <v>890</v>
      </c>
      <c r="F226" t="s" s="4">
        <v>665</v>
      </c>
      <c r="G226" t="s" s="4">
        <v>4217</v>
      </c>
    </row>
    <row r="227" ht="45.0" customHeight="true">
      <c r="A227" t="s" s="4">
        <v>1466</v>
      </c>
      <c r="B227" t="s" s="4">
        <v>7796</v>
      </c>
      <c r="C227" t="s" s="4">
        <v>7647</v>
      </c>
      <c r="D227" t="s" s="4">
        <v>890</v>
      </c>
      <c r="E227" t="s" s="4">
        <v>890</v>
      </c>
      <c r="F227" t="s" s="4">
        <v>665</v>
      </c>
      <c r="G227" t="s" s="4">
        <v>4217</v>
      </c>
    </row>
    <row r="228" ht="45.0" customHeight="true">
      <c r="A228" t="s" s="4">
        <v>1468</v>
      </c>
      <c r="B228" t="s" s="4">
        <v>7797</v>
      </c>
      <c r="C228" t="s" s="4">
        <v>7647</v>
      </c>
      <c r="D228" t="s" s="4">
        <v>890</v>
      </c>
      <c r="E228" t="s" s="4">
        <v>890</v>
      </c>
      <c r="F228" t="s" s="4">
        <v>665</v>
      </c>
      <c r="G228" t="s" s="4">
        <v>4217</v>
      </c>
    </row>
    <row r="229" ht="45.0" customHeight="true">
      <c r="A229" t="s" s="4">
        <v>1473</v>
      </c>
      <c r="B229" t="s" s="4">
        <v>7798</v>
      </c>
      <c r="C229" t="s" s="4">
        <v>7647</v>
      </c>
      <c r="D229" t="s" s="4">
        <v>890</v>
      </c>
      <c r="E229" t="s" s="4">
        <v>890</v>
      </c>
      <c r="F229" t="s" s="4">
        <v>665</v>
      </c>
      <c r="G229" t="s" s="4">
        <v>4217</v>
      </c>
    </row>
    <row r="230" ht="45.0" customHeight="true">
      <c r="A230" t="s" s="4">
        <v>1478</v>
      </c>
      <c r="B230" t="s" s="4">
        <v>7799</v>
      </c>
      <c r="C230" t="s" s="4">
        <v>7647</v>
      </c>
      <c r="D230" t="s" s="4">
        <v>890</v>
      </c>
      <c r="E230" t="s" s="4">
        <v>890</v>
      </c>
      <c r="F230" t="s" s="4">
        <v>665</v>
      </c>
      <c r="G230" t="s" s="4">
        <v>4217</v>
      </c>
    </row>
    <row r="231" ht="45.0" customHeight="true">
      <c r="A231" t="s" s="4">
        <v>1481</v>
      </c>
      <c r="B231" t="s" s="4">
        <v>7800</v>
      </c>
      <c r="C231" t="s" s="4">
        <v>7647</v>
      </c>
      <c r="D231" t="s" s="4">
        <v>890</v>
      </c>
      <c r="E231" t="s" s="4">
        <v>890</v>
      </c>
      <c r="F231" t="s" s="4">
        <v>665</v>
      </c>
      <c r="G231" t="s" s="4">
        <v>4217</v>
      </c>
    </row>
    <row r="232" ht="45.0" customHeight="true">
      <c r="A232" t="s" s="4">
        <v>1485</v>
      </c>
      <c r="B232" t="s" s="4">
        <v>7801</v>
      </c>
      <c r="C232" t="s" s="4">
        <v>7647</v>
      </c>
      <c r="D232" t="s" s="4">
        <v>890</v>
      </c>
      <c r="E232" t="s" s="4">
        <v>890</v>
      </c>
      <c r="F232" t="s" s="4">
        <v>665</v>
      </c>
      <c r="G232" t="s" s="4">
        <v>4217</v>
      </c>
    </row>
    <row r="233" ht="45.0" customHeight="true">
      <c r="A233" t="s" s="4">
        <v>1490</v>
      </c>
      <c r="B233" t="s" s="4">
        <v>7802</v>
      </c>
      <c r="C233" t="s" s="4">
        <v>7647</v>
      </c>
      <c r="D233" t="s" s="4">
        <v>890</v>
      </c>
      <c r="E233" t="s" s="4">
        <v>890</v>
      </c>
      <c r="F233" t="s" s="4">
        <v>665</v>
      </c>
      <c r="G233" t="s" s="4">
        <v>4217</v>
      </c>
    </row>
    <row r="234" ht="45.0" customHeight="true">
      <c r="A234" t="s" s="4">
        <v>1492</v>
      </c>
      <c r="B234" t="s" s="4">
        <v>7803</v>
      </c>
      <c r="C234" t="s" s="4">
        <v>7647</v>
      </c>
      <c r="D234" t="s" s="4">
        <v>890</v>
      </c>
      <c r="E234" t="s" s="4">
        <v>890</v>
      </c>
      <c r="F234" t="s" s="4">
        <v>665</v>
      </c>
      <c r="G234" t="s" s="4">
        <v>4217</v>
      </c>
    </row>
    <row r="235" ht="45.0" customHeight="true">
      <c r="A235" t="s" s="4">
        <v>1496</v>
      </c>
      <c r="B235" t="s" s="4">
        <v>7804</v>
      </c>
      <c r="C235" t="s" s="4">
        <v>7647</v>
      </c>
      <c r="D235" t="s" s="4">
        <v>890</v>
      </c>
      <c r="E235" t="s" s="4">
        <v>890</v>
      </c>
      <c r="F235" t="s" s="4">
        <v>665</v>
      </c>
      <c r="G235" t="s" s="4">
        <v>4217</v>
      </c>
    </row>
    <row r="236" ht="45.0" customHeight="true">
      <c r="A236" t="s" s="4">
        <v>1499</v>
      </c>
      <c r="B236" t="s" s="4">
        <v>7805</v>
      </c>
      <c r="C236" t="s" s="4">
        <v>7647</v>
      </c>
      <c r="D236" t="s" s="4">
        <v>890</v>
      </c>
      <c r="E236" t="s" s="4">
        <v>890</v>
      </c>
      <c r="F236" t="s" s="4">
        <v>665</v>
      </c>
      <c r="G236" t="s" s="4">
        <v>4217</v>
      </c>
    </row>
    <row r="237" ht="45.0" customHeight="true">
      <c r="A237" t="s" s="4">
        <v>1502</v>
      </c>
      <c r="B237" t="s" s="4">
        <v>7806</v>
      </c>
      <c r="C237" t="s" s="4">
        <v>7647</v>
      </c>
      <c r="D237" t="s" s="4">
        <v>890</v>
      </c>
      <c r="E237" t="s" s="4">
        <v>890</v>
      </c>
      <c r="F237" t="s" s="4">
        <v>665</v>
      </c>
      <c r="G237" t="s" s="4">
        <v>4217</v>
      </c>
    </row>
    <row r="238" ht="45.0" customHeight="true">
      <c r="A238" t="s" s="4">
        <v>1505</v>
      </c>
      <c r="B238" t="s" s="4">
        <v>7807</v>
      </c>
      <c r="C238" t="s" s="4">
        <v>7647</v>
      </c>
      <c r="D238" t="s" s="4">
        <v>890</v>
      </c>
      <c r="E238" t="s" s="4">
        <v>890</v>
      </c>
      <c r="F238" t="s" s="4">
        <v>665</v>
      </c>
      <c r="G238" t="s" s="4">
        <v>4217</v>
      </c>
    </row>
    <row r="239" ht="45.0" customHeight="true">
      <c r="A239" t="s" s="4">
        <v>1507</v>
      </c>
      <c r="B239" t="s" s="4">
        <v>7808</v>
      </c>
      <c r="C239" t="s" s="4">
        <v>7647</v>
      </c>
      <c r="D239" t="s" s="4">
        <v>890</v>
      </c>
      <c r="E239" t="s" s="4">
        <v>890</v>
      </c>
      <c r="F239" t="s" s="4">
        <v>665</v>
      </c>
      <c r="G239" t="s" s="4">
        <v>4217</v>
      </c>
    </row>
    <row r="240" ht="45.0" customHeight="true">
      <c r="A240" t="s" s="4">
        <v>1510</v>
      </c>
      <c r="B240" t="s" s="4">
        <v>7809</v>
      </c>
      <c r="C240" t="s" s="4">
        <v>7647</v>
      </c>
      <c r="D240" t="s" s="4">
        <v>890</v>
      </c>
      <c r="E240" t="s" s="4">
        <v>890</v>
      </c>
      <c r="F240" t="s" s="4">
        <v>665</v>
      </c>
      <c r="G240" t="s" s="4">
        <v>4217</v>
      </c>
    </row>
    <row r="241" ht="45.0" customHeight="true">
      <c r="A241" t="s" s="4">
        <v>1513</v>
      </c>
      <c r="B241" t="s" s="4">
        <v>7810</v>
      </c>
      <c r="C241" t="s" s="4">
        <v>7647</v>
      </c>
      <c r="D241" t="s" s="4">
        <v>890</v>
      </c>
      <c r="E241" t="s" s="4">
        <v>890</v>
      </c>
      <c r="F241" t="s" s="4">
        <v>665</v>
      </c>
      <c r="G241" t="s" s="4">
        <v>4217</v>
      </c>
    </row>
    <row r="242" ht="45.0" customHeight="true">
      <c r="A242" t="s" s="4">
        <v>1517</v>
      </c>
      <c r="B242" t="s" s="4">
        <v>7811</v>
      </c>
      <c r="C242" t="s" s="4">
        <v>7647</v>
      </c>
      <c r="D242" t="s" s="4">
        <v>890</v>
      </c>
      <c r="E242" t="s" s="4">
        <v>890</v>
      </c>
      <c r="F242" t="s" s="4">
        <v>665</v>
      </c>
      <c r="G242" t="s" s="4">
        <v>4217</v>
      </c>
    </row>
    <row r="243" ht="45.0" customHeight="true">
      <c r="A243" t="s" s="4">
        <v>1522</v>
      </c>
      <c r="B243" t="s" s="4">
        <v>7812</v>
      </c>
      <c r="C243" t="s" s="4">
        <v>7647</v>
      </c>
      <c r="D243" t="s" s="4">
        <v>890</v>
      </c>
      <c r="E243" t="s" s="4">
        <v>890</v>
      </c>
      <c r="F243" t="s" s="4">
        <v>665</v>
      </c>
      <c r="G243" t="s" s="4">
        <v>4217</v>
      </c>
    </row>
    <row r="244" ht="45.0" customHeight="true">
      <c r="A244" t="s" s="4">
        <v>1525</v>
      </c>
      <c r="B244" t="s" s="4">
        <v>7813</v>
      </c>
      <c r="C244" t="s" s="4">
        <v>7647</v>
      </c>
      <c r="D244" t="s" s="4">
        <v>890</v>
      </c>
      <c r="E244" t="s" s="4">
        <v>890</v>
      </c>
      <c r="F244" t="s" s="4">
        <v>665</v>
      </c>
      <c r="G244" t="s" s="4">
        <v>4217</v>
      </c>
    </row>
    <row r="245" ht="45.0" customHeight="true">
      <c r="A245" t="s" s="4">
        <v>1528</v>
      </c>
      <c r="B245" t="s" s="4">
        <v>7814</v>
      </c>
      <c r="C245" t="s" s="4">
        <v>7647</v>
      </c>
      <c r="D245" t="s" s="4">
        <v>890</v>
      </c>
      <c r="E245" t="s" s="4">
        <v>890</v>
      </c>
      <c r="F245" t="s" s="4">
        <v>665</v>
      </c>
      <c r="G245" t="s" s="4">
        <v>4217</v>
      </c>
    </row>
    <row r="246" ht="45.0" customHeight="true">
      <c r="A246" t="s" s="4">
        <v>1531</v>
      </c>
      <c r="B246" t="s" s="4">
        <v>7815</v>
      </c>
      <c r="C246" t="s" s="4">
        <v>7647</v>
      </c>
      <c r="D246" t="s" s="4">
        <v>890</v>
      </c>
      <c r="E246" t="s" s="4">
        <v>890</v>
      </c>
      <c r="F246" t="s" s="4">
        <v>665</v>
      </c>
      <c r="G246" t="s" s="4">
        <v>4217</v>
      </c>
    </row>
    <row r="247" ht="45.0" customHeight="true">
      <c r="A247" t="s" s="4">
        <v>1535</v>
      </c>
      <c r="B247" t="s" s="4">
        <v>7816</v>
      </c>
      <c r="C247" t="s" s="4">
        <v>7647</v>
      </c>
      <c r="D247" t="s" s="4">
        <v>890</v>
      </c>
      <c r="E247" t="s" s="4">
        <v>890</v>
      </c>
      <c r="F247" t="s" s="4">
        <v>665</v>
      </c>
      <c r="G247" t="s" s="4">
        <v>4217</v>
      </c>
    </row>
    <row r="248" ht="45.0" customHeight="true">
      <c r="A248" t="s" s="4">
        <v>1540</v>
      </c>
      <c r="B248" t="s" s="4">
        <v>7817</v>
      </c>
      <c r="C248" t="s" s="4">
        <v>7647</v>
      </c>
      <c r="D248" t="s" s="4">
        <v>890</v>
      </c>
      <c r="E248" t="s" s="4">
        <v>890</v>
      </c>
      <c r="F248" t="s" s="4">
        <v>665</v>
      </c>
      <c r="G248" t="s" s="4">
        <v>4217</v>
      </c>
    </row>
    <row r="249" ht="45.0" customHeight="true">
      <c r="A249" t="s" s="4">
        <v>1548</v>
      </c>
      <c r="B249" t="s" s="4">
        <v>7818</v>
      </c>
      <c r="C249" t="s" s="4">
        <v>7647</v>
      </c>
      <c r="D249" t="s" s="4">
        <v>890</v>
      </c>
      <c r="E249" t="s" s="4">
        <v>890</v>
      </c>
      <c r="F249" t="s" s="4">
        <v>665</v>
      </c>
      <c r="G249" t="s" s="4">
        <v>4217</v>
      </c>
    </row>
    <row r="250" ht="45.0" customHeight="true">
      <c r="A250" t="s" s="4">
        <v>1555</v>
      </c>
      <c r="B250" t="s" s="4">
        <v>7819</v>
      </c>
      <c r="C250" t="s" s="4">
        <v>7647</v>
      </c>
      <c r="D250" t="s" s="4">
        <v>890</v>
      </c>
      <c r="E250" t="s" s="4">
        <v>890</v>
      </c>
      <c r="F250" t="s" s="4">
        <v>665</v>
      </c>
      <c r="G250" t="s" s="4">
        <v>4217</v>
      </c>
    </row>
    <row r="251" ht="45.0" customHeight="true">
      <c r="A251" t="s" s="4">
        <v>1561</v>
      </c>
      <c r="B251" t="s" s="4">
        <v>7820</v>
      </c>
      <c r="C251" t="s" s="4">
        <v>7647</v>
      </c>
      <c r="D251" t="s" s="4">
        <v>890</v>
      </c>
      <c r="E251" t="s" s="4">
        <v>890</v>
      </c>
      <c r="F251" t="s" s="4">
        <v>665</v>
      </c>
      <c r="G251" t="s" s="4">
        <v>4217</v>
      </c>
    </row>
    <row r="252" ht="45.0" customHeight="true">
      <c r="A252" t="s" s="4">
        <v>1569</v>
      </c>
      <c r="B252" t="s" s="4">
        <v>7821</v>
      </c>
      <c r="C252" t="s" s="4">
        <v>7647</v>
      </c>
      <c r="D252" t="s" s="4">
        <v>890</v>
      </c>
      <c r="E252" t="s" s="4">
        <v>890</v>
      </c>
      <c r="F252" t="s" s="4">
        <v>665</v>
      </c>
      <c r="G252" t="s" s="4">
        <v>4217</v>
      </c>
    </row>
    <row r="253" ht="45.0" customHeight="true">
      <c r="A253" t="s" s="4">
        <v>1578</v>
      </c>
      <c r="B253" t="s" s="4">
        <v>7822</v>
      </c>
      <c r="C253" t="s" s="4">
        <v>7647</v>
      </c>
      <c r="D253" t="s" s="4">
        <v>890</v>
      </c>
      <c r="E253" t="s" s="4">
        <v>890</v>
      </c>
      <c r="F253" t="s" s="4">
        <v>665</v>
      </c>
      <c r="G253" t="s" s="4">
        <v>4217</v>
      </c>
    </row>
    <row r="254" ht="45.0" customHeight="true">
      <c r="A254" t="s" s="4">
        <v>1583</v>
      </c>
      <c r="B254" t="s" s="4">
        <v>7823</v>
      </c>
      <c r="C254" t="s" s="4">
        <v>7647</v>
      </c>
      <c r="D254" t="s" s="4">
        <v>890</v>
      </c>
      <c r="E254" t="s" s="4">
        <v>890</v>
      </c>
      <c r="F254" t="s" s="4">
        <v>665</v>
      </c>
      <c r="G254" t="s" s="4">
        <v>4217</v>
      </c>
    </row>
    <row r="255" ht="45.0" customHeight="true">
      <c r="A255" t="s" s="4">
        <v>1590</v>
      </c>
      <c r="B255" t="s" s="4">
        <v>7824</v>
      </c>
      <c r="C255" t="s" s="4">
        <v>7647</v>
      </c>
      <c r="D255" t="s" s="4">
        <v>890</v>
      </c>
      <c r="E255" t="s" s="4">
        <v>890</v>
      </c>
      <c r="F255" t="s" s="4">
        <v>665</v>
      </c>
      <c r="G255" t="s" s="4">
        <v>4217</v>
      </c>
    </row>
    <row r="256" ht="45.0" customHeight="true">
      <c r="A256" t="s" s="4">
        <v>1598</v>
      </c>
      <c r="B256" t="s" s="4">
        <v>7825</v>
      </c>
      <c r="C256" t="s" s="4">
        <v>7647</v>
      </c>
      <c r="D256" t="s" s="4">
        <v>890</v>
      </c>
      <c r="E256" t="s" s="4">
        <v>890</v>
      </c>
      <c r="F256" t="s" s="4">
        <v>665</v>
      </c>
      <c r="G256" t="s" s="4">
        <v>4217</v>
      </c>
    </row>
    <row r="257" ht="45.0" customHeight="true">
      <c r="A257" t="s" s="4">
        <v>1604</v>
      </c>
      <c r="B257" t="s" s="4">
        <v>7826</v>
      </c>
      <c r="C257" t="s" s="4">
        <v>7647</v>
      </c>
      <c r="D257" t="s" s="4">
        <v>890</v>
      </c>
      <c r="E257" t="s" s="4">
        <v>890</v>
      </c>
      <c r="F257" t="s" s="4">
        <v>665</v>
      </c>
      <c r="G257" t="s" s="4">
        <v>4217</v>
      </c>
    </row>
    <row r="258" ht="45.0" customHeight="true">
      <c r="A258" t="s" s="4">
        <v>1609</v>
      </c>
      <c r="B258" t="s" s="4">
        <v>7827</v>
      </c>
      <c r="C258" t="s" s="4">
        <v>7647</v>
      </c>
      <c r="D258" t="s" s="4">
        <v>890</v>
      </c>
      <c r="E258" t="s" s="4">
        <v>890</v>
      </c>
      <c r="F258" t="s" s="4">
        <v>665</v>
      </c>
      <c r="G258" t="s" s="4">
        <v>4217</v>
      </c>
    </row>
    <row r="259" ht="45.0" customHeight="true">
      <c r="A259" t="s" s="4">
        <v>1615</v>
      </c>
      <c r="B259" t="s" s="4">
        <v>7828</v>
      </c>
      <c r="C259" t="s" s="4">
        <v>7647</v>
      </c>
      <c r="D259" t="s" s="4">
        <v>890</v>
      </c>
      <c r="E259" t="s" s="4">
        <v>890</v>
      </c>
      <c r="F259" t="s" s="4">
        <v>665</v>
      </c>
      <c r="G259" t="s" s="4">
        <v>4217</v>
      </c>
    </row>
    <row r="260" ht="45.0" customHeight="true">
      <c r="A260" t="s" s="4">
        <v>1622</v>
      </c>
      <c r="B260" t="s" s="4">
        <v>7829</v>
      </c>
      <c r="C260" t="s" s="4">
        <v>7647</v>
      </c>
      <c r="D260" t="s" s="4">
        <v>890</v>
      </c>
      <c r="E260" t="s" s="4">
        <v>890</v>
      </c>
      <c r="F260" t="s" s="4">
        <v>665</v>
      </c>
      <c r="G260" t="s" s="4">
        <v>4217</v>
      </c>
    </row>
    <row r="261" ht="45.0" customHeight="true">
      <c r="A261" t="s" s="4">
        <v>1627</v>
      </c>
      <c r="B261" t="s" s="4">
        <v>7830</v>
      </c>
      <c r="C261" t="s" s="4">
        <v>7647</v>
      </c>
      <c r="D261" t="s" s="4">
        <v>890</v>
      </c>
      <c r="E261" t="s" s="4">
        <v>890</v>
      </c>
      <c r="F261" t="s" s="4">
        <v>665</v>
      </c>
      <c r="G261" t="s" s="4">
        <v>4217</v>
      </c>
    </row>
    <row r="262" ht="45.0" customHeight="true">
      <c r="A262" t="s" s="4">
        <v>1631</v>
      </c>
      <c r="B262" t="s" s="4">
        <v>7831</v>
      </c>
      <c r="C262" t="s" s="4">
        <v>7647</v>
      </c>
      <c r="D262" t="s" s="4">
        <v>890</v>
      </c>
      <c r="E262" t="s" s="4">
        <v>890</v>
      </c>
      <c r="F262" t="s" s="4">
        <v>665</v>
      </c>
      <c r="G262" t="s" s="4">
        <v>4217</v>
      </c>
    </row>
    <row r="263" ht="45.0" customHeight="true">
      <c r="A263" t="s" s="4">
        <v>1635</v>
      </c>
      <c r="B263" t="s" s="4">
        <v>7832</v>
      </c>
      <c r="C263" t="s" s="4">
        <v>7647</v>
      </c>
      <c r="D263" t="s" s="4">
        <v>890</v>
      </c>
      <c r="E263" t="s" s="4">
        <v>890</v>
      </c>
      <c r="F263" t="s" s="4">
        <v>665</v>
      </c>
      <c r="G263" t="s" s="4">
        <v>4217</v>
      </c>
    </row>
    <row r="264" ht="45.0" customHeight="true">
      <c r="A264" t="s" s="4">
        <v>1641</v>
      </c>
      <c r="B264" t="s" s="4">
        <v>7833</v>
      </c>
      <c r="C264" t="s" s="4">
        <v>7647</v>
      </c>
      <c r="D264" t="s" s="4">
        <v>890</v>
      </c>
      <c r="E264" t="s" s="4">
        <v>890</v>
      </c>
      <c r="F264" t="s" s="4">
        <v>665</v>
      </c>
      <c r="G264" t="s" s="4">
        <v>4217</v>
      </c>
    </row>
    <row r="265" ht="45.0" customHeight="true">
      <c r="A265" t="s" s="4">
        <v>1647</v>
      </c>
      <c r="B265" t="s" s="4">
        <v>7834</v>
      </c>
      <c r="C265" t="s" s="4">
        <v>7647</v>
      </c>
      <c r="D265" t="s" s="4">
        <v>890</v>
      </c>
      <c r="E265" t="s" s="4">
        <v>890</v>
      </c>
      <c r="F265" t="s" s="4">
        <v>665</v>
      </c>
      <c r="G265" t="s" s="4">
        <v>4217</v>
      </c>
    </row>
    <row r="266" ht="45.0" customHeight="true">
      <c r="A266" t="s" s="4">
        <v>1650</v>
      </c>
      <c r="B266" t="s" s="4">
        <v>7835</v>
      </c>
      <c r="C266" t="s" s="4">
        <v>7647</v>
      </c>
      <c r="D266" t="s" s="4">
        <v>890</v>
      </c>
      <c r="E266" t="s" s="4">
        <v>890</v>
      </c>
      <c r="F266" t="s" s="4">
        <v>665</v>
      </c>
      <c r="G266" t="s" s="4">
        <v>4217</v>
      </c>
    </row>
    <row r="267" ht="45.0" customHeight="true">
      <c r="A267" t="s" s="4">
        <v>1653</v>
      </c>
      <c r="B267" t="s" s="4">
        <v>7836</v>
      </c>
      <c r="C267" t="s" s="4">
        <v>7647</v>
      </c>
      <c r="D267" t="s" s="4">
        <v>890</v>
      </c>
      <c r="E267" t="s" s="4">
        <v>890</v>
      </c>
      <c r="F267" t="s" s="4">
        <v>665</v>
      </c>
      <c r="G267" t="s" s="4">
        <v>4217</v>
      </c>
    </row>
    <row r="268" ht="45.0" customHeight="true">
      <c r="A268" t="s" s="4">
        <v>1659</v>
      </c>
      <c r="B268" t="s" s="4">
        <v>7837</v>
      </c>
      <c r="C268" t="s" s="4">
        <v>7647</v>
      </c>
      <c r="D268" t="s" s="4">
        <v>890</v>
      </c>
      <c r="E268" t="s" s="4">
        <v>890</v>
      </c>
      <c r="F268" t="s" s="4">
        <v>665</v>
      </c>
      <c r="G268" t="s" s="4">
        <v>4217</v>
      </c>
    </row>
    <row r="269" ht="45.0" customHeight="true">
      <c r="A269" t="s" s="4">
        <v>1664</v>
      </c>
      <c r="B269" t="s" s="4">
        <v>7838</v>
      </c>
      <c r="C269" t="s" s="4">
        <v>7647</v>
      </c>
      <c r="D269" t="s" s="4">
        <v>890</v>
      </c>
      <c r="E269" t="s" s="4">
        <v>890</v>
      </c>
      <c r="F269" t="s" s="4">
        <v>665</v>
      </c>
      <c r="G269" t="s" s="4">
        <v>4217</v>
      </c>
    </row>
    <row r="270" ht="45.0" customHeight="true">
      <c r="A270" t="s" s="4">
        <v>1667</v>
      </c>
      <c r="B270" t="s" s="4">
        <v>7839</v>
      </c>
      <c r="C270" t="s" s="4">
        <v>7647</v>
      </c>
      <c r="D270" t="s" s="4">
        <v>890</v>
      </c>
      <c r="E270" t="s" s="4">
        <v>890</v>
      </c>
      <c r="F270" t="s" s="4">
        <v>665</v>
      </c>
      <c r="G270" t="s" s="4">
        <v>4217</v>
      </c>
    </row>
    <row r="271" ht="45.0" customHeight="true">
      <c r="A271" t="s" s="4">
        <v>1670</v>
      </c>
      <c r="B271" t="s" s="4">
        <v>7840</v>
      </c>
      <c r="C271" t="s" s="4">
        <v>7647</v>
      </c>
      <c r="D271" t="s" s="4">
        <v>890</v>
      </c>
      <c r="E271" t="s" s="4">
        <v>890</v>
      </c>
      <c r="F271" t="s" s="4">
        <v>665</v>
      </c>
      <c r="G271" t="s" s="4">
        <v>4217</v>
      </c>
    </row>
    <row r="272" ht="45.0" customHeight="true">
      <c r="A272" t="s" s="4">
        <v>1673</v>
      </c>
      <c r="B272" t="s" s="4">
        <v>7841</v>
      </c>
      <c r="C272" t="s" s="4">
        <v>7647</v>
      </c>
      <c r="D272" t="s" s="4">
        <v>890</v>
      </c>
      <c r="E272" t="s" s="4">
        <v>890</v>
      </c>
      <c r="F272" t="s" s="4">
        <v>665</v>
      </c>
      <c r="G272" t="s" s="4">
        <v>4217</v>
      </c>
    </row>
    <row r="273" ht="45.0" customHeight="true">
      <c r="A273" t="s" s="4">
        <v>1675</v>
      </c>
      <c r="B273" t="s" s="4">
        <v>7842</v>
      </c>
      <c r="C273" t="s" s="4">
        <v>7647</v>
      </c>
      <c r="D273" t="s" s="4">
        <v>890</v>
      </c>
      <c r="E273" t="s" s="4">
        <v>890</v>
      </c>
      <c r="F273" t="s" s="4">
        <v>665</v>
      </c>
      <c r="G273" t="s" s="4">
        <v>4217</v>
      </c>
    </row>
    <row r="274" ht="45.0" customHeight="true">
      <c r="A274" t="s" s="4">
        <v>1679</v>
      </c>
      <c r="B274" t="s" s="4">
        <v>7843</v>
      </c>
      <c r="C274" t="s" s="4">
        <v>7647</v>
      </c>
      <c r="D274" t="s" s="4">
        <v>890</v>
      </c>
      <c r="E274" t="s" s="4">
        <v>890</v>
      </c>
      <c r="F274" t="s" s="4">
        <v>665</v>
      </c>
      <c r="G274" t="s" s="4">
        <v>4217</v>
      </c>
    </row>
    <row r="275" ht="45.0" customHeight="true">
      <c r="A275" t="s" s="4">
        <v>1682</v>
      </c>
      <c r="B275" t="s" s="4">
        <v>7844</v>
      </c>
      <c r="C275" t="s" s="4">
        <v>7647</v>
      </c>
      <c r="D275" t="s" s="4">
        <v>890</v>
      </c>
      <c r="E275" t="s" s="4">
        <v>890</v>
      </c>
      <c r="F275" t="s" s="4">
        <v>665</v>
      </c>
      <c r="G275" t="s" s="4">
        <v>4217</v>
      </c>
    </row>
    <row r="276" ht="45.0" customHeight="true">
      <c r="A276" t="s" s="4">
        <v>1685</v>
      </c>
      <c r="B276" t="s" s="4">
        <v>7845</v>
      </c>
      <c r="C276" t="s" s="4">
        <v>7647</v>
      </c>
      <c r="D276" t="s" s="4">
        <v>890</v>
      </c>
      <c r="E276" t="s" s="4">
        <v>890</v>
      </c>
      <c r="F276" t="s" s="4">
        <v>665</v>
      </c>
      <c r="G276" t="s" s="4">
        <v>4217</v>
      </c>
    </row>
    <row r="277" ht="45.0" customHeight="true">
      <c r="A277" t="s" s="4">
        <v>1687</v>
      </c>
      <c r="B277" t="s" s="4">
        <v>7846</v>
      </c>
      <c r="C277" t="s" s="4">
        <v>7647</v>
      </c>
      <c r="D277" t="s" s="4">
        <v>890</v>
      </c>
      <c r="E277" t="s" s="4">
        <v>890</v>
      </c>
      <c r="F277" t="s" s="4">
        <v>665</v>
      </c>
      <c r="G277" t="s" s="4">
        <v>4217</v>
      </c>
    </row>
    <row r="278" ht="45.0" customHeight="true">
      <c r="A278" t="s" s="4">
        <v>1691</v>
      </c>
      <c r="B278" t="s" s="4">
        <v>7847</v>
      </c>
      <c r="C278" t="s" s="4">
        <v>7647</v>
      </c>
      <c r="D278" t="s" s="4">
        <v>890</v>
      </c>
      <c r="E278" t="s" s="4">
        <v>890</v>
      </c>
      <c r="F278" t="s" s="4">
        <v>665</v>
      </c>
      <c r="G278" t="s" s="4">
        <v>4217</v>
      </c>
    </row>
    <row r="279" ht="45.0" customHeight="true">
      <c r="A279" t="s" s="4">
        <v>1695</v>
      </c>
      <c r="B279" t="s" s="4">
        <v>7848</v>
      </c>
      <c r="C279" t="s" s="4">
        <v>7647</v>
      </c>
      <c r="D279" t="s" s="4">
        <v>890</v>
      </c>
      <c r="E279" t="s" s="4">
        <v>890</v>
      </c>
      <c r="F279" t="s" s="4">
        <v>665</v>
      </c>
      <c r="G279" t="s" s="4">
        <v>4217</v>
      </c>
    </row>
    <row r="280" ht="45.0" customHeight="true">
      <c r="A280" t="s" s="4">
        <v>1697</v>
      </c>
      <c r="B280" t="s" s="4">
        <v>7849</v>
      </c>
      <c r="C280" t="s" s="4">
        <v>7647</v>
      </c>
      <c r="D280" t="s" s="4">
        <v>890</v>
      </c>
      <c r="E280" t="s" s="4">
        <v>890</v>
      </c>
      <c r="F280" t="s" s="4">
        <v>665</v>
      </c>
      <c r="G280" t="s" s="4">
        <v>4217</v>
      </c>
    </row>
    <row r="281" ht="45.0" customHeight="true">
      <c r="A281" t="s" s="4">
        <v>1702</v>
      </c>
      <c r="B281" t="s" s="4">
        <v>7850</v>
      </c>
      <c r="C281" t="s" s="4">
        <v>7647</v>
      </c>
      <c r="D281" t="s" s="4">
        <v>890</v>
      </c>
      <c r="E281" t="s" s="4">
        <v>890</v>
      </c>
      <c r="F281" t="s" s="4">
        <v>665</v>
      </c>
      <c r="G281" t="s" s="4">
        <v>4217</v>
      </c>
    </row>
    <row r="282" ht="45.0" customHeight="true">
      <c r="A282" t="s" s="4">
        <v>1705</v>
      </c>
      <c r="B282" t="s" s="4">
        <v>7851</v>
      </c>
      <c r="C282" t="s" s="4">
        <v>7647</v>
      </c>
      <c r="D282" t="s" s="4">
        <v>890</v>
      </c>
      <c r="E282" t="s" s="4">
        <v>890</v>
      </c>
      <c r="F282" t="s" s="4">
        <v>665</v>
      </c>
      <c r="G282" t="s" s="4">
        <v>4217</v>
      </c>
    </row>
    <row r="283" ht="45.0" customHeight="true">
      <c r="A283" t="s" s="4">
        <v>1708</v>
      </c>
      <c r="B283" t="s" s="4">
        <v>7852</v>
      </c>
      <c r="C283" t="s" s="4">
        <v>7647</v>
      </c>
      <c r="D283" t="s" s="4">
        <v>890</v>
      </c>
      <c r="E283" t="s" s="4">
        <v>890</v>
      </c>
      <c r="F283" t="s" s="4">
        <v>665</v>
      </c>
      <c r="G283" t="s" s="4">
        <v>4217</v>
      </c>
    </row>
    <row r="284" ht="45.0" customHeight="true">
      <c r="A284" t="s" s="4">
        <v>1711</v>
      </c>
      <c r="B284" t="s" s="4">
        <v>7853</v>
      </c>
      <c r="C284" t="s" s="4">
        <v>7647</v>
      </c>
      <c r="D284" t="s" s="4">
        <v>890</v>
      </c>
      <c r="E284" t="s" s="4">
        <v>890</v>
      </c>
      <c r="F284" t="s" s="4">
        <v>665</v>
      </c>
      <c r="G284" t="s" s="4">
        <v>4217</v>
      </c>
    </row>
    <row r="285" ht="45.0" customHeight="true">
      <c r="A285" t="s" s="4">
        <v>1715</v>
      </c>
      <c r="B285" t="s" s="4">
        <v>7854</v>
      </c>
      <c r="C285" t="s" s="4">
        <v>7647</v>
      </c>
      <c r="D285" t="s" s="4">
        <v>890</v>
      </c>
      <c r="E285" t="s" s="4">
        <v>890</v>
      </c>
      <c r="F285" t="s" s="4">
        <v>665</v>
      </c>
      <c r="G285" t="s" s="4">
        <v>4217</v>
      </c>
    </row>
    <row r="286" ht="45.0" customHeight="true">
      <c r="A286" t="s" s="4">
        <v>1718</v>
      </c>
      <c r="B286" t="s" s="4">
        <v>7855</v>
      </c>
      <c r="C286" t="s" s="4">
        <v>7647</v>
      </c>
      <c r="D286" t="s" s="4">
        <v>890</v>
      </c>
      <c r="E286" t="s" s="4">
        <v>890</v>
      </c>
      <c r="F286" t="s" s="4">
        <v>665</v>
      </c>
      <c r="G286" t="s" s="4">
        <v>4217</v>
      </c>
    </row>
    <row r="287" ht="45.0" customHeight="true">
      <c r="A287" t="s" s="4">
        <v>1721</v>
      </c>
      <c r="B287" t="s" s="4">
        <v>7856</v>
      </c>
      <c r="C287" t="s" s="4">
        <v>7647</v>
      </c>
      <c r="D287" t="s" s="4">
        <v>890</v>
      </c>
      <c r="E287" t="s" s="4">
        <v>890</v>
      </c>
      <c r="F287" t="s" s="4">
        <v>665</v>
      </c>
      <c r="G287" t="s" s="4">
        <v>4217</v>
      </c>
    </row>
    <row r="288" ht="45.0" customHeight="true">
      <c r="A288" t="s" s="4">
        <v>1724</v>
      </c>
      <c r="B288" t="s" s="4">
        <v>7857</v>
      </c>
      <c r="C288" t="s" s="4">
        <v>7647</v>
      </c>
      <c r="D288" t="s" s="4">
        <v>890</v>
      </c>
      <c r="E288" t="s" s="4">
        <v>890</v>
      </c>
      <c r="F288" t="s" s="4">
        <v>665</v>
      </c>
      <c r="G288" t="s" s="4">
        <v>4217</v>
      </c>
    </row>
    <row r="289" ht="45.0" customHeight="true">
      <c r="A289" t="s" s="4">
        <v>1728</v>
      </c>
      <c r="B289" t="s" s="4">
        <v>7858</v>
      </c>
      <c r="C289" t="s" s="4">
        <v>7647</v>
      </c>
      <c r="D289" t="s" s="4">
        <v>890</v>
      </c>
      <c r="E289" t="s" s="4">
        <v>890</v>
      </c>
      <c r="F289" t="s" s="4">
        <v>665</v>
      </c>
      <c r="G289" t="s" s="4">
        <v>4217</v>
      </c>
    </row>
    <row r="290" ht="45.0" customHeight="true">
      <c r="A290" t="s" s="4">
        <v>1731</v>
      </c>
      <c r="B290" t="s" s="4">
        <v>7859</v>
      </c>
      <c r="C290" t="s" s="4">
        <v>7647</v>
      </c>
      <c r="D290" t="s" s="4">
        <v>890</v>
      </c>
      <c r="E290" t="s" s="4">
        <v>890</v>
      </c>
      <c r="F290" t="s" s="4">
        <v>665</v>
      </c>
      <c r="G290" t="s" s="4">
        <v>4217</v>
      </c>
    </row>
    <row r="291" ht="45.0" customHeight="true">
      <c r="A291" t="s" s="4">
        <v>1735</v>
      </c>
      <c r="B291" t="s" s="4">
        <v>7860</v>
      </c>
      <c r="C291" t="s" s="4">
        <v>7647</v>
      </c>
      <c r="D291" t="s" s="4">
        <v>890</v>
      </c>
      <c r="E291" t="s" s="4">
        <v>890</v>
      </c>
      <c r="F291" t="s" s="4">
        <v>665</v>
      </c>
      <c r="G291" t="s" s="4">
        <v>4217</v>
      </c>
    </row>
    <row r="292" ht="45.0" customHeight="true">
      <c r="A292" t="s" s="4">
        <v>1737</v>
      </c>
      <c r="B292" t="s" s="4">
        <v>7861</v>
      </c>
      <c r="C292" t="s" s="4">
        <v>7647</v>
      </c>
      <c r="D292" t="s" s="4">
        <v>890</v>
      </c>
      <c r="E292" t="s" s="4">
        <v>890</v>
      </c>
      <c r="F292" t="s" s="4">
        <v>665</v>
      </c>
      <c r="G292" t="s" s="4">
        <v>4217</v>
      </c>
    </row>
    <row r="293" ht="45.0" customHeight="true">
      <c r="A293" t="s" s="4">
        <v>1741</v>
      </c>
      <c r="B293" t="s" s="4">
        <v>7862</v>
      </c>
      <c r="C293" t="s" s="4">
        <v>7647</v>
      </c>
      <c r="D293" t="s" s="4">
        <v>890</v>
      </c>
      <c r="E293" t="s" s="4">
        <v>890</v>
      </c>
      <c r="F293" t="s" s="4">
        <v>665</v>
      </c>
      <c r="G293" t="s" s="4">
        <v>4217</v>
      </c>
    </row>
    <row r="294" ht="45.0" customHeight="true">
      <c r="A294" t="s" s="4">
        <v>1744</v>
      </c>
      <c r="B294" t="s" s="4">
        <v>7863</v>
      </c>
      <c r="C294" t="s" s="4">
        <v>7647</v>
      </c>
      <c r="D294" t="s" s="4">
        <v>890</v>
      </c>
      <c r="E294" t="s" s="4">
        <v>890</v>
      </c>
      <c r="F294" t="s" s="4">
        <v>665</v>
      </c>
      <c r="G294" t="s" s="4">
        <v>4217</v>
      </c>
    </row>
    <row r="295" ht="45.0" customHeight="true">
      <c r="A295" t="s" s="4">
        <v>1748</v>
      </c>
      <c r="B295" t="s" s="4">
        <v>7864</v>
      </c>
      <c r="C295" t="s" s="4">
        <v>7647</v>
      </c>
      <c r="D295" t="s" s="4">
        <v>890</v>
      </c>
      <c r="E295" t="s" s="4">
        <v>890</v>
      </c>
      <c r="F295" t="s" s="4">
        <v>665</v>
      </c>
      <c r="G295" t="s" s="4">
        <v>4217</v>
      </c>
    </row>
    <row r="296" ht="45.0" customHeight="true">
      <c r="A296" t="s" s="4">
        <v>1751</v>
      </c>
      <c r="B296" t="s" s="4">
        <v>7865</v>
      </c>
      <c r="C296" t="s" s="4">
        <v>7647</v>
      </c>
      <c r="D296" t="s" s="4">
        <v>890</v>
      </c>
      <c r="E296" t="s" s="4">
        <v>890</v>
      </c>
      <c r="F296" t="s" s="4">
        <v>665</v>
      </c>
      <c r="G296" t="s" s="4">
        <v>4217</v>
      </c>
    </row>
    <row r="297" ht="45.0" customHeight="true">
      <c r="A297" t="s" s="4">
        <v>1755</v>
      </c>
      <c r="B297" t="s" s="4">
        <v>7866</v>
      </c>
      <c r="C297" t="s" s="4">
        <v>7647</v>
      </c>
      <c r="D297" t="s" s="4">
        <v>890</v>
      </c>
      <c r="E297" t="s" s="4">
        <v>890</v>
      </c>
      <c r="F297" t="s" s="4">
        <v>665</v>
      </c>
      <c r="G297" t="s" s="4">
        <v>4217</v>
      </c>
    </row>
    <row r="298" ht="45.0" customHeight="true">
      <c r="A298" t="s" s="4">
        <v>1760</v>
      </c>
      <c r="B298" t="s" s="4">
        <v>7867</v>
      </c>
      <c r="C298" t="s" s="4">
        <v>7647</v>
      </c>
      <c r="D298" t="s" s="4">
        <v>890</v>
      </c>
      <c r="E298" t="s" s="4">
        <v>890</v>
      </c>
      <c r="F298" t="s" s="4">
        <v>665</v>
      </c>
      <c r="G298" t="s" s="4">
        <v>4217</v>
      </c>
    </row>
    <row r="299" ht="45.0" customHeight="true">
      <c r="A299" t="s" s="4">
        <v>1766</v>
      </c>
      <c r="B299" t="s" s="4">
        <v>7868</v>
      </c>
      <c r="C299" t="s" s="4">
        <v>7647</v>
      </c>
      <c r="D299" t="s" s="4">
        <v>890</v>
      </c>
      <c r="E299" t="s" s="4">
        <v>890</v>
      </c>
      <c r="F299" t="s" s="4">
        <v>665</v>
      </c>
      <c r="G299" t="s" s="4">
        <v>4217</v>
      </c>
    </row>
    <row r="300" ht="45.0" customHeight="true">
      <c r="A300" t="s" s="4">
        <v>1771</v>
      </c>
      <c r="B300" t="s" s="4">
        <v>7869</v>
      </c>
      <c r="C300" t="s" s="4">
        <v>7647</v>
      </c>
      <c r="D300" t="s" s="4">
        <v>890</v>
      </c>
      <c r="E300" t="s" s="4">
        <v>890</v>
      </c>
      <c r="F300" t="s" s="4">
        <v>665</v>
      </c>
      <c r="G300" t="s" s="4">
        <v>4217</v>
      </c>
    </row>
    <row r="301" ht="45.0" customHeight="true">
      <c r="A301" t="s" s="4">
        <v>1774</v>
      </c>
      <c r="B301" t="s" s="4">
        <v>7870</v>
      </c>
      <c r="C301" t="s" s="4">
        <v>7647</v>
      </c>
      <c r="D301" t="s" s="4">
        <v>890</v>
      </c>
      <c r="E301" t="s" s="4">
        <v>890</v>
      </c>
      <c r="F301" t="s" s="4">
        <v>665</v>
      </c>
      <c r="G301" t="s" s="4">
        <v>4217</v>
      </c>
    </row>
    <row r="302" ht="45.0" customHeight="true">
      <c r="A302" t="s" s="4">
        <v>1779</v>
      </c>
      <c r="B302" t="s" s="4">
        <v>7871</v>
      </c>
      <c r="C302" t="s" s="4">
        <v>7647</v>
      </c>
      <c r="D302" t="s" s="4">
        <v>890</v>
      </c>
      <c r="E302" t="s" s="4">
        <v>890</v>
      </c>
      <c r="F302" t="s" s="4">
        <v>665</v>
      </c>
      <c r="G302" t="s" s="4">
        <v>4217</v>
      </c>
    </row>
    <row r="303" ht="45.0" customHeight="true">
      <c r="A303" t="s" s="4">
        <v>1784</v>
      </c>
      <c r="B303" t="s" s="4">
        <v>7872</v>
      </c>
      <c r="C303" t="s" s="4">
        <v>7647</v>
      </c>
      <c r="D303" t="s" s="4">
        <v>890</v>
      </c>
      <c r="E303" t="s" s="4">
        <v>890</v>
      </c>
      <c r="F303" t="s" s="4">
        <v>665</v>
      </c>
      <c r="G303" t="s" s="4">
        <v>4217</v>
      </c>
    </row>
    <row r="304" ht="45.0" customHeight="true">
      <c r="A304" t="s" s="4">
        <v>1788</v>
      </c>
      <c r="B304" t="s" s="4">
        <v>7873</v>
      </c>
      <c r="C304" t="s" s="4">
        <v>7647</v>
      </c>
      <c r="D304" t="s" s="4">
        <v>890</v>
      </c>
      <c r="E304" t="s" s="4">
        <v>890</v>
      </c>
      <c r="F304" t="s" s="4">
        <v>665</v>
      </c>
      <c r="G304" t="s" s="4">
        <v>4217</v>
      </c>
    </row>
    <row r="305" ht="45.0" customHeight="true">
      <c r="A305" t="s" s="4">
        <v>1794</v>
      </c>
      <c r="B305" t="s" s="4">
        <v>7874</v>
      </c>
      <c r="C305" t="s" s="4">
        <v>7647</v>
      </c>
      <c r="D305" t="s" s="4">
        <v>890</v>
      </c>
      <c r="E305" t="s" s="4">
        <v>890</v>
      </c>
      <c r="F305" t="s" s="4">
        <v>665</v>
      </c>
      <c r="G305" t="s" s="4">
        <v>4217</v>
      </c>
    </row>
    <row r="306" ht="45.0" customHeight="true">
      <c r="A306" t="s" s="4">
        <v>1799</v>
      </c>
      <c r="B306" t="s" s="4">
        <v>7875</v>
      </c>
      <c r="C306" t="s" s="4">
        <v>7647</v>
      </c>
      <c r="D306" t="s" s="4">
        <v>890</v>
      </c>
      <c r="E306" t="s" s="4">
        <v>890</v>
      </c>
      <c r="F306" t="s" s="4">
        <v>665</v>
      </c>
      <c r="G306" t="s" s="4">
        <v>4217</v>
      </c>
    </row>
    <row r="307" ht="45.0" customHeight="true">
      <c r="A307" t="s" s="4">
        <v>1802</v>
      </c>
      <c r="B307" t="s" s="4">
        <v>7876</v>
      </c>
      <c r="C307" t="s" s="4">
        <v>7647</v>
      </c>
      <c r="D307" t="s" s="4">
        <v>890</v>
      </c>
      <c r="E307" t="s" s="4">
        <v>890</v>
      </c>
      <c r="F307" t="s" s="4">
        <v>665</v>
      </c>
      <c r="G307" t="s" s="4">
        <v>4217</v>
      </c>
    </row>
    <row r="308" ht="45.0" customHeight="true">
      <c r="A308" t="s" s="4">
        <v>1806</v>
      </c>
      <c r="B308" t="s" s="4">
        <v>7877</v>
      </c>
      <c r="C308" t="s" s="4">
        <v>7647</v>
      </c>
      <c r="D308" t="s" s="4">
        <v>890</v>
      </c>
      <c r="E308" t="s" s="4">
        <v>890</v>
      </c>
      <c r="F308" t="s" s="4">
        <v>665</v>
      </c>
      <c r="G308" t="s" s="4">
        <v>4217</v>
      </c>
    </row>
    <row r="309" ht="45.0" customHeight="true">
      <c r="A309" t="s" s="4">
        <v>1809</v>
      </c>
      <c r="B309" t="s" s="4">
        <v>7878</v>
      </c>
      <c r="C309" t="s" s="4">
        <v>7647</v>
      </c>
      <c r="D309" t="s" s="4">
        <v>890</v>
      </c>
      <c r="E309" t="s" s="4">
        <v>890</v>
      </c>
      <c r="F309" t="s" s="4">
        <v>665</v>
      </c>
      <c r="G309" t="s" s="4">
        <v>4217</v>
      </c>
    </row>
    <row r="310" ht="45.0" customHeight="true">
      <c r="A310" t="s" s="4">
        <v>1811</v>
      </c>
      <c r="B310" t="s" s="4">
        <v>7879</v>
      </c>
      <c r="C310" t="s" s="4">
        <v>7647</v>
      </c>
      <c r="D310" t="s" s="4">
        <v>890</v>
      </c>
      <c r="E310" t="s" s="4">
        <v>890</v>
      </c>
      <c r="F310" t="s" s="4">
        <v>665</v>
      </c>
      <c r="G310" t="s" s="4">
        <v>4217</v>
      </c>
    </row>
    <row r="311" ht="45.0" customHeight="true">
      <c r="A311" t="s" s="4">
        <v>1815</v>
      </c>
      <c r="B311" t="s" s="4">
        <v>7880</v>
      </c>
      <c r="C311" t="s" s="4">
        <v>7647</v>
      </c>
      <c r="D311" t="s" s="4">
        <v>890</v>
      </c>
      <c r="E311" t="s" s="4">
        <v>890</v>
      </c>
      <c r="F311" t="s" s="4">
        <v>665</v>
      </c>
      <c r="G311" t="s" s="4">
        <v>4217</v>
      </c>
    </row>
    <row r="312" ht="45.0" customHeight="true">
      <c r="A312" t="s" s="4">
        <v>1820</v>
      </c>
      <c r="B312" t="s" s="4">
        <v>7881</v>
      </c>
      <c r="C312" t="s" s="4">
        <v>7647</v>
      </c>
      <c r="D312" t="s" s="4">
        <v>890</v>
      </c>
      <c r="E312" t="s" s="4">
        <v>890</v>
      </c>
      <c r="F312" t="s" s="4">
        <v>665</v>
      </c>
      <c r="G312" t="s" s="4">
        <v>4217</v>
      </c>
    </row>
    <row r="313" ht="45.0" customHeight="true">
      <c r="A313" t="s" s="4">
        <v>1824</v>
      </c>
      <c r="B313" t="s" s="4">
        <v>7882</v>
      </c>
      <c r="C313" t="s" s="4">
        <v>7647</v>
      </c>
      <c r="D313" t="s" s="4">
        <v>890</v>
      </c>
      <c r="E313" t="s" s="4">
        <v>890</v>
      </c>
      <c r="F313" t="s" s="4">
        <v>665</v>
      </c>
      <c r="G313" t="s" s="4">
        <v>4217</v>
      </c>
    </row>
    <row r="314" ht="45.0" customHeight="true">
      <c r="A314" t="s" s="4">
        <v>1828</v>
      </c>
      <c r="B314" t="s" s="4">
        <v>7883</v>
      </c>
      <c r="C314" t="s" s="4">
        <v>7647</v>
      </c>
      <c r="D314" t="s" s="4">
        <v>890</v>
      </c>
      <c r="E314" t="s" s="4">
        <v>890</v>
      </c>
      <c r="F314" t="s" s="4">
        <v>665</v>
      </c>
      <c r="G314" t="s" s="4">
        <v>4217</v>
      </c>
    </row>
    <row r="315" ht="45.0" customHeight="true">
      <c r="A315" t="s" s="4">
        <v>1831</v>
      </c>
      <c r="B315" t="s" s="4">
        <v>7884</v>
      </c>
      <c r="C315" t="s" s="4">
        <v>7647</v>
      </c>
      <c r="D315" t="s" s="4">
        <v>890</v>
      </c>
      <c r="E315" t="s" s="4">
        <v>890</v>
      </c>
      <c r="F315" t="s" s="4">
        <v>665</v>
      </c>
      <c r="G315" t="s" s="4">
        <v>4217</v>
      </c>
    </row>
    <row r="316" ht="45.0" customHeight="true">
      <c r="A316" t="s" s="4">
        <v>1835</v>
      </c>
      <c r="B316" t="s" s="4">
        <v>7885</v>
      </c>
      <c r="C316" t="s" s="4">
        <v>7647</v>
      </c>
      <c r="D316" t="s" s="4">
        <v>890</v>
      </c>
      <c r="E316" t="s" s="4">
        <v>890</v>
      </c>
      <c r="F316" t="s" s="4">
        <v>665</v>
      </c>
      <c r="G316" t="s" s="4">
        <v>4217</v>
      </c>
    </row>
    <row r="317" ht="45.0" customHeight="true">
      <c r="A317" t="s" s="4">
        <v>1837</v>
      </c>
      <c r="B317" t="s" s="4">
        <v>7886</v>
      </c>
      <c r="C317" t="s" s="4">
        <v>7647</v>
      </c>
      <c r="D317" t="s" s="4">
        <v>890</v>
      </c>
      <c r="E317" t="s" s="4">
        <v>890</v>
      </c>
      <c r="F317" t="s" s="4">
        <v>665</v>
      </c>
      <c r="G317" t="s" s="4">
        <v>4217</v>
      </c>
    </row>
    <row r="318" ht="45.0" customHeight="true">
      <c r="A318" t="s" s="4">
        <v>1841</v>
      </c>
      <c r="B318" t="s" s="4">
        <v>7887</v>
      </c>
      <c r="C318" t="s" s="4">
        <v>7647</v>
      </c>
      <c r="D318" t="s" s="4">
        <v>890</v>
      </c>
      <c r="E318" t="s" s="4">
        <v>890</v>
      </c>
      <c r="F318" t="s" s="4">
        <v>665</v>
      </c>
      <c r="G318" t="s" s="4">
        <v>4217</v>
      </c>
    </row>
    <row r="319" ht="45.0" customHeight="true">
      <c r="A319" t="s" s="4">
        <v>1845</v>
      </c>
      <c r="B319" t="s" s="4">
        <v>7888</v>
      </c>
      <c r="C319" t="s" s="4">
        <v>7647</v>
      </c>
      <c r="D319" t="s" s="4">
        <v>890</v>
      </c>
      <c r="E319" t="s" s="4">
        <v>890</v>
      </c>
      <c r="F319" t="s" s="4">
        <v>665</v>
      </c>
      <c r="G319" t="s" s="4">
        <v>4217</v>
      </c>
    </row>
    <row r="320" ht="45.0" customHeight="true">
      <c r="A320" t="s" s="4">
        <v>1849</v>
      </c>
      <c r="B320" t="s" s="4">
        <v>7889</v>
      </c>
      <c r="C320" t="s" s="4">
        <v>7647</v>
      </c>
      <c r="D320" t="s" s="4">
        <v>890</v>
      </c>
      <c r="E320" t="s" s="4">
        <v>890</v>
      </c>
      <c r="F320" t="s" s="4">
        <v>665</v>
      </c>
      <c r="G320" t="s" s="4">
        <v>4217</v>
      </c>
    </row>
    <row r="321" ht="45.0" customHeight="true">
      <c r="A321" t="s" s="4">
        <v>1852</v>
      </c>
      <c r="B321" t="s" s="4">
        <v>7890</v>
      </c>
      <c r="C321" t="s" s="4">
        <v>7647</v>
      </c>
      <c r="D321" t="s" s="4">
        <v>890</v>
      </c>
      <c r="E321" t="s" s="4">
        <v>890</v>
      </c>
      <c r="F321" t="s" s="4">
        <v>665</v>
      </c>
      <c r="G321" t="s" s="4">
        <v>4217</v>
      </c>
    </row>
    <row r="322" ht="45.0" customHeight="true">
      <c r="A322" t="s" s="4">
        <v>1857</v>
      </c>
      <c r="B322" t="s" s="4">
        <v>7891</v>
      </c>
      <c r="C322" t="s" s="4">
        <v>7647</v>
      </c>
      <c r="D322" t="s" s="4">
        <v>890</v>
      </c>
      <c r="E322" t="s" s="4">
        <v>890</v>
      </c>
      <c r="F322" t="s" s="4">
        <v>665</v>
      </c>
      <c r="G322" t="s" s="4">
        <v>4217</v>
      </c>
    </row>
    <row r="323" ht="45.0" customHeight="true">
      <c r="A323" t="s" s="4">
        <v>1859</v>
      </c>
      <c r="B323" t="s" s="4">
        <v>7892</v>
      </c>
      <c r="C323" t="s" s="4">
        <v>7647</v>
      </c>
      <c r="D323" t="s" s="4">
        <v>890</v>
      </c>
      <c r="E323" t="s" s="4">
        <v>890</v>
      </c>
      <c r="F323" t="s" s="4">
        <v>665</v>
      </c>
      <c r="G323" t="s" s="4">
        <v>4217</v>
      </c>
    </row>
    <row r="324" ht="45.0" customHeight="true">
      <c r="A324" t="s" s="4">
        <v>1862</v>
      </c>
      <c r="B324" t="s" s="4">
        <v>7893</v>
      </c>
      <c r="C324" t="s" s="4">
        <v>7647</v>
      </c>
      <c r="D324" t="s" s="4">
        <v>890</v>
      </c>
      <c r="E324" t="s" s="4">
        <v>890</v>
      </c>
      <c r="F324" t="s" s="4">
        <v>665</v>
      </c>
      <c r="G324" t="s" s="4">
        <v>4217</v>
      </c>
    </row>
    <row r="325" ht="45.0" customHeight="true">
      <c r="A325" t="s" s="4">
        <v>1865</v>
      </c>
      <c r="B325" t="s" s="4">
        <v>7894</v>
      </c>
      <c r="C325" t="s" s="4">
        <v>7647</v>
      </c>
      <c r="D325" t="s" s="4">
        <v>890</v>
      </c>
      <c r="E325" t="s" s="4">
        <v>890</v>
      </c>
      <c r="F325" t="s" s="4">
        <v>665</v>
      </c>
      <c r="G325" t="s" s="4">
        <v>4217</v>
      </c>
    </row>
    <row r="326" ht="45.0" customHeight="true">
      <c r="A326" t="s" s="4">
        <v>1867</v>
      </c>
      <c r="B326" t="s" s="4">
        <v>7895</v>
      </c>
      <c r="C326" t="s" s="4">
        <v>7647</v>
      </c>
      <c r="D326" t="s" s="4">
        <v>890</v>
      </c>
      <c r="E326" t="s" s="4">
        <v>890</v>
      </c>
      <c r="F326" t="s" s="4">
        <v>665</v>
      </c>
      <c r="G326" t="s" s="4">
        <v>4217</v>
      </c>
    </row>
    <row r="327" ht="45.0" customHeight="true">
      <c r="A327" t="s" s="4">
        <v>1871</v>
      </c>
      <c r="B327" t="s" s="4">
        <v>7896</v>
      </c>
      <c r="C327" t="s" s="4">
        <v>7647</v>
      </c>
      <c r="D327" t="s" s="4">
        <v>890</v>
      </c>
      <c r="E327" t="s" s="4">
        <v>890</v>
      </c>
      <c r="F327" t="s" s="4">
        <v>665</v>
      </c>
      <c r="G327" t="s" s="4">
        <v>4217</v>
      </c>
    </row>
    <row r="328" ht="45.0" customHeight="true">
      <c r="A328" t="s" s="4">
        <v>1874</v>
      </c>
      <c r="B328" t="s" s="4">
        <v>7897</v>
      </c>
      <c r="C328" t="s" s="4">
        <v>7647</v>
      </c>
      <c r="D328" t="s" s="4">
        <v>890</v>
      </c>
      <c r="E328" t="s" s="4">
        <v>890</v>
      </c>
      <c r="F328" t="s" s="4">
        <v>665</v>
      </c>
      <c r="G328" t="s" s="4">
        <v>4217</v>
      </c>
    </row>
    <row r="329" ht="45.0" customHeight="true">
      <c r="A329" t="s" s="4">
        <v>1876</v>
      </c>
      <c r="B329" t="s" s="4">
        <v>7898</v>
      </c>
      <c r="C329" t="s" s="4">
        <v>7647</v>
      </c>
      <c r="D329" t="s" s="4">
        <v>890</v>
      </c>
      <c r="E329" t="s" s="4">
        <v>890</v>
      </c>
      <c r="F329" t="s" s="4">
        <v>665</v>
      </c>
      <c r="G329" t="s" s="4">
        <v>4217</v>
      </c>
    </row>
    <row r="330" ht="45.0" customHeight="true">
      <c r="A330" t="s" s="4">
        <v>1882</v>
      </c>
      <c r="B330" t="s" s="4">
        <v>7899</v>
      </c>
      <c r="C330" t="s" s="4">
        <v>7647</v>
      </c>
      <c r="D330" t="s" s="4">
        <v>890</v>
      </c>
      <c r="E330" t="s" s="4">
        <v>890</v>
      </c>
      <c r="F330" t="s" s="4">
        <v>665</v>
      </c>
      <c r="G330" t="s" s="4">
        <v>4217</v>
      </c>
    </row>
    <row r="331" ht="45.0" customHeight="true">
      <c r="A331" t="s" s="4">
        <v>1885</v>
      </c>
      <c r="B331" t="s" s="4">
        <v>7900</v>
      </c>
      <c r="C331" t="s" s="4">
        <v>7647</v>
      </c>
      <c r="D331" t="s" s="4">
        <v>890</v>
      </c>
      <c r="E331" t="s" s="4">
        <v>890</v>
      </c>
      <c r="F331" t="s" s="4">
        <v>665</v>
      </c>
      <c r="G331" t="s" s="4">
        <v>4217</v>
      </c>
    </row>
    <row r="332" ht="45.0" customHeight="true">
      <c r="A332" t="s" s="4">
        <v>1887</v>
      </c>
      <c r="B332" t="s" s="4">
        <v>7901</v>
      </c>
      <c r="C332" t="s" s="4">
        <v>7647</v>
      </c>
      <c r="D332" t="s" s="4">
        <v>890</v>
      </c>
      <c r="E332" t="s" s="4">
        <v>890</v>
      </c>
      <c r="F332" t="s" s="4">
        <v>665</v>
      </c>
      <c r="G332" t="s" s="4">
        <v>4217</v>
      </c>
    </row>
    <row r="333" ht="45.0" customHeight="true">
      <c r="A333" t="s" s="4">
        <v>1890</v>
      </c>
      <c r="B333" t="s" s="4">
        <v>7902</v>
      </c>
      <c r="C333" t="s" s="4">
        <v>7647</v>
      </c>
      <c r="D333" t="s" s="4">
        <v>890</v>
      </c>
      <c r="E333" t="s" s="4">
        <v>890</v>
      </c>
      <c r="F333" t="s" s="4">
        <v>665</v>
      </c>
      <c r="G333" t="s" s="4">
        <v>4217</v>
      </c>
    </row>
    <row r="334" ht="45.0" customHeight="true">
      <c r="A334" t="s" s="4">
        <v>1894</v>
      </c>
      <c r="B334" t="s" s="4">
        <v>7903</v>
      </c>
      <c r="C334" t="s" s="4">
        <v>7647</v>
      </c>
      <c r="D334" t="s" s="4">
        <v>890</v>
      </c>
      <c r="E334" t="s" s="4">
        <v>890</v>
      </c>
      <c r="F334" t="s" s="4">
        <v>665</v>
      </c>
      <c r="G334" t="s" s="4">
        <v>4217</v>
      </c>
    </row>
    <row r="335" ht="45.0" customHeight="true">
      <c r="A335" t="s" s="4">
        <v>1896</v>
      </c>
      <c r="B335" t="s" s="4">
        <v>7904</v>
      </c>
      <c r="C335" t="s" s="4">
        <v>7647</v>
      </c>
      <c r="D335" t="s" s="4">
        <v>890</v>
      </c>
      <c r="E335" t="s" s="4">
        <v>890</v>
      </c>
      <c r="F335" t="s" s="4">
        <v>665</v>
      </c>
      <c r="G335" t="s" s="4">
        <v>4217</v>
      </c>
    </row>
    <row r="336" ht="45.0" customHeight="true">
      <c r="A336" t="s" s="4">
        <v>1900</v>
      </c>
      <c r="B336" t="s" s="4">
        <v>7905</v>
      </c>
      <c r="C336" t="s" s="4">
        <v>7647</v>
      </c>
      <c r="D336" t="s" s="4">
        <v>890</v>
      </c>
      <c r="E336" t="s" s="4">
        <v>890</v>
      </c>
      <c r="F336" t="s" s="4">
        <v>665</v>
      </c>
      <c r="G336" t="s" s="4">
        <v>4217</v>
      </c>
    </row>
    <row r="337" ht="45.0" customHeight="true">
      <c r="A337" t="s" s="4">
        <v>1903</v>
      </c>
      <c r="B337" t="s" s="4">
        <v>7906</v>
      </c>
      <c r="C337" t="s" s="4">
        <v>7647</v>
      </c>
      <c r="D337" t="s" s="4">
        <v>890</v>
      </c>
      <c r="E337" t="s" s="4">
        <v>890</v>
      </c>
      <c r="F337" t="s" s="4">
        <v>665</v>
      </c>
      <c r="G337" t="s" s="4">
        <v>4217</v>
      </c>
    </row>
    <row r="338" ht="45.0" customHeight="true">
      <c r="A338" t="s" s="4">
        <v>1907</v>
      </c>
      <c r="B338" t="s" s="4">
        <v>7907</v>
      </c>
      <c r="C338" t="s" s="4">
        <v>7647</v>
      </c>
      <c r="D338" t="s" s="4">
        <v>890</v>
      </c>
      <c r="E338" t="s" s="4">
        <v>890</v>
      </c>
      <c r="F338" t="s" s="4">
        <v>665</v>
      </c>
      <c r="G338" t="s" s="4">
        <v>4217</v>
      </c>
    </row>
    <row r="339" ht="45.0" customHeight="true">
      <c r="A339" t="s" s="4">
        <v>1910</v>
      </c>
      <c r="B339" t="s" s="4">
        <v>7908</v>
      </c>
      <c r="C339" t="s" s="4">
        <v>7647</v>
      </c>
      <c r="D339" t="s" s="4">
        <v>890</v>
      </c>
      <c r="E339" t="s" s="4">
        <v>890</v>
      </c>
      <c r="F339" t="s" s="4">
        <v>665</v>
      </c>
      <c r="G339" t="s" s="4">
        <v>4217</v>
      </c>
    </row>
    <row r="340" ht="45.0" customHeight="true">
      <c r="A340" t="s" s="4">
        <v>1913</v>
      </c>
      <c r="B340" t="s" s="4">
        <v>7909</v>
      </c>
      <c r="C340" t="s" s="4">
        <v>7647</v>
      </c>
      <c r="D340" t="s" s="4">
        <v>890</v>
      </c>
      <c r="E340" t="s" s="4">
        <v>890</v>
      </c>
      <c r="F340" t="s" s="4">
        <v>665</v>
      </c>
      <c r="G340" t="s" s="4">
        <v>4217</v>
      </c>
    </row>
    <row r="341" ht="45.0" customHeight="true">
      <c r="A341" t="s" s="4">
        <v>1915</v>
      </c>
      <c r="B341" t="s" s="4">
        <v>7910</v>
      </c>
      <c r="C341" t="s" s="4">
        <v>7647</v>
      </c>
      <c r="D341" t="s" s="4">
        <v>890</v>
      </c>
      <c r="E341" t="s" s="4">
        <v>890</v>
      </c>
      <c r="F341" t="s" s="4">
        <v>665</v>
      </c>
      <c r="G341" t="s" s="4">
        <v>4217</v>
      </c>
    </row>
    <row r="342" ht="45.0" customHeight="true">
      <c r="A342" t="s" s="4">
        <v>1922</v>
      </c>
      <c r="B342" t="s" s="4">
        <v>7911</v>
      </c>
      <c r="C342" t="s" s="4">
        <v>7647</v>
      </c>
      <c r="D342" t="s" s="4">
        <v>890</v>
      </c>
      <c r="E342" t="s" s="4">
        <v>890</v>
      </c>
      <c r="F342" t="s" s="4">
        <v>665</v>
      </c>
      <c r="G342" t="s" s="4">
        <v>4217</v>
      </c>
    </row>
    <row r="343" ht="45.0" customHeight="true">
      <c r="A343" t="s" s="4">
        <v>1924</v>
      </c>
      <c r="B343" t="s" s="4">
        <v>7912</v>
      </c>
      <c r="C343" t="s" s="4">
        <v>7647</v>
      </c>
      <c r="D343" t="s" s="4">
        <v>890</v>
      </c>
      <c r="E343" t="s" s="4">
        <v>890</v>
      </c>
      <c r="F343" t="s" s="4">
        <v>665</v>
      </c>
      <c r="G343" t="s" s="4">
        <v>4217</v>
      </c>
    </row>
    <row r="344" ht="45.0" customHeight="true">
      <c r="A344" t="s" s="4">
        <v>1927</v>
      </c>
      <c r="B344" t="s" s="4">
        <v>7913</v>
      </c>
      <c r="C344" t="s" s="4">
        <v>7647</v>
      </c>
      <c r="D344" t="s" s="4">
        <v>890</v>
      </c>
      <c r="E344" t="s" s="4">
        <v>890</v>
      </c>
      <c r="F344" t="s" s="4">
        <v>665</v>
      </c>
      <c r="G344" t="s" s="4">
        <v>4217</v>
      </c>
    </row>
    <row r="345" ht="45.0" customHeight="true">
      <c r="A345" t="s" s="4">
        <v>1930</v>
      </c>
      <c r="B345" t="s" s="4">
        <v>7914</v>
      </c>
      <c r="C345" t="s" s="4">
        <v>7647</v>
      </c>
      <c r="D345" t="s" s="4">
        <v>890</v>
      </c>
      <c r="E345" t="s" s="4">
        <v>890</v>
      </c>
      <c r="F345" t="s" s="4">
        <v>665</v>
      </c>
      <c r="G345" t="s" s="4">
        <v>4217</v>
      </c>
    </row>
    <row r="346" ht="45.0" customHeight="true">
      <c r="A346" t="s" s="4">
        <v>1934</v>
      </c>
      <c r="B346" t="s" s="4">
        <v>7915</v>
      </c>
      <c r="C346" t="s" s="4">
        <v>7647</v>
      </c>
      <c r="D346" t="s" s="4">
        <v>890</v>
      </c>
      <c r="E346" t="s" s="4">
        <v>890</v>
      </c>
      <c r="F346" t="s" s="4">
        <v>665</v>
      </c>
      <c r="G346" t="s" s="4">
        <v>4217</v>
      </c>
    </row>
    <row r="347" ht="45.0" customHeight="true">
      <c r="A347" t="s" s="4">
        <v>1938</v>
      </c>
      <c r="B347" t="s" s="4">
        <v>7916</v>
      </c>
      <c r="C347" t="s" s="4">
        <v>7647</v>
      </c>
      <c r="D347" t="s" s="4">
        <v>890</v>
      </c>
      <c r="E347" t="s" s="4">
        <v>890</v>
      </c>
      <c r="F347" t="s" s="4">
        <v>665</v>
      </c>
      <c r="G347" t="s" s="4">
        <v>4217</v>
      </c>
    </row>
    <row r="348" ht="45.0" customHeight="true">
      <c r="A348" t="s" s="4">
        <v>1944</v>
      </c>
      <c r="B348" t="s" s="4">
        <v>7917</v>
      </c>
      <c r="C348" t="s" s="4">
        <v>7647</v>
      </c>
      <c r="D348" t="s" s="4">
        <v>890</v>
      </c>
      <c r="E348" t="s" s="4">
        <v>890</v>
      </c>
      <c r="F348" t="s" s="4">
        <v>665</v>
      </c>
      <c r="G348" t="s" s="4">
        <v>4217</v>
      </c>
    </row>
    <row r="349" ht="45.0" customHeight="true">
      <c r="A349" t="s" s="4">
        <v>1948</v>
      </c>
      <c r="B349" t="s" s="4">
        <v>7918</v>
      </c>
      <c r="C349" t="s" s="4">
        <v>7647</v>
      </c>
      <c r="D349" t="s" s="4">
        <v>890</v>
      </c>
      <c r="E349" t="s" s="4">
        <v>890</v>
      </c>
      <c r="F349" t="s" s="4">
        <v>665</v>
      </c>
      <c r="G349" t="s" s="4">
        <v>4217</v>
      </c>
    </row>
    <row r="350" ht="45.0" customHeight="true">
      <c r="A350" t="s" s="4">
        <v>1950</v>
      </c>
      <c r="B350" t="s" s="4">
        <v>7919</v>
      </c>
      <c r="C350" t="s" s="4">
        <v>7647</v>
      </c>
      <c r="D350" t="s" s="4">
        <v>890</v>
      </c>
      <c r="E350" t="s" s="4">
        <v>890</v>
      </c>
      <c r="F350" t="s" s="4">
        <v>665</v>
      </c>
      <c r="G350" t="s" s="4">
        <v>4217</v>
      </c>
    </row>
    <row r="351" ht="45.0" customHeight="true">
      <c r="A351" t="s" s="4">
        <v>1953</v>
      </c>
      <c r="B351" t="s" s="4">
        <v>7920</v>
      </c>
      <c r="C351" t="s" s="4">
        <v>7647</v>
      </c>
      <c r="D351" t="s" s="4">
        <v>890</v>
      </c>
      <c r="E351" t="s" s="4">
        <v>890</v>
      </c>
      <c r="F351" t="s" s="4">
        <v>665</v>
      </c>
      <c r="G351" t="s" s="4">
        <v>4217</v>
      </c>
    </row>
    <row r="352" ht="45.0" customHeight="true">
      <c r="A352" t="s" s="4">
        <v>1955</v>
      </c>
      <c r="B352" t="s" s="4">
        <v>7921</v>
      </c>
      <c r="C352" t="s" s="4">
        <v>7647</v>
      </c>
      <c r="D352" t="s" s="4">
        <v>890</v>
      </c>
      <c r="E352" t="s" s="4">
        <v>890</v>
      </c>
      <c r="F352" t="s" s="4">
        <v>665</v>
      </c>
      <c r="G352" t="s" s="4">
        <v>4217</v>
      </c>
    </row>
    <row r="353" ht="45.0" customHeight="true">
      <c r="A353" t="s" s="4">
        <v>1957</v>
      </c>
      <c r="B353" t="s" s="4">
        <v>7922</v>
      </c>
      <c r="C353" t="s" s="4">
        <v>7647</v>
      </c>
      <c r="D353" t="s" s="4">
        <v>890</v>
      </c>
      <c r="E353" t="s" s="4">
        <v>890</v>
      </c>
      <c r="F353" t="s" s="4">
        <v>665</v>
      </c>
      <c r="G353" t="s" s="4">
        <v>4217</v>
      </c>
    </row>
    <row r="354" ht="45.0" customHeight="true">
      <c r="A354" t="s" s="4">
        <v>1960</v>
      </c>
      <c r="B354" t="s" s="4">
        <v>7923</v>
      </c>
      <c r="C354" t="s" s="4">
        <v>7647</v>
      </c>
      <c r="D354" t="s" s="4">
        <v>890</v>
      </c>
      <c r="E354" t="s" s="4">
        <v>890</v>
      </c>
      <c r="F354" t="s" s="4">
        <v>665</v>
      </c>
      <c r="G354" t="s" s="4">
        <v>4217</v>
      </c>
    </row>
    <row r="355" ht="45.0" customHeight="true">
      <c r="A355" t="s" s="4">
        <v>1963</v>
      </c>
      <c r="B355" t="s" s="4">
        <v>7924</v>
      </c>
      <c r="C355" t="s" s="4">
        <v>7647</v>
      </c>
      <c r="D355" t="s" s="4">
        <v>890</v>
      </c>
      <c r="E355" t="s" s="4">
        <v>890</v>
      </c>
      <c r="F355" t="s" s="4">
        <v>665</v>
      </c>
      <c r="G355" t="s" s="4">
        <v>4217</v>
      </c>
    </row>
    <row r="356" ht="45.0" customHeight="true">
      <c r="A356" t="s" s="4">
        <v>1965</v>
      </c>
      <c r="B356" t="s" s="4">
        <v>7925</v>
      </c>
      <c r="C356" t="s" s="4">
        <v>7647</v>
      </c>
      <c r="D356" t="s" s="4">
        <v>890</v>
      </c>
      <c r="E356" t="s" s="4">
        <v>890</v>
      </c>
      <c r="F356" t="s" s="4">
        <v>665</v>
      </c>
      <c r="G356" t="s" s="4">
        <v>4217</v>
      </c>
    </row>
    <row r="357" ht="45.0" customHeight="true">
      <c r="A357" t="s" s="4">
        <v>1968</v>
      </c>
      <c r="B357" t="s" s="4">
        <v>7926</v>
      </c>
      <c r="C357" t="s" s="4">
        <v>7647</v>
      </c>
      <c r="D357" t="s" s="4">
        <v>890</v>
      </c>
      <c r="E357" t="s" s="4">
        <v>890</v>
      </c>
      <c r="F357" t="s" s="4">
        <v>665</v>
      </c>
      <c r="G357" t="s" s="4">
        <v>4217</v>
      </c>
    </row>
    <row r="358" ht="45.0" customHeight="true">
      <c r="A358" t="s" s="4">
        <v>1971</v>
      </c>
      <c r="B358" t="s" s="4">
        <v>7927</v>
      </c>
      <c r="C358" t="s" s="4">
        <v>7647</v>
      </c>
      <c r="D358" t="s" s="4">
        <v>890</v>
      </c>
      <c r="E358" t="s" s="4">
        <v>890</v>
      </c>
      <c r="F358" t="s" s="4">
        <v>665</v>
      </c>
      <c r="G358" t="s" s="4">
        <v>4217</v>
      </c>
    </row>
    <row r="359" ht="45.0" customHeight="true">
      <c r="A359" t="s" s="4">
        <v>1973</v>
      </c>
      <c r="B359" t="s" s="4">
        <v>7928</v>
      </c>
      <c r="C359" t="s" s="4">
        <v>7647</v>
      </c>
      <c r="D359" t="s" s="4">
        <v>890</v>
      </c>
      <c r="E359" t="s" s="4">
        <v>890</v>
      </c>
      <c r="F359" t="s" s="4">
        <v>665</v>
      </c>
      <c r="G359" t="s" s="4">
        <v>4217</v>
      </c>
    </row>
    <row r="360" ht="45.0" customHeight="true">
      <c r="A360" t="s" s="4">
        <v>1976</v>
      </c>
      <c r="B360" t="s" s="4">
        <v>7929</v>
      </c>
      <c r="C360" t="s" s="4">
        <v>7647</v>
      </c>
      <c r="D360" t="s" s="4">
        <v>890</v>
      </c>
      <c r="E360" t="s" s="4">
        <v>890</v>
      </c>
      <c r="F360" t="s" s="4">
        <v>665</v>
      </c>
      <c r="G360" t="s" s="4">
        <v>4217</v>
      </c>
    </row>
    <row r="361" ht="45.0" customHeight="true">
      <c r="A361" t="s" s="4">
        <v>1979</v>
      </c>
      <c r="B361" t="s" s="4">
        <v>7930</v>
      </c>
      <c r="C361" t="s" s="4">
        <v>7647</v>
      </c>
      <c r="D361" t="s" s="4">
        <v>890</v>
      </c>
      <c r="E361" t="s" s="4">
        <v>890</v>
      </c>
      <c r="F361" t="s" s="4">
        <v>665</v>
      </c>
      <c r="G361" t="s" s="4">
        <v>4217</v>
      </c>
    </row>
    <row r="362" ht="45.0" customHeight="true">
      <c r="A362" t="s" s="4">
        <v>1983</v>
      </c>
      <c r="B362" t="s" s="4">
        <v>7931</v>
      </c>
      <c r="C362" t="s" s="4">
        <v>7647</v>
      </c>
      <c r="D362" t="s" s="4">
        <v>890</v>
      </c>
      <c r="E362" t="s" s="4">
        <v>890</v>
      </c>
      <c r="F362" t="s" s="4">
        <v>665</v>
      </c>
      <c r="G362" t="s" s="4">
        <v>4217</v>
      </c>
    </row>
    <row r="363" ht="45.0" customHeight="true">
      <c r="A363" t="s" s="4">
        <v>1985</v>
      </c>
      <c r="B363" t="s" s="4">
        <v>7932</v>
      </c>
      <c r="C363" t="s" s="4">
        <v>7647</v>
      </c>
      <c r="D363" t="s" s="4">
        <v>890</v>
      </c>
      <c r="E363" t="s" s="4">
        <v>890</v>
      </c>
      <c r="F363" t="s" s="4">
        <v>665</v>
      </c>
      <c r="G363" t="s" s="4">
        <v>4217</v>
      </c>
    </row>
    <row r="364" ht="45.0" customHeight="true">
      <c r="A364" t="s" s="4">
        <v>1987</v>
      </c>
      <c r="B364" t="s" s="4">
        <v>7933</v>
      </c>
      <c r="C364" t="s" s="4">
        <v>7647</v>
      </c>
      <c r="D364" t="s" s="4">
        <v>890</v>
      </c>
      <c r="E364" t="s" s="4">
        <v>890</v>
      </c>
      <c r="F364" t="s" s="4">
        <v>665</v>
      </c>
      <c r="G364" t="s" s="4">
        <v>4217</v>
      </c>
    </row>
    <row r="365" ht="45.0" customHeight="true">
      <c r="A365" t="s" s="4">
        <v>1989</v>
      </c>
      <c r="B365" t="s" s="4">
        <v>7934</v>
      </c>
      <c r="C365" t="s" s="4">
        <v>7647</v>
      </c>
      <c r="D365" t="s" s="4">
        <v>890</v>
      </c>
      <c r="E365" t="s" s="4">
        <v>890</v>
      </c>
      <c r="F365" t="s" s="4">
        <v>665</v>
      </c>
      <c r="G365" t="s" s="4">
        <v>4217</v>
      </c>
    </row>
    <row r="366" ht="45.0" customHeight="true">
      <c r="A366" t="s" s="4">
        <v>1992</v>
      </c>
      <c r="B366" t="s" s="4">
        <v>7935</v>
      </c>
      <c r="C366" t="s" s="4">
        <v>7647</v>
      </c>
      <c r="D366" t="s" s="4">
        <v>890</v>
      </c>
      <c r="E366" t="s" s="4">
        <v>890</v>
      </c>
      <c r="F366" t="s" s="4">
        <v>665</v>
      </c>
      <c r="G366" t="s" s="4">
        <v>4217</v>
      </c>
    </row>
    <row r="367" ht="45.0" customHeight="true">
      <c r="A367" t="s" s="4">
        <v>1996</v>
      </c>
      <c r="B367" t="s" s="4">
        <v>7936</v>
      </c>
      <c r="C367" t="s" s="4">
        <v>7647</v>
      </c>
      <c r="D367" t="s" s="4">
        <v>890</v>
      </c>
      <c r="E367" t="s" s="4">
        <v>890</v>
      </c>
      <c r="F367" t="s" s="4">
        <v>665</v>
      </c>
      <c r="G367" t="s" s="4">
        <v>4217</v>
      </c>
    </row>
    <row r="368" ht="45.0" customHeight="true">
      <c r="A368" t="s" s="4">
        <v>1998</v>
      </c>
      <c r="B368" t="s" s="4">
        <v>7937</v>
      </c>
      <c r="C368" t="s" s="4">
        <v>7647</v>
      </c>
      <c r="D368" t="s" s="4">
        <v>890</v>
      </c>
      <c r="E368" t="s" s="4">
        <v>890</v>
      </c>
      <c r="F368" t="s" s="4">
        <v>665</v>
      </c>
      <c r="G368" t="s" s="4">
        <v>4217</v>
      </c>
    </row>
    <row r="369" ht="45.0" customHeight="true">
      <c r="A369" t="s" s="4">
        <v>2000</v>
      </c>
      <c r="B369" t="s" s="4">
        <v>7938</v>
      </c>
      <c r="C369" t="s" s="4">
        <v>7647</v>
      </c>
      <c r="D369" t="s" s="4">
        <v>890</v>
      </c>
      <c r="E369" t="s" s="4">
        <v>890</v>
      </c>
      <c r="F369" t="s" s="4">
        <v>665</v>
      </c>
      <c r="G369" t="s" s="4">
        <v>4217</v>
      </c>
    </row>
    <row r="370" ht="45.0" customHeight="true">
      <c r="A370" t="s" s="4">
        <v>2003</v>
      </c>
      <c r="B370" t="s" s="4">
        <v>7939</v>
      </c>
      <c r="C370" t="s" s="4">
        <v>7647</v>
      </c>
      <c r="D370" t="s" s="4">
        <v>890</v>
      </c>
      <c r="E370" t="s" s="4">
        <v>890</v>
      </c>
      <c r="F370" t="s" s="4">
        <v>665</v>
      </c>
      <c r="G370" t="s" s="4">
        <v>4217</v>
      </c>
    </row>
    <row r="371" ht="45.0" customHeight="true">
      <c r="A371" t="s" s="4">
        <v>2007</v>
      </c>
      <c r="B371" t="s" s="4">
        <v>7940</v>
      </c>
      <c r="C371" t="s" s="4">
        <v>7647</v>
      </c>
      <c r="D371" t="s" s="4">
        <v>890</v>
      </c>
      <c r="E371" t="s" s="4">
        <v>890</v>
      </c>
      <c r="F371" t="s" s="4">
        <v>665</v>
      </c>
      <c r="G371" t="s" s="4">
        <v>4217</v>
      </c>
    </row>
    <row r="372" ht="45.0" customHeight="true">
      <c r="A372" t="s" s="4">
        <v>2010</v>
      </c>
      <c r="B372" t="s" s="4">
        <v>7941</v>
      </c>
      <c r="C372" t="s" s="4">
        <v>7647</v>
      </c>
      <c r="D372" t="s" s="4">
        <v>890</v>
      </c>
      <c r="E372" t="s" s="4">
        <v>890</v>
      </c>
      <c r="F372" t="s" s="4">
        <v>665</v>
      </c>
      <c r="G372" t="s" s="4">
        <v>4217</v>
      </c>
    </row>
    <row r="373" ht="45.0" customHeight="true">
      <c r="A373" t="s" s="4">
        <v>2012</v>
      </c>
      <c r="B373" t="s" s="4">
        <v>7942</v>
      </c>
      <c r="C373" t="s" s="4">
        <v>7647</v>
      </c>
      <c r="D373" t="s" s="4">
        <v>890</v>
      </c>
      <c r="E373" t="s" s="4">
        <v>890</v>
      </c>
      <c r="F373" t="s" s="4">
        <v>665</v>
      </c>
      <c r="G373" t="s" s="4">
        <v>4217</v>
      </c>
    </row>
    <row r="374" ht="45.0" customHeight="true">
      <c r="A374" t="s" s="4">
        <v>2015</v>
      </c>
      <c r="B374" t="s" s="4">
        <v>7943</v>
      </c>
      <c r="C374" t="s" s="4">
        <v>7647</v>
      </c>
      <c r="D374" t="s" s="4">
        <v>890</v>
      </c>
      <c r="E374" t="s" s="4">
        <v>890</v>
      </c>
      <c r="F374" t="s" s="4">
        <v>665</v>
      </c>
      <c r="G374" t="s" s="4">
        <v>4217</v>
      </c>
    </row>
    <row r="375" ht="45.0" customHeight="true">
      <c r="A375" t="s" s="4">
        <v>2018</v>
      </c>
      <c r="B375" t="s" s="4">
        <v>7944</v>
      </c>
      <c r="C375" t="s" s="4">
        <v>7647</v>
      </c>
      <c r="D375" t="s" s="4">
        <v>890</v>
      </c>
      <c r="E375" t="s" s="4">
        <v>890</v>
      </c>
      <c r="F375" t="s" s="4">
        <v>665</v>
      </c>
      <c r="G375" t="s" s="4">
        <v>4217</v>
      </c>
    </row>
    <row r="376" ht="45.0" customHeight="true">
      <c r="A376" t="s" s="4">
        <v>2021</v>
      </c>
      <c r="B376" t="s" s="4">
        <v>7945</v>
      </c>
      <c r="C376" t="s" s="4">
        <v>7647</v>
      </c>
      <c r="D376" t="s" s="4">
        <v>890</v>
      </c>
      <c r="E376" t="s" s="4">
        <v>890</v>
      </c>
      <c r="F376" t="s" s="4">
        <v>665</v>
      </c>
      <c r="G376" t="s" s="4">
        <v>4217</v>
      </c>
    </row>
    <row r="377" ht="45.0" customHeight="true">
      <c r="A377" t="s" s="4">
        <v>2024</v>
      </c>
      <c r="B377" t="s" s="4">
        <v>7946</v>
      </c>
      <c r="C377" t="s" s="4">
        <v>7647</v>
      </c>
      <c r="D377" t="s" s="4">
        <v>890</v>
      </c>
      <c r="E377" t="s" s="4">
        <v>890</v>
      </c>
      <c r="F377" t="s" s="4">
        <v>665</v>
      </c>
      <c r="G377" t="s" s="4">
        <v>4217</v>
      </c>
    </row>
    <row r="378" ht="45.0" customHeight="true">
      <c r="A378" t="s" s="4">
        <v>2027</v>
      </c>
      <c r="B378" t="s" s="4">
        <v>7947</v>
      </c>
      <c r="C378" t="s" s="4">
        <v>7647</v>
      </c>
      <c r="D378" t="s" s="4">
        <v>890</v>
      </c>
      <c r="E378" t="s" s="4">
        <v>890</v>
      </c>
      <c r="F378" t="s" s="4">
        <v>665</v>
      </c>
      <c r="G378" t="s" s="4">
        <v>4217</v>
      </c>
    </row>
    <row r="379" ht="45.0" customHeight="true">
      <c r="A379" t="s" s="4">
        <v>2030</v>
      </c>
      <c r="B379" t="s" s="4">
        <v>7948</v>
      </c>
      <c r="C379" t="s" s="4">
        <v>7647</v>
      </c>
      <c r="D379" t="s" s="4">
        <v>890</v>
      </c>
      <c r="E379" t="s" s="4">
        <v>890</v>
      </c>
      <c r="F379" t="s" s="4">
        <v>665</v>
      </c>
      <c r="G379" t="s" s="4">
        <v>4217</v>
      </c>
    </row>
    <row r="380" ht="45.0" customHeight="true">
      <c r="A380" t="s" s="4">
        <v>2033</v>
      </c>
      <c r="B380" t="s" s="4">
        <v>7949</v>
      </c>
      <c r="C380" t="s" s="4">
        <v>7647</v>
      </c>
      <c r="D380" t="s" s="4">
        <v>890</v>
      </c>
      <c r="E380" t="s" s="4">
        <v>890</v>
      </c>
      <c r="F380" t="s" s="4">
        <v>665</v>
      </c>
      <c r="G380" t="s" s="4">
        <v>4217</v>
      </c>
    </row>
    <row r="381" ht="45.0" customHeight="true">
      <c r="A381" t="s" s="4">
        <v>2040</v>
      </c>
      <c r="B381" t="s" s="4">
        <v>7950</v>
      </c>
      <c r="C381" t="s" s="4">
        <v>7647</v>
      </c>
      <c r="D381" t="s" s="4">
        <v>890</v>
      </c>
      <c r="E381" t="s" s="4">
        <v>890</v>
      </c>
      <c r="F381" t="s" s="4">
        <v>665</v>
      </c>
      <c r="G381" t="s" s="4">
        <v>4217</v>
      </c>
    </row>
    <row r="382" ht="45.0" customHeight="true">
      <c r="A382" t="s" s="4">
        <v>2046</v>
      </c>
      <c r="B382" t="s" s="4">
        <v>7951</v>
      </c>
      <c r="C382" t="s" s="4">
        <v>7647</v>
      </c>
      <c r="D382" t="s" s="4">
        <v>890</v>
      </c>
      <c r="E382" t="s" s="4">
        <v>890</v>
      </c>
      <c r="F382" t="s" s="4">
        <v>665</v>
      </c>
      <c r="G382" t="s" s="4">
        <v>4217</v>
      </c>
    </row>
    <row r="383" ht="45.0" customHeight="true">
      <c r="A383" t="s" s="4">
        <v>2051</v>
      </c>
      <c r="B383" t="s" s="4">
        <v>7952</v>
      </c>
      <c r="C383" t="s" s="4">
        <v>7647</v>
      </c>
      <c r="D383" t="s" s="4">
        <v>890</v>
      </c>
      <c r="E383" t="s" s="4">
        <v>890</v>
      </c>
      <c r="F383" t="s" s="4">
        <v>665</v>
      </c>
      <c r="G383" t="s" s="4">
        <v>4217</v>
      </c>
    </row>
    <row r="384" ht="45.0" customHeight="true">
      <c r="A384" t="s" s="4">
        <v>2057</v>
      </c>
      <c r="B384" t="s" s="4">
        <v>7953</v>
      </c>
      <c r="C384" t="s" s="4">
        <v>7647</v>
      </c>
      <c r="D384" t="s" s="4">
        <v>890</v>
      </c>
      <c r="E384" t="s" s="4">
        <v>890</v>
      </c>
      <c r="F384" t="s" s="4">
        <v>665</v>
      </c>
      <c r="G384" t="s" s="4">
        <v>4217</v>
      </c>
    </row>
    <row r="385" ht="45.0" customHeight="true">
      <c r="A385" t="s" s="4">
        <v>2061</v>
      </c>
      <c r="B385" t="s" s="4">
        <v>7954</v>
      </c>
      <c r="C385" t="s" s="4">
        <v>7647</v>
      </c>
      <c r="D385" t="s" s="4">
        <v>890</v>
      </c>
      <c r="E385" t="s" s="4">
        <v>890</v>
      </c>
      <c r="F385" t="s" s="4">
        <v>665</v>
      </c>
      <c r="G385" t="s" s="4">
        <v>4217</v>
      </c>
    </row>
    <row r="386" ht="45.0" customHeight="true">
      <c r="A386" t="s" s="4">
        <v>2068</v>
      </c>
      <c r="B386" t="s" s="4">
        <v>7955</v>
      </c>
      <c r="C386" t="s" s="4">
        <v>7647</v>
      </c>
      <c r="D386" t="s" s="4">
        <v>890</v>
      </c>
      <c r="E386" t="s" s="4">
        <v>890</v>
      </c>
      <c r="F386" t="s" s="4">
        <v>665</v>
      </c>
      <c r="G386" t="s" s="4">
        <v>4217</v>
      </c>
    </row>
    <row r="387" ht="45.0" customHeight="true">
      <c r="A387" t="s" s="4">
        <v>2071</v>
      </c>
      <c r="B387" t="s" s="4">
        <v>7956</v>
      </c>
      <c r="C387" t="s" s="4">
        <v>7647</v>
      </c>
      <c r="D387" t="s" s="4">
        <v>890</v>
      </c>
      <c r="E387" t="s" s="4">
        <v>890</v>
      </c>
      <c r="F387" t="s" s="4">
        <v>665</v>
      </c>
      <c r="G387" t="s" s="4">
        <v>4217</v>
      </c>
    </row>
    <row r="388" ht="45.0" customHeight="true">
      <c r="A388" t="s" s="4">
        <v>2078</v>
      </c>
      <c r="B388" t="s" s="4">
        <v>7957</v>
      </c>
      <c r="C388" t="s" s="4">
        <v>7647</v>
      </c>
      <c r="D388" t="s" s="4">
        <v>890</v>
      </c>
      <c r="E388" t="s" s="4">
        <v>890</v>
      </c>
      <c r="F388" t="s" s="4">
        <v>665</v>
      </c>
      <c r="G388" t="s" s="4">
        <v>4217</v>
      </c>
    </row>
    <row r="389" ht="45.0" customHeight="true">
      <c r="A389" t="s" s="4">
        <v>2084</v>
      </c>
      <c r="B389" t="s" s="4">
        <v>7958</v>
      </c>
      <c r="C389" t="s" s="4">
        <v>7647</v>
      </c>
      <c r="D389" t="s" s="4">
        <v>890</v>
      </c>
      <c r="E389" t="s" s="4">
        <v>890</v>
      </c>
      <c r="F389" t="s" s="4">
        <v>665</v>
      </c>
      <c r="G389" t="s" s="4">
        <v>4217</v>
      </c>
    </row>
    <row r="390" ht="45.0" customHeight="true">
      <c r="A390" t="s" s="4">
        <v>2089</v>
      </c>
      <c r="B390" t="s" s="4">
        <v>7959</v>
      </c>
      <c r="C390" t="s" s="4">
        <v>7647</v>
      </c>
      <c r="D390" t="s" s="4">
        <v>890</v>
      </c>
      <c r="E390" t="s" s="4">
        <v>890</v>
      </c>
      <c r="F390" t="s" s="4">
        <v>665</v>
      </c>
      <c r="G390" t="s" s="4">
        <v>4217</v>
      </c>
    </row>
    <row r="391" ht="45.0" customHeight="true">
      <c r="A391" t="s" s="4">
        <v>2093</v>
      </c>
      <c r="B391" t="s" s="4">
        <v>7960</v>
      </c>
      <c r="C391" t="s" s="4">
        <v>7647</v>
      </c>
      <c r="D391" t="s" s="4">
        <v>890</v>
      </c>
      <c r="E391" t="s" s="4">
        <v>890</v>
      </c>
      <c r="F391" t="s" s="4">
        <v>665</v>
      </c>
      <c r="G391" t="s" s="4">
        <v>4217</v>
      </c>
    </row>
    <row r="392" ht="45.0" customHeight="true">
      <c r="A392" t="s" s="4">
        <v>2098</v>
      </c>
      <c r="B392" t="s" s="4">
        <v>7961</v>
      </c>
      <c r="C392" t="s" s="4">
        <v>7647</v>
      </c>
      <c r="D392" t="s" s="4">
        <v>890</v>
      </c>
      <c r="E392" t="s" s="4">
        <v>890</v>
      </c>
      <c r="F392" t="s" s="4">
        <v>665</v>
      </c>
      <c r="G392" t="s" s="4">
        <v>4217</v>
      </c>
    </row>
    <row r="393" ht="45.0" customHeight="true">
      <c r="A393" t="s" s="4">
        <v>2103</v>
      </c>
      <c r="B393" t="s" s="4">
        <v>7962</v>
      </c>
      <c r="C393" t="s" s="4">
        <v>7647</v>
      </c>
      <c r="D393" t="s" s="4">
        <v>890</v>
      </c>
      <c r="E393" t="s" s="4">
        <v>890</v>
      </c>
      <c r="F393" t="s" s="4">
        <v>665</v>
      </c>
      <c r="G393" t="s" s="4">
        <v>4217</v>
      </c>
    </row>
    <row r="394" ht="45.0" customHeight="true">
      <c r="A394" t="s" s="4">
        <v>2109</v>
      </c>
      <c r="B394" t="s" s="4">
        <v>7963</v>
      </c>
      <c r="C394" t="s" s="4">
        <v>7647</v>
      </c>
      <c r="D394" t="s" s="4">
        <v>890</v>
      </c>
      <c r="E394" t="s" s="4">
        <v>890</v>
      </c>
      <c r="F394" t="s" s="4">
        <v>665</v>
      </c>
      <c r="G394" t="s" s="4">
        <v>4217</v>
      </c>
    </row>
    <row r="395" ht="45.0" customHeight="true">
      <c r="A395" t="s" s="4">
        <v>2113</v>
      </c>
      <c r="B395" t="s" s="4">
        <v>7964</v>
      </c>
      <c r="C395" t="s" s="4">
        <v>7647</v>
      </c>
      <c r="D395" t="s" s="4">
        <v>890</v>
      </c>
      <c r="E395" t="s" s="4">
        <v>890</v>
      </c>
      <c r="F395" t="s" s="4">
        <v>665</v>
      </c>
      <c r="G395" t="s" s="4">
        <v>4217</v>
      </c>
    </row>
    <row r="396" ht="45.0" customHeight="true">
      <c r="A396" t="s" s="4">
        <v>2117</v>
      </c>
      <c r="B396" t="s" s="4">
        <v>7965</v>
      </c>
      <c r="C396" t="s" s="4">
        <v>7647</v>
      </c>
      <c r="D396" t="s" s="4">
        <v>890</v>
      </c>
      <c r="E396" t="s" s="4">
        <v>890</v>
      </c>
      <c r="F396" t="s" s="4">
        <v>665</v>
      </c>
      <c r="G396" t="s" s="4">
        <v>4217</v>
      </c>
    </row>
    <row r="397" ht="45.0" customHeight="true">
      <c r="A397" t="s" s="4">
        <v>2120</v>
      </c>
      <c r="B397" t="s" s="4">
        <v>7966</v>
      </c>
      <c r="C397" t="s" s="4">
        <v>7647</v>
      </c>
      <c r="D397" t="s" s="4">
        <v>890</v>
      </c>
      <c r="E397" t="s" s="4">
        <v>890</v>
      </c>
      <c r="F397" t="s" s="4">
        <v>665</v>
      </c>
      <c r="G397" t="s" s="4">
        <v>4217</v>
      </c>
    </row>
    <row r="398" ht="45.0" customHeight="true">
      <c r="A398" t="s" s="4">
        <v>2125</v>
      </c>
      <c r="B398" t="s" s="4">
        <v>7967</v>
      </c>
      <c r="C398" t="s" s="4">
        <v>7647</v>
      </c>
      <c r="D398" t="s" s="4">
        <v>890</v>
      </c>
      <c r="E398" t="s" s="4">
        <v>890</v>
      </c>
      <c r="F398" t="s" s="4">
        <v>665</v>
      </c>
      <c r="G398" t="s" s="4">
        <v>4217</v>
      </c>
    </row>
    <row r="399" ht="45.0" customHeight="true">
      <c r="A399" t="s" s="4">
        <v>2131</v>
      </c>
      <c r="B399" t="s" s="4">
        <v>7968</v>
      </c>
      <c r="C399" t="s" s="4">
        <v>7647</v>
      </c>
      <c r="D399" t="s" s="4">
        <v>890</v>
      </c>
      <c r="E399" t="s" s="4">
        <v>890</v>
      </c>
      <c r="F399" t="s" s="4">
        <v>665</v>
      </c>
      <c r="G399" t="s" s="4">
        <v>4217</v>
      </c>
    </row>
    <row r="400" ht="45.0" customHeight="true">
      <c r="A400" t="s" s="4">
        <v>2138</v>
      </c>
      <c r="B400" t="s" s="4">
        <v>7969</v>
      </c>
      <c r="C400" t="s" s="4">
        <v>7647</v>
      </c>
      <c r="D400" t="s" s="4">
        <v>890</v>
      </c>
      <c r="E400" t="s" s="4">
        <v>890</v>
      </c>
      <c r="F400" t="s" s="4">
        <v>665</v>
      </c>
      <c r="G400" t="s" s="4">
        <v>4217</v>
      </c>
    </row>
    <row r="401" ht="45.0" customHeight="true">
      <c r="A401" t="s" s="4">
        <v>2145</v>
      </c>
      <c r="B401" t="s" s="4">
        <v>7970</v>
      </c>
      <c r="C401" t="s" s="4">
        <v>7647</v>
      </c>
      <c r="D401" t="s" s="4">
        <v>890</v>
      </c>
      <c r="E401" t="s" s="4">
        <v>890</v>
      </c>
      <c r="F401" t="s" s="4">
        <v>665</v>
      </c>
      <c r="G401" t="s" s="4">
        <v>4217</v>
      </c>
    </row>
    <row r="402" ht="45.0" customHeight="true">
      <c r="A402" t="s" s="4">
        <v>2150</v>
      </c>
      <c r="B402" t="s" s="4">
        <v>7971</v>
      </c>
      <c r="C402" t="s" s="4">
        <v>7647</v>
      </c>
      <c r="D402" t="s" s="4">
        <v>890</v>
      </c>
      <c r="E402" t="s" s="4">
        <v>890</v>
      </c>
      <c r="F402" t="s" s="4">
        <v>665</v>
      </c>
      <c r="G402" t="s" s="4">
        <v>4217</v>
      </c>
    </row>
    <row r="403" ht="45.0" customHeight="true">
      <c r="A403" t="s" s="4">
        <v>2153</v>
      </c>
      <c r="B403" t="s" s="4">
        <v>7972</v>
      </c>
      <c r="C403" t="s" s="4">
        <v>7647</v>
      </c>
      <c r="D403" t="s" s="4">
        <v>890</v>
      </c>
      <c r="E403" t="s" s="4">
        <v>890</v>
      </c>
      <c r="F403" t="s" s="4">
        <v>665</v>
      </c>
      <c r="G403" t="s" s="4">
        <v>4217</v>
      </c>
    </row>
    <row r="404" ht="45.0" customHeight="true">
      <c r="A404" t="s" s="4">
        <v>2160</v>
      </c>
      <c r="B404" t="s" s="4">
        <v>7973</v>
      </c>
      <c r="C404" t="s" s="4">
        <v>7647</v>
      </c>
      <c r="D404" t="s" s="4">
        <v>890</v>
      </c>
      <c r="E404" t="s" s="4">
        <v>890</v>
      </c>
      <c r="F404" t="s" s="4">
        <v>665</v>
      </c>
      <c r="G404" t="s" s="4">
        <v>4217</v>
      </c>
    </row>
    <row r="405" ht="45.0" customHeight="true">
      <c r="A405" t="s" s="4">
        <v>2165</v>
      </c>
      <c r="B405" t="s" s="4">
        <v>7974</v>
      </c>
      <c r="C405" t="s" s="4">
        <v>7647</v>
      </c>
      <c r="D405" t="s" s="4">
        <v>890</v>
      </c>
      <c r="E405" t="s" s="4">
        <v>890</v>
      </c>
      <c r="F405" t="s" s="4">
        <v>665</v>
      </c>
      <c r="G405" t="s" s="4">
        <v>4217</v>
      </c>
    </row>
    <row r="406" ht="45.0" customHeight="true">
      <c r="A406" t="s" s="4">
        <v>2170</v>
      </c>
      <c r="B406" t="s" s="4">
        <v>7975</v>
      </c>
      <c r="C406" t="s" s="4">
        <v>7647</v>
      </c>
      <c r="D406" t="s" s="4">
        <v>890</v>
      </c>
      <c r="E406" t="s" s="4">
        <v>890</v>
      </c>
      <c r="F406" t="s" s="4">
        <v>665</v>
      </c>
      <c r="G406" t="s" s="4">
        <v>4217</v>
      </c>
    </row>
    <row r="407" ht="45.0" customHeight="true">
      <c r="A407" t="s" s="4">
        <v>2176</v>
      </c>
      <c r="B407" t="s" s="4">
        <v>7976</v>
      </c>
      <c r="C407" t="s" s="4">
        <v>7647</v>
      </c>
      <c r="D407" t="s" s="4">
        <v>890</v>
      </c>
      <c r="E407" t="s" s="4">
        <v>890</v>
      </c>
      <c r="F407" t="s" s="4">
        <v>665</v>
      </c>
      <c r="G407" t="s" s="4">
        <v>4217</v>
      </c>
    </row>
    <row r="408" ht="45.0" customHeight="true">
      <c r="A408" t="s" s="4">
        <v>2183</v>
      </c>
      <c r="B408" t="s" s="4">
        <v>7977</v>
      </c>
      <c r="C408" t="s" s="4">
        <v>7647</v>
      </c>
      <c r="D408" t="s" s="4">
        <v>890</v>
      </c>
      <c r="E408" t="s" s="4">
        <v>890</v>
      </c>
      <c r="F408" t="s" s="4">
        <v>665</v>
      </c>
      <c r="G408" t="s" s="4">
        <v>4217</v>
      </c>
    </row>
    <row r="409" ht="45.0" customHeight="true">
      <c r="A409" t="s" s="4">
        <v>2188</v>
      </c>
      <c r="B409" t="s" s="4">
        <v>7978</v>
      </c>
      <c r="C409" t="s" s="4">
        <v>7647</v>
      </c>
      <c r="D409" t="s" s="4">
        <v>890</v>
      </c>
      <c r="E409" t="s" s="4">
        <v>890</v>
      </c>
      <c r="F409" t="s" s="4">
        <v>665</v>
      </c>
      <c r="G409" t="s" s="4">
        <v>4217</v>
      </c>
    </row>
    <row r="410" ht="45.0" customHeight="true">
      <c r="A410" t="s" s="4">
        <v>2195</v>
      </c>
      <c r="B410" t="s" s="4">
        <v>7979</v>
      </c>
      <c r="C410" t="s" s="4">
        <v>7647</v>
      </c>
      <c r="D410" t="s" s="4">
        <v>890</v>
      </c>
      <c r="E410" t="s" s="4">
        <v>890</v>
      </c>
      <c r="F410" t="s" s="4">
        <v>665</v>
      </c>
      <c r="G410" t="s" s="4">
        <v>4217</v>
      </c>
    </row>
    <row r="411" ht="45.0" customHeight="true">
      <c r="A411" t="s" s="4">
        <v>2200</v>
      </c>
      <c r="B411" t="s" s="4">
        <v>7980</v>
      </c>
      <c r="C411" t="s" s="4">
        <v>7647</v>
      </c>
      <c r="D411" t="s" s="4">
        <v>890</v>
      </c>
      <c r="E411" t="s" s="4">
        <v>890</v>
      </c>
      <c r="F411" t="s" s="4">
        <v>665</v>
      </c>
      <c r="G411" t="s" s="4">
        <v>4217</v>
      </c>
    </row>
    <row r="412" ht="45.0" customHeight="true">
      <c r="A412" t="s" s="4">
        <v>2202</v>
      </c>
      <c r="B412" t="s" s="4">
        <v>7981</v>
      </c>
      <c r="C412" t="s" s="4">
        <v>7647</v>
      </c>
      <c r="D412" t="s" s="4">
        <v>890</v>
      </c>
      <c r="E412" t="s" s="4">
        <v>890</v>
      </c>
      <c r="F412" t="s" s="4">
        <v>665</v>
      </c>
      <c r="G412" t="s" s="4">
        <v>4217</v>
      </c>
    </row>
    <row r="413" ht="45.0" customHeight="true">
      <c r="A413" t="s" s="4">
        <v>2207</v>
      </c>
      <c r="B413" t="s" s="4">
        <v>7982</v>
      </c>
      <c r="C413" t="s" s="4">
        <v>7647</v>
      </c>
      <c r="D413" t="s" s="4">
        <v>890</v>
      </c>
      <c r="E413" t="s" s="4">
        <v>890</v>
      </c>
      <c r="F413" t="s" s="4">
        <v>665</v>
      </c>
      <c r="G413" t="s" s="4">
        <v>4217</v>
      </c>
    </row>
    <row r="414" ht="45.0" customHeight="true">
      <c r="A414" t="s" s="4">
        <v>2211</v>
      </c>
      <c r="B414" t="s" s="4">
        <v>7983</v>
      </c>
      <c r="C414" t="s" s="4">
        <v>7647</v>
      </c>
      <c r="D414" t="s" s="4">
        <v>890</v>
      </c>
      <c r="E414" t="s" s="4">
        <v>890</v>
      </c>
      <c r="F414" t="s" s="4">
        <v>665</v>
      </c>
      <c r="G414" t="s" s="4">
        <v>4217</v>
      </c>
    </row>
    <row r="415" ht="45.0" customHeight="true">
      <c r="A415" t="s" s="4">
        <v>2217</v>
      </c>
      <c r="B415" t="s" s="4">
        <v>7984</v>
      </c>
      <c r="C415" t="s" s="4">
        <v>7647</v>
      </c>
      <c r="D415" t="s" s="4">
        <v>890</v>
      </c>
      <c r="E415" t="s" s="4">
        <v>890</v>
      </c>
      <c r="F415" t="s" s="4">
        <v>665</v>
      </c>
      <c r="G415" t="s" s="4">
        <v>4217</v>
      </c>
    </row>
    <row r="416" ht="45.0" customHeight="true">
      <c r="A416" t="s" s="4">
        <v>2221</v>
      </c>
      <c r="B416" t="s" s="4">
        <v>7985</v>
      </c>
      <c r="C416" t="s" s="4">
        <v>7647</v>
      </c>
      <c r="D416" t="s" s="4">
        <v>890</v>
      </c>
      <c r="E416" t="s" s="4">
        <v>890</v>
      </c>
      <c r="F416" t="s" s="4">
        <v>665</v>
      </c>
      <c r="G416" t="s" s="4">
        <v>4217</v>
      </c>
    </row>
    <row r="417" ht="45.0" customHeight="true">
      <c r="A417" t="s" s="4">
        <v>2228</v>
      </c>
      <c r="B417" t="s" s="4">
        <v>7986</v>
      </c>
      <c r="C417" t="s" s="4">
        <v>7647</v>
      </c>
      <c r="D417" t="s" s="4">
        <v>890</v>
      </c>
      <c r="E417" t="s" s="4">
        <v>890</v>
      </c>
      <c r="F417" t="s" s="4">
        <v>665</v>
      </c>
      <c r="G417" t="s" s="4">
        <v>4217</v>
      </c>
    </row>
    <row r="418" ht="45.0" customHeight="true">
      <c r="A418" t="s" s="4">
        <v>2233</v>
      </c>
      <c r="B418" t="s" s="4">
        <v>7987</v>
      </c>
      <c r="C418" t="s" s="4">
        <v>7647</v>
      </c>
      <c r="D418" t="s" s="4">
        <v>890</v>
      </c>
      <c r="E418" t="s" s="4">
        <v>890</v>
      </c>
      <c r="F418" t="s" s="4">
        <v>665</v>
      </c>
      <c r="G418" t="s" s="4">
        <v>4217</v>
      </c>
    </row>
    <row r="419" ht="45.0" customHeight="true">
      <c r="A419" t="s" s="4">
        <v>2239</v>
      </c>
      <c r="B419" t="s" s="4">
        <v>7988</v>
      </c>
      <c r="C419" t="s" s="4">
        <v>7647</v>
      </c>
      <c r="D419" t="s" s="4">
        <v>890</v>
      </c>
      <c r="E419" t="s" s="4">
        <v>890</v>
      </c>
      <c r="F419" t="s" s="4">
        <v>665</v>
      </c>
      <c r="G419" t="s" s="4">
        <v>4217</v>
      </c>
    </row>
    <row r="420" ht="45.0" customHeight="true">
      <c r="A420" t="s" s="4">
        <v>2243</v>
      </c>
      <c r="B420" t="s" s="4">
        <v>7989</v>
      </c>
      <c r="C420" t="s" s="4">
        <v>7647</v>
      </c>
      <c r="D420" t="s" s="4">
        <v>890</v>
      </c>
      <c r="E420" t="s" s="4">
        <v>890</v>
      </c>
      <c r="F420" t="s" s="4">
        <v>665</v>
      </c>
      <c r="G420" t="s" s="4">
        <v>4217</v>
      </c>
    </row>
    <row r="421" ht="45.0" customHeight="true">
      <c r="A421" t="s" s="4">
        <v>2246</v>
      </c>
      <c r="B421" t="s" s="4">
        <v>7990</v>
      </c>
      <c r="C421" t="s" s="4">
        <v>7647</v>
      </c>
      <c r="D421" t="s" s="4">
        <v>890</v>
      </c>
      <c r="E421" t="s" s="4">
        <v>890</v>
      </c>
      <c r="F421" t="s" s="4">
        <v>665</v>
      </c>
      <c r="G421" t="s" s="4">
        <v>4217</v>
      </c>
    </row>
    <row r="422" ht="45.0" customHeight="true">
      <c r="A422" t="s" s="4">
        <v>2251</v>
      </c>
      <c r="B422" t="s" s="4">
        <v>7991</v>
      </c>
      <c r="C422" t="s" s="4">
        <v>7647</v>
      </c>
      <c r="D422" t="s" s="4">
        <v>890</v>
      </c>
      <c r="E422" t="s" s="4">
        <v>890</v>
      </c>
      <c r="F422" t="s" s="4">
        <v>665</v>
      </c>
      <c r="G422" t="s" s="4">
        <v>4217</v>
      </c>
    </row>
    <row r="423" ht="45.0" customHeight="true">
      <c r="A423" t="s" s="4">
        <v>2256</v>
      </c>
      <c r="B423" t="s" s="4">
        <v>7992</v>
      </c>
      <c r="C423" t="s" s="4">
        <v>7647</v>
      </c>
      <c r="D423" t="s" s="4">
        <v>890</v>
      </c>
      <c r="E423" t="s" s="4">
        <v>890</v>
      </c>
      <c r="F423" t="s" s="4">
        <v>665</v>
      </c>
      <c r="G423" t="s" s="4">
        <v>4217</v>
      </c>
    </row>
    <row r="424" ht="45.0" customHeight="true">
      <c r="A424" t="s" s="4">
        <v>2260</v>
      </c>
      <c r="B424" t="s" s="4">
        <v>7993</v>
      </c>
      <c r="C424" t="s" s="4">
        <v>7647</v>
      </c>
      <c r="D424" t="s" s="4">
        <v>890</v>
      </c>
      <c r="E424" t="s" s="4">
        <v>890</v>
      </c>
      <c r="F424" t="s" s="4">
        <v>665</v>
      </c>
      <c r="G424" t="s" s="4">
        <v>4217</v>
      </c>
    </row>
    <row r="425" ht="45.0" customHeight="true">
      <c r="A425" t="s" s="4">
        <v>2264</v>
      </c>
      <c r="B425" t="s" s="4">
        <v>7994</v>
      </c>
      <c r="C425" t="s" s="4">
        <v>7647</v>
      </c>
      <c r="D425" t="s" s="4">
        <v>890</v>
      </c>
      <c r="E425" t="s" s="4">
        <v>890</v>
      </c>
      <c r="F425" t="s" s="4">
        <v>665</v>
      </c>
      <c r="G425" t="s" s="4">
        <v>4217</v>
      </c>
    </row>
    <row r="426" ht="45.0" customHeight="true">
      <c r="A426" t="s" s="4">
        <v>2269</v>
      </c>
      <c r="B426" t="s" s="4">
        <v>7995</v>
      </c>
      <c r="C426" t="s" s="4">
        <v>7647</v>
      </c>
      <c r="D426" t="s" s="4">
        <v>890</v>
      </c>
      <c r="E426" t="s" s="4">
        <v>890</v>
      </c>
      <c r="F426" t="s" s="4">
        <v>665</v>
      </c>
      <c r="G426" t="s" s="4">
        <v>4217</v>
      </c>
    </row>
    <row r="427" ht="45.0" customHeight="true">
      <c r="A427" t="s" s="4">
        <v>2274</v>
      </c>
      <c r="B427" t="s" s="4">
        <v>7996</v>
      </c>
      <c r="C427" t="s" s="4">
        <v>7647</v>
      </c>
      <c r="D427" t="s" s="4">
        <v>890</v>
      </c>
      <c r="E427" t="s" s="4">
        <v>890</v>
      </c>
      <c r="F427" t="s" s="4">
        <v>665</v>
      </c>
      <c r="G427" t="s" s="4">
        <v>4217</v>
      </c>
    </row>
    <row r="428" ht="45.0" customHeight="true">
      <c r="A428" t="s" s="4">
        <v>2277</v>
      </c>
      <c r="B428" t="s" s="4">
        <v>7997</v>
      </c>
      <c r="C428" t="s" s="4">
        <v>7647</v>
      </c>
      <c r="D428" t="s" s="4">
        <v>890</v>
      </c>
      <c r="E428" t="s" s="4">
        <v>890</v>
      </c>
      <c r="F428" t="s" s="4">
        <v>665</v>
      </c>
      <c r="G428" t="s" s="4">
        <v>4217</v>
      </c>
    </row>
    <row r="429" ht="45.0" customHeight="true">
      <c r="A429" t="s" s="4">
        <v>2280</v>
      </c>
      <c r="B429" t="s" s="4">
        <v>7998</v>
      </c>
      <c r="C429" t="s" s="4">
        <v>7647</v>
      </c>
      <c r="D429" t="s" s="4">
        <v>890</v>
      </c>
      <c r="E429" t="s" s="4">
        <v>890</v>
      </c>
      <c r="F429" t="s" s="4">
        <v>665</v>
      </c>
      <c r="G429" t="s" s="4">
        <v>4217</v>
      </c>
    </row>
    <row r="430" ht="45.0" customHeight="true">
      <c r="A430" t="s" s="4">
        <v>2284</v>
      </c>
      <c r="B430" t="s" s="4">
        <v>7999</v>
      </c>
      <c r="C430" t="s" s="4">
        <v>7647</v>
      </c>
      <c r="D430" t="s" s="4">
        <v>890</v>
      </c>
      <c r="E430" t="s" s="4">
        <v>890</v>
      </c>
      <c r="F430" t="s" s="4">
        <v>665</v>
      </c>
      <c r="G430" t="s" s="4">
        <v>4217</v>
      </c>
    </row>
    <row r="431" ht="45.0" customHeight="true">
      <c r="A431" t="s" s="4">
        <v>2286</v>
      </c>
      <c r="B431" t="s" s="4">
        <v>8000</v>
      </c>
      <c r="C431" t="s" s="4">
        <v>7647</v>
      </c>
      <c r="D431" t="s" s="4">
        <v>890</v>
      </c>
      <c r="E431" t="s" s="4">
        <v>890</v>
      </c>
      <c r="F431" t="s" s="4">
        <v>665</v>
      </c>
      <c r="G431" t="s" s="4">
        <v>4217</v>
      </c>
    </row>
    <row r="432" ht="45.0" customHeight="true">
      <c r="A432" t="s" s="4">
        <v>2291</v>
      </c>
      <c r="B432" t="s" s="4">
        <v>8001</v>
      </c>
      <c r="C432" t="s" s="4">
        <v>7647</v>
      </c>
      <c r="D432" t="s" s="4">
        <v>890</v>
      </c>
      <c r="E432" t="s" s="4">
        <v>890</v>
      </c>
      <c r="F432" t="s" s="4">
        <v>665</v>
      </c>
      <c r="G432" t="s" s="4">
        <v>4217</v>
      </c>
    </row>
    <row r="433" ht="45.0" customHeight="true">
      <c r="A433" t="s" s="4">
        <v>2295</v>
      </c>
      <c r="B433" t="s" s="4">
        <v>8002</v>
      </c>
      <c r="C433" t="s" s="4">
        <v>7647</v>
      </c>
      <c r="D433" t="s" s="4">
        <v>890</v>
      </c>
      <c r="E433" t="s" s="4">
        <v>890</v>
      </c>
      <c r="F433" t="s" s="4">
        <v>665</v>
      </c>
      <c r="G433" t="s" s="4">
        <v>4217</v>
      </c>
    </row>
    <row r="434" ht="45.0" customHeight="true">
      <c r="A434" t="s" s="4">
        <v>2299</v>
      </c>
      <c r="B434" t="s" s="4">
        <v>8003</v>
      </c>
      <c r="C434" t="s" s="4">
        <v>7647</v>
      </c>
      <c r="D434" t="s" s="4">
        <v>890</v>
      </c>
      <c r="E434" t="s" s="4">
        <v>890</v>
      </c>
      <c r="F434" t="s" s="4">
        <v>665</v>
      </c>
      <c r="G434" t="s" s="4">
        <v>4217</v>
      </c>
    </row>
    <row r="435" ht="45.0" customHeight="true">
      <c r="A435" t="s" s="4">
        <v>2302</v>
      </c>
      <c r="B435" t="s" s="4">
        <v>8004</v>
      </c>
      <c r="C435" t="s" s="4">
        <v>7647</v>
      </c>
      <c r="D435" t="s" s="4">
        <v>890</v>
      </c>
      <c r="E435" t="s" s="4">
        <v>890</v>
      </c>
      <c r="F435" t="s" s="4">
        <v>665</v>
      </c>
      <c r="G435" t="s" s="4">
        <v>4217</v>
      </c>
    </row>
    <row r="436" ht="45.0" customHeight="true">
      <c r="A436" t="s" s="4">
        <v>2305</v>
      </c>
      <c r="B436" t="s" s="4">
        <v>8005</v>
      </c>
      <c r="C436" t="s" s="4">
        <v>7647</v>
      </c>
      <c r="D436" t="s" s="4">
        <v>890</v>
      </c>
      <c r="E436" t="s" s="4">
        <v>890</v>
      </c>
      <c r="F436" t="s" s="4">
        <v>665</v>
      </c>
      <c r="G436" t="s" s="4">
        <v>4217</v>
      </c>
    </row>
    <row r="437" ht="45.0" customHeight="true">
      <c r="A437" t="s" s="4">
        <v>2310</v>
      </c>
      <c r="B437" t="s" s="4">
        <v>8006</v>
      </c>
      <c r="C437" t="s" s="4">
        <v>7647</v>
      </c>
      <c r="D437" t="s" s="4">
        <v>890</v>
      </c>
      <c r="E437" t="s" s="4">
        <v>890</v>
      </c>
      <c r="F437" t="s" s="4">
        <v>665</v>
      </c>
      <c r="G437" t="s" s="4">
        <v>4217</v>
      </c>
    </row>
    <row r="438" ht="45.0" customHeight="true">
      <c r="A438" t="s" s="4">
        <v>2314</v>
      </c>
      <c r="B438" t="s" s="4">
        <v>8007</v>
      </c>
      <c r="C438" t="s" s="4">
        <v>7647</v>
      </c>
      <c r="D438" t="s" s="4">
        <v>890</v>
      </c>
      <c r="E438" t="s" s="4">
        <v>890</v>
      </c>
      <c r="F438" t="s" s="4">
        <v>665</v>
      </c>
      <c r="G438" t="s" s="4">
        <v>4217</v>
      </c>
    </row>
    <row r="439" ht="45.0" customHeight="true">
      <c r="A439" t="s" s="4">
        <v>2318</v>
      </c>
      <c r="B439" t="s" s="4">
        <v>8008</v>
      </c>
      <c r="C439" t="s" s="4">
        <v>7647</v>
      </c>
      <c r="D439" t="s" s="4">
        <v>890</v>
      </c>
      <c r="E439" t="s" s="4">
        <v>890</v>
      </c>
      <c r="F439" t="s" s="4">
        <v>665</v>
      </c>
      <c r="G439" t="s" s="4">
        <v>4217</v>
      </c>
    </row>
    <row r="440" ht="45.0" customHeight="true">
      <c r="A440" t="s" s="4">
        <v>2321</v>
      </c>
      <c r="B440" t="s" s="4">
        <v>8009</v>
      </c>
      <c r="C440" t="s" s="4">
        <v>7647</v>
      </c>
      <c r="D440" t="s" s="4">
        <v>890</v>
      </c>
      <c r="E440" t="s" s="4">
        <v>890</v>
      </c>
      <c r="F440" t="s" s="4">
        <v>665</v>
      </c>
      <c r="G440" t="s" s="4">
        <v>4217</v>
      </c>
    </row>
    <row r="441" ht="45.0" customHeight="true">
      <c r="A441" t="s" s="4">
        <v>2326</v>
      </c>
      <c r="B441" t="s" s="4">
        <v>8010</v>
      </c>
      <c r="C441" t="s" s="4">
        <v>7647</v>
      </c>
      <c r="D441" t="s" s="4">
        <v>890</v>
      </c>
      <c r="E441" t="s" s="4">
        <v>890</v>
      </c>
      <c r="F441" t="s" s="4">
        <v>665</v>
      </c>
      <c r="G441" t="s" s="4">
        <v>4217</v>
      </c>
    </row>
    <row r="442" ht="45.0" customHeight="true">
      <c r="A442" t="s" s="4">
        <v>2332</v>
      </c>
      <c r="B442" t="s" s="4">
        <v>8011</v>
      </c>
      <c r="C442" t="s" s="4">
        <v>7647</v>
      </c>
      <c r="D442" t="s" s="4">
        <v>890</v>
      </c>
      <c r="E442" t="s" s="4">
        <v>890</v>
      </c>
      <c r="F442" t="s" s="4">
        <v>665</v>
      </c>
      <c r="G442" t="s" s="4">
        <v>4217</v>
      </c>
    </row>
    <row r="443" ht="45.0" customHeight="true">
      <c r="A443" t="s" s="4">
        <v>2335</v>
      </c>
      <c r="B443" t="s" s="4">
        <v>8012</v>
      </c>
      <c r="C443" t="s" s="4">
        <v>7647</v>
      </c>
      <c r="D443" t="s" s="4">
        <v>890</v>
      </c>
      <c r="E443" t="s" s="4">
        <v>890</v>
      </c>
      <c r="F443" t="s" s="4">
        <v>665</v>
      </c>
      <c r="G443" t="s" s="4">
        <v>4217</v>
      </c>
    </row>
    <row r="444" ht="45.0" customHeight="true">
      <c r="A444" t="s" s="4">
        <v>2338</v>
      </c>
      <c r="B444" t="s" s="4">
        <v>8013</v>
      </c>
      <c r="C444" t="s" s="4">
        <v>7647</v>
      </c>
      <c r="D444" t="s" s="4">
        <v>890</v>
      </c>
      <c r="E444" t="s" s="4">
        <v>890</v>
      </c>
      <c r="F444" t="s" s="4">
        <v>665</v>
      </c>
      <c r="G444" t="s" s="4">
        <v>4217</v>
      </c>
    </row>
    <row r="445" ht="45.0" customHeight="true">
      <c r="A445" t="s" s="4">
        <v>2341</v>
      </c>
      <c r="B445" t="s" s="4">
        <v>8014</v>
      </c>
      <c r="C445" t="s" s="4">
        <v>7647</v>
      </c>
      <c r="D445" t="s" s="4">
        <v>890</v>
      </c>
      <c r="E445" t="s" s="4">
        <v>890</v>
      </c>
      <c r="F445" t="s" s="4">
        <v>665</v>
      </c>
      <c r="G445" t="s" s="4">
        <v>4217</v>
      </c>
    </row>
    <row r="446" ht="45.0" customHeight="true">
      <c r="A446" t="s" s="4">
        <v>2345</v>
      </c>
      <c r="B446" t="s" s="4">
        <v>8015</v>
      </c>
      <c r="C446" t="s" s="4">
        <v>7647</v>
      </c>
      <c r="D446" t="s" s="4">
        <v>890</v>
      </c>
      <c r="E446" t="s" s="4">
        <v>890</v>
      </c>
      <c r="F446" t="s" s="4">
        <v>665</v>
      </c>
      <c r="G446" t="s" s="4">
        <v>4217</v>
      </c>
    </row>
    <row r="447" ht="45.0" customHeight="true">
      <c r="A447" t="s" s="4">
        <v>2347</v>
      </c>
      <c r="B447" t="s" s="4">
        <v>8016</v>
      </c>
      <c r="C447" t="s" s="4">
        <v>7647</v>
      </c>
      <c r="D447" t="s" s="4">
        <v>890</v>
      </c>
      <c r="E447" t="s" s="4">
        <v>890</v>
      </c>
      <c r="F447" t="s" s="4">
        <v>665</v>
      </c>
      <c r="G447" t="s" s="4">
        <v>4217</v>
      </c>
    </row>
    <row r="448" ht="45.0" customHeight="true">
      <c r="A448" t="s" s="4">
        <v>2350</v>
      </c>
      <c r="B448" t="s" s="4">
        <v>8017</v>
      </c>
      <c r="C448" t="s" s="4">
        <v>7647</v>
      </c>
      <c r="D448" t="s" s="4">
        <v>890</v>
      </c>
      <c r="E448" t="s" s="4">
        <v>890</v>
      </c>
      <c r="F448" t="s" s="4">
        <v>665</v>
      </c>
      <c r="G448" t="s" s="4">
        <v>4217</v>
      </c>
    </row>
    <row r="449" ht="45.0" customHeight="true">
      <c r="A449" t="s" s="4">
        <v>2353</v>
      </c>
      <c r="B449" t="s" s="4">
        <v>8018</v>
      </c>
      <c r="C449" t="s" s="4">
        <v>7647</v>
      </c>
      <c r="D449" t="s" s="4">
        <v>890</v>
      </c>
      <c r="E449" t="s" s="4">
        <v>890</v>
      </c>
      <c r="F449" t="s" s="4">
        <v>665</v>
      </c>
      <c r="G449" t="s" s="4">
        <v>4217</v>
      </c>
    </row>
    <row r="450" ht="45.0" customHeight="true">
      <c r="A450" t="s" s="4">
        <v>2355</v>
      </c>
      <c r="B450" t="s" s="4">
        <v>8019</v>
      </c>
      <c r="C450" t="s" s="4">
        <v>7647</v>
      </c>
      <c r="D450" t="s" s="4">
        <v>890</v>
      </c>
      <c r="E450" t="s" s="4">
        <v>890</v>
      </c>
      <c r="F450" t="s" s="4">
        <v>665</v>
      </c>
      <c r="G450" t="s" s="4">
        <v>4217</v>
      </c>
    </row>
    <row r="451" ht="45.0" customHeight="true">
      <c r="A451" t="s" s="4">
        <v>2359</v>
      </c>
      <c r="B451" t="s" s="4">
        <v>8020</v>
      </c>
      <c r="C451" t="s" s="4">
        <v>7647</v>
      </c>
      <c r="D451" t="s" s="4">
        <v>890</v>
      </c>
      <c r="E451" t="s" s="4">
        <v>890</v>
      </c>
      <c r="F451" t="s" s="4">
        <v>665</v>
      </c>
      <c r="G451" t="s" s="4">
        <v>4217</v>
      </c>
    </row>
    <row r="452" ht="45.0" customHeight="true">
      <c r="A452" t="s" s="4">
        <v>2363</v>
      </c>
      <c r="B452" t="s" s="4">
        <v>8021</v>
      </c>
      <c r="C452" t="s" s="4">
        <v>7647</v>
      </c>
      <c r="D452" t="s" s="4">
        <v>890</v>
      </c>
      <c r="E452" t="s" s="4">
        <v>890</v>
      </c>
      <c r="F452" t="s" s="4">
        <v>665</v>
      </c>
      <c r="G452" t="s" s="4">
        <v>4217</v>
      </c>
    </row>
    <row r="453" ht="45.0" customHeight="true">
      <c r="A453" t="s" s="4">
        <v>2366</v>
      </c>
      <c r="B453" t="s" s="4">
        <v>8022</v>
      </c>
      <c r="C453" t="s" s="4">
        <v>7647</v>
      </c>
      <c r="D453" t="s" s="4">
        <v>890</v>
      </c>
      <c r="E453" t="s" s="4">
        <v>890</v>
      </c>
      <c r="F453" t="s" s="4">
        <v>665</v>
      </c>
      <c r="G453" t="s" s="4">
        <v>4217</v>
      </c>
    </row>
    <row r="454" ht="45.0" customHeight="true">
      <c r="A454" t="s" s="4">
        <v>2371</v>
      </c>
      <c r="B454" t="s" s="4">
        <v>8023</v>
      </c>
      <c r="C454" t="s" s="4">
        <v>7647</v>
      </c>
      <c r="D454" t="s" s="4">
        <v>890</v>
      </c>
      <c r="E454" t="s" s="4">
        <v>890</v>
      </c>
      <c r="F454" t="s" s="4">
        <v>665</v>
      </c>
      <c r="G454" t="s" s="4">
        <v>4217</v>
      </c>
    </row>
    <row r="455" ht="45.0" customHeight="true">
      <c r="A455" t="s" s="4">
        <v>2374</v>
      </c>
      <c r="B455" t="s" s="4">
        <v>8024</v>
      </c>
      <c r="C455" t="s" s="4">
        <v>7647</v>
      </c>
      <c r="D455" t="s" s="4">
        <v>890</v>
      </c>
      <c r="E455" t="s" s="4">
        <v>890</v>
      </c>
      <c r="F455" t="s" s="4">
        <v>665</v>
      </c>
      <c r="G455" t="s" s="4">
        <v>4217</v>
      </c>
    </row>
    <row r="456" ht="45.0" customHeight="true">
      <c r="A456" t="s" s="4">
        <v>2379</v>
      </c>
      <c r="B456" t="s" s="4">
        <v>8025</v>
      </c>
      <c r="C456" t="s" s="4">
        <v>7647</v>
      </c>
      <c r="D456" t="s" s="4">
        <v>890</v>
      </c>
      <c r="E456" t="s" s="4">
        <v>890</v>
      </c>
      <c r="F456" t="s" s="4">
        <v>665</v>
      </c>
      <c r="G456" t="s" s="4">
        <v>4217</v>
      </c>
    </row>
    <row r="457" ht="45.0" customHeight="true">
      <c r="A457" t="s" s="4">
        <v>2382</v>
      </c>
      <c r="B457" t="s" s="4">
        <v>8026</v>
      </c>
      <c r="C457" t="s" s="4">
        <v>7647</v>
      </c>
      <c r="D457" t="s" s="4">
        <v>890</v>
      </c>
      <c r="E457" t="s" s="4">
        <v>890</v>
      </c>
      <c r="F457" t="s" s="4">
        <v>665</v>
      </c>
      <c r="G457" t="s" s="4">
        <v>4217</v>
      </c>
    </row>
    <row r="458" ht="45.0" customHeight="true">
      <c r="A458" t="s" s="4">
        <v>2385</v>
      </c>
      <c r="B458" t="s" s="4">
        <v>8027</v>
      </c>
      <c r="C458" t="s" s="4">
        <v>7647</v>
      </c>
      <c r="D458" t="s" s="4">
        <v>890</v>
      </c>
      <c r="E458" t="s" s="4">
        <v>890</v>
      </c>
      <c r="F458" t="s" s="4">
        <v>665</v>
      </c>
      <c r="G458" t="s" s="4">
        <v>4217</v>
      </c>
    </row>
    <row r="459" ht="45.0" customHeight="true">
      <c r="A459" t="s" s="4">
        <v>2389</v>
      </c>
      <c r="B459" t="s" s="4">
        <v>8028</v>
      </c>
      <c r="C459" t="s" s="4">
        <v>7647</v>
      </c>
      <c r="D459" t="s" s="4">
        <v>890</v>
      </c>
      <c r="E459" t="s" s="4">
        <v>890</v>
      </c>
      <c r="F459" t="s" s="4">
        <v>665</v>
      </c>
      <c r="G459" t="s" s="4">
        <v>4217</v>
      </c>
    </row>
    <row r="460" ht="45.0" customHeight="true">
      <c r="A460" t="s" s="4">
        <v>2392</v>
      </c>
      <c r="B460" t="s" s="4">
        <v>8029</v>
      </c>
      <c r="C460" t="s" s="4">
        <v>7647</v>
      </c>
      <c r="D460" t="s" s="4">
        <v>890</v>
      </c>
      <c r="E460" t="s" s="4">
        <v>890</v>
      </c>
      <c r="F460" t="s" s="4">
        <v>665</v>
      </c>
      <c r="G460" t="s" s="4">
        <v>4217</v>
      </c>
    </row>
    <row r="461" ht="45.0" customHeight="true">
      <c r="A461" t="s" s="4">
        <v>2395</v>
      </c>
      <c r="B461" t="s" s="4">
        <v>8030</v>
      </c>
      <c r="C461" t="s" s="4">
        <v>7647</v>
      </c>
      <c r="D461" t="s" s="4">
        <v>890</v>
      </c>
      <c r="E461" t="s" s="4">
        <v>890</v>
      </c>
      <c r="F461" t="s" s="4">
        <v>665</v>
      </c>
      <c r="G461" t="s" s="4">
        <v>4217</v>
      </c>
    </row>
    <row r="462" ht="45.0" customHeight="true">
      <c r="A462" t="s" s="4">
        <v>2398</v>
      </c>
      <c r="B462" t="s" s="4">
        <v>8031</v>
      </c>
      <c r="C462" t="s" s="4">
        <v>7647</v>
      </c>
      <c r="D462" t="s" s="4">
        <v>890</v>
      </c>
      <c r="E462" t="s" s="4">
        <v>890</v>
      </c>
      <c r="F462" t="s" s="4">
        <v>665</v>
      </c>
      <c r="G462" t="s" s="4">
        <v>4217</v>
      </c>
    </row>
    <row r="463" ht="45.0" customHeight="true">
      <c r="A463" t="s" s="4">
        <v>2401</v>
      </c>
      <c r="B463" t="s" s="4">
        <v>8032</v>
      </c>
      <c r="C463" t="s" s="4">
        <v>7647</v>
      </c>
      <c r="D463" t="s" s="4">
        <v>890</v>
      </c>
      <c r="E463" t="s" s="4">
        <v>890</v>
      </c>
      <c r="F463" t="s" s="4">
        <v>665</v>
      </c>
      <c r="G463" t="s" s="4">
        <v>4217</v>
      </c>
    </row>
    <row r="464" ht="45.0" customHeight="true">
      <c r="A464" t="s" s="4">
        <v>2404</v>
      </c>
      <c r="B464" t="s" s="4">
        <v>8033</v>
      </c>
      <c r="C464" t="s" s="4">
        <v>7647</v>
      </c>
      <c r="D464" t="s" s="4">
        <v>890</v>
      </c>
      <c r="E464" t="s" s="4">
        <v>890</v>
      </c>
      <c r="F464" t="s" s="4">
        <v>665</v>
      </c>
      <c r="G464" t="s" s="4">
        <v>4217</v>
      </c>
    </row>
    <row r="465" ht="45.0" customHeight="true">
      <c r="A465" t="s" s="4">
        <v>2406</v>
      </c>
      <c r="B465" t="s" s="4">
        <v>8034</v>
      </c>
      <c r="C465" t="s" s="4">
        <v>7647</v>
      </c>
      <c r="D465" t="s" s="4">
        <v>890</v>
      </c>
      <c r="E465" t="s" s="4">
        <v>890</v>
      </c>
      <c r="F465" t="s" s="4">
        <v>665</v>
      </c>
      <c r="G465" t="s" s="4">
        <v>4217</v>
      </c>
    </row>
    <row r="466" ht="45.0" customHeight="true">
      <c r="A466" t="s" s="4">
        <v>2408</v>
      </c>
      <c r="B466" t="s" s="4">
        <v>8035</v>
      </c>
      <c r="C466" t="s" s="4">
        <v>7647</v>
      </c>
      <c r="D466" t="s" s="4">
        <v>890</v>
      </c>
      <c r="E466" t="s" s="4">
        <v>890</v>
      </c>
      <c r="F466" t="s" s="4">
        <v>665</v>
      </c>
      <c r="G466" t="s" s="4">
        <v>4217</v>
      </c>
    </row>
    <row r="467" ht="45.0" customHeight="true">
      <c r="A467" t="s" s="4">
        <v>2410</v>
      </c>
      <c r="B467" t="s" s="4">
        <v>8036</v>
      </c>
      <c r="C467" t="s" s="4">
        <v>7647</v>
      </c>
      <c r="D467" t="s" s="4">
        <v>890</v>
      </c>
      <c r="E467" t="s" s="4">
        <v>890</v>
      </c>
      <c r="F467" t="s" s="4">
        <v>665</v>
      </c>
      <c r="G467" t="s" s="4">
        <v>4217</v>
      </c>
    </row>
    <row r="468" ht="45.0" customHeight="true">
      <c r="A468" t="s" s="4">
        <v>2414</v>
      </c>
      <c r="B468" t="s" s="4">
        <v>8037</v>
      </c>
      <c r="C468" t="s" s="4">
        <v>7647</v>
      </c>
      <c r="D468" t="s" s="4">
        <v>890</v>
      </c>
      <c r="E468" t="s" s="4">
        <v>890</v>
      </c>
      <c r="F468" t="s" s="4">
        <v>665</v>
      </c>
      <c r="G468" t="s" s="4">
        <v>4217</v>
      </c>
    </row>
    <row r="469" ht="45.0" customHeight="true">
      <c r="A469" t="s" s="4">
        <v>2416</v>
      </c>
      <c r="B469" t="s" s="4">
        <v>8038</v>
      </c>
      <c r="C469" t="s" s="4">
        <v>7647</v>
      </c>
      <c r="D469" t="s" s="4">
        <v>890</v>
      </c>
      <c r="E469" t="s" s="4">
        <v>890</v>
      </c>
      <c r="F469" t="s" s="4">
        <v>665</v>
      </c>
      <c r="G469" t="s" s="4">
        <v>4217</v>
      </c>
    </row>
    <row r="470" ht="45.0" customHeight="true">
      <c r="A470" t="s" s="4">
        <v>2418</v>
      </c>
      <c r="B470" t="s" s="4">
        <v>8039</v>
      </c>
      <c r="C470" t="s" s="4">
        <v>7647</v>
      </c>
      <c r="D470" t="s" s="4">
        <v>890</v>
      </c>
      <c r="E470" t="s" s="4">
        <v>890</v>
      </c>
      <c r="F470" t="s" s="4">
        <v>665</v>
      </c>
      <c r="G470" t="s" s="4">
        <v>4217</v>
      </c>
    </row>
    <row r="471" ht="45.0" customHeight="true">
      <c r="A471" t="s" s="4">
        <v>2421</v>
      </c>
      <c r="B471" t="s" s="4">
        <v>8040</v>
      </c>
      <c r="C471" t="s" s="4">
        <v>7647</v>
      </c>
      <c r="D471" t="s" s="4">
        <v>890</v>
      </c>
      <c r="E471" t="s" s="4">
        <v>890</v>
      </c>
      <c r="F471" t="s" s="4">
        <v>665</v>
      </c>
      <c r="G471" t="s" s="4">
        <v>4217</v>
      </c>
    </row>
    <row r="472" ht="45.0" customHeight="true">
      <c r="A472" t="s" s="4">
        <v>2424</v>
      </c>
      <c r="B472" t="s" s="4">
        <v>8041</v>
      </c>
      <c r="C472" t="s" s="4">
        <v>7647</v>
      </c>
      <c r="D472" t="s" s="4">
        <v>890</v>
      </c>
      <c r="E472" t="s" s="4">
        <v>890</v>
      </c>
      <c r="F472" t="s" s="4">
        <v>665</v>
      </c>
      <c r="G472" t="s" s="4">
        <v>4217</v>
      </c>
    </row>
    <row r="473" ht="45.0" customHeight="true">
      <c r="A473" t="s" s="4">
        <v>2427</v>
      </c>
      <c r="B473" t="s" s="4">
        <v>8042</v>
      </c>
      <c r="C473" t="s" s="4">
        <v>7647</v>
      </c>
      <c r="D473" t="s" s="4">
        <v>890</v>
      </c>
      <c r="E473" t="s" s="4">
        <v>890</v>
      </c>
      <c r="F473" t="s" s="4">
        <v>665</v>
      </c>
      <c r="G473" t="s" s="4">
        <v>4217</v>
      </c>
    </row>
    <row r="474" ht="45.0" customHeight="true">
      <c r="A474" t="s" s="4">
        <v>2430</v>
      </c>
      <c r="B474" t="s" s="4">
        <v>8043</v>
      </c>
      <c r="C474" t="s" s="4">
        <v>7647</v>
      </c>
      <c r="D474" t="s" s="4">
        <v>890</v>
      </c>
      <c r="E474" t="s" s="4">
        <v>890</v>
      </c>
      <c r="F474" t="s" s="4">
        <v>665</v>
      </c>
      <c r="G474" t="s" s="4">
        <v>4217</v>
      </c>
    </row>
    <row r="475" ht="45.0" customHeight="true">
      <c r="A475" t="s" s="4">
        <v>2433</v>
      </c>
      <c r="B475" t="s" s="4">
        <v>8044</v>
      </c>
      <c r="C475" t="s" s="4">
        <v>7647</v>
      </c>
      <c r="D475" t="s" s="4">
        <v>890</v>
      </c>
      <c r="E475" t="s" s="4">
        <v>890</v>
      </c>
      <c r="F475" t="s" s="4">
        <v>665</v>
      </c>
      <c r="G475" t="s" s="4">
        <v>4217</v>
      </c>
    </row>
    <row r="476" ht="45.0" customHeight="true">
      <c r="A476" t="s" s="4">
        <v>2436</v>
      </c>
      <c r="B476" t="s" s="4">
        <v>8045</v>
      </c>
      <c r="C476" t="s" s="4">
        <v>7647</v>
      </c>
      <c r="D476" t="s" s="4">
        <v>890</v>
      </c>
      <c r="E476" t="s" s="4">
        <v>890</v>
      </c>
      <c r="F476" t="s" s="4">
        <v>665</v>
      </c>
      <c r="G476" t="s" s="4">
        <v>4217</v>
      </c>
    </row>
    <row r="477" ht="45.0" customHeight="true">
      <c r="A477" t="s" s="4">
        <v>2439</v>
      </c>
      <c r="B477" t="s" s="4">
        <v>8046</v>
      </c>
      <c r="C477" t="s" s="4">
        <v>7647</v>
      </c>
      <c r="D477" t="s" s="4">
        <v>890</v>
      </c>
      <c r="E477" t="s" s="4">
        <v>890</v>
      </c>
      <c r="F477" t="s" s="4">
        <v>665</v>
      </c>
      <c r="G477" t="s" s="4">
        <v>4217</v>
      </c>
    </row>
    <row r="478" ht="45.0" customHeight="true">
      <c r="A478" t="s" s="4">
        <v>2442</v>
      </c>
      <c r="B478" t="s" s="4">
        <v>8047</v>
      </c>
      <c r="C478" t="s" s="4">
        <v>7647</v>
      </c>
      <c r="D478" t="s" s="4">
        <v>890</v>
      </c>
      <c r="E478" t="s" s="4">
        <v>890</v>
      </c>
      <c r="F478" t="s" s="4">
        <v>665</v>
      </c>
      <c r="G478" t="s" s="4">
        <v>4217</v>
      </c>
    </row>
    <row r="479" ht="45.0" customHeight="true">
      <c r="A479" t="s" s="4">
        <v>2444</v>
      </c>
      <c r="B479" t="s" s="4">
        <v>8048</v>
      </c>
      <c r="C479" t="s" s="4">
        <v>7647</v>
      </c>
      <c r="D479" t="s" s="4">
        <v>890</v>
      </c>
      <c r="E479" t="s" s="4">
        <v>890</v>
      </c>
      <c r="F479" t="s" s="4">
        <v>665</v>
      </c>
      <c r="G479" t="s" s="4">
        <v>4217</v>
      </c>
    </row>
    <row r="480" ht="45.0" customHeight="true">
      <c r="A480" t="s" s="4">
        <v>2447</v>
      </c>
      <c r="B480" t="s" s="4">
        <v>8049</v>
      </c>
      <c r="C480" t="s" s="4">
        <v>7647</v>
      </c>
      <c r="D480" t="s" s="4">
        <v>890</v>
      </c>
      <c r="E480" t="s" s="4">
        <v>890</v>
      </c>
      <c r="F480" t="s" s="4">
        <v>665</v>
      </c>
      <c r="G480" t="s" s="4">
        <v>4217</v>
      </c>
    </row>
    <row r="481" ht="45.0" customHeight="true">
      <c r="A481" t="s" s="4">
        <v>2451</v>
      </c>
      <c r="B481" t="s" s="4">
        <v>8050</v>
      </c>
      <c r="C481" t="s" s="4">
        <v>7647</v>
      </c>
      <c r="D481" t="s" s="4">
        <v>890</v>
      </c>
      <c r="E481" t="s" s="4">
        <v>890</v>
      </c>
      <c r="F481" t="s" s="4">
        <v>665</v>
      </c>
      <c r="G481" t="s" s="4">
        <v>4217</v>
      </c>
    </row>
    <row r="482" ht="45.0" customHeight="true">
      <c r="A482" t="s" s="4">
        <v>2453</v>
      </c>
      <c r="B482" t="s" s="4">
        <v>8051</v>
      </c>
      <c r="C482" t="s" s="4">
        <v>7647</v>
      </c>
      <c r="D482" t="s" s="4">
        <v>890</v>
      </c>
      <c r="E482" t="s" s="4">
        <v>890</v>
      </c>
      <c r="F482" t="s" s="4">
        <v>665</v>
      </c>
      <c r="G482" t="s" s="4">
        <v>4217</v>
      </c>
    </row>
    <row r="483" ht="45.0" customHeight="true">
      <c r="A483" t="s" s="4">
        <v>2456</v>
      </c>
      <c r="B483" t="s" s="4">
        <v>8052</v>
      </c>
      <c r="C483" t="s" s="4">
        <v>7647</v>
      </c>
      <c r="D483" t="s" s="4">
        <v>890</v>
      </c>
      <c r="E483" t="s" s="4">
        <v>890</v>
      </c>
      <c r="F483" t="s" s="4">
        <v>665</v>
      </c>
      <c r="G483" t="s" s="4">
        <v>4217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483"/>
  <sheetViews>
    <sheetView workbookViewId="0"/>
  </sheetViews>
  <sheetFormatPr defaultRowHeight="15.0"/>
  <cols>
    <col min="3" max="3" width="50.054687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  <col min="1" max="1" width="9.43359375" customWidth="true" bestFit="true"/>
    <col min="2" max="2" width="36.6835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8053</v>
      </c>
      <c r="D2" t="s">
        <v>8054</v>
      </c>
      <c r="E2" t="s">
        <v>8055</v>
      </c>
      <c r="F2" t="s">
        <v>8056</v>
      </c>
      <c r="G2" t="s">
        <v>8057</v>
      </c>
    </row>
    <row r="3">
      <c r="A3" t="s" s="1">
        <v>2470</v>
      </c>
      <c r="B3" s="1"/>
      <c r="C3" t="s" s="1">
        <v>8058</v>
      </c>
      <c r="D3" t="s" s="1">
        <v>8059</v>
      </c>
      <c r="E3" t="s" s="1">
        <v>8060</v>
      </c>
      <c r="F3" t="s" s="1">
        <v>8061</v>
      </c>
      <c r="G3" t="s" s="1">
        <v>8062</v>
      </c>
    </row>
    <row r="4" ht="45.0" customHeight="true">
      <c r="A4" t="s" s="4">
        <v>94</v>
      </c>
      <c r="B4" t="s" s="4">
        <v>8063</v>
      </c>
      <c r="C4" t="s" s="4">
        <v>8064</v>
      </c>
      <c r="D4" t="s" s="4">
        <v>890</v>
      </c>
      <c r="E4" t="s" s="4">
        <v>890</v>
      </c>
      <c r="F4" t="s" s="4">
        <v>4127</v>
      </c>
      <c r="G4" t="s" s="4">
        <v>890</v>
      </c>
    </row>
    <row r="5" ht="45.0" customHeight="true">
      <c r="A5" t="s" s="4">
        <v>108</v>
      </c>
      <c r="B5" t="s" s="4">
        <v>8065</v>
      </c>
      <c r="C5" t="s" s="4">
        <v>8064</v>
      </c>
      <c r="D5" t="s" s="4">
        <v>890</v>
      </c>
      <c r="E5" t="s" s="4">
        <v>890</v>
      </c>
      <c r="F5" t="s" s="4">
        <v>4127</v>
      </c>
      <c r="G5" t="s" s="4">
        <v>890</v>
      </c>
    </row>
    <row r="6" ht="45.0" customHeight="true">
      <c r="A6" t="s" s="4">
        <v>117</v>
      </c>
      <c r="B6" t="s" s="4">
        <v>8066</v>
      </c>
      <c r="C6" t="s" s="4">
        <v>8064</v>
      </c>
      <c r="D6" t="s" s="4">
        <v>890</v>
      </c>
      <c r="E6" t="s" s="4">
        <v>890</v>
      </c>
      <c r="F6" t="s" s="4">
        <v>4127</v>
      </c>
      <c r="G6" t="s" s="4">
        <v>890</v>
      </c>
    </row>
    <row r="7" ht="45.0" customHeight="true">
      <c r="A7" t="s" s="4">
        <v>126</v>
      </c>
      <c r="B7" t="s" s="4">
        <v>8067</v>
      </c>
      <c r="C7" t="s" s="4">
        <v>8064</v>
      </c>
      <c r="D7" t="s" s="4">
        <v>890</v>
      </c>
      <c r="E7" t="s" s="4">
        <v>890</v>
      </c>
      <c r="F7" t="s" s="4">
        <v>4127</v>
      </c>
      <c r="G7" t="s" s="4">
        <v>890</v>
      </c>
    </row>
    <row r="8" ht="45.0" customHeight="true">
      <c r="A8" t="s" s="4">
        <v>134</v>
      </c>
      <c r="B8" t="s" s="4">
        <v>8068</v>
      </c>
      <c r="C8" t="s" s="4">
        <v>8064</v>
      </c>
      <c r="D8" t="s" s="4">
        <v>890</v>
      </c>
      <c r="E8" t="s" s="4">
        <v>890</v>
      </c>
      <c r="F8" t="s" s="4">
        <v>4127</v>
      </c>
      <c r="G8" t="s" s="4">
        <v>890</v>
      </c>
    </row>
    <row r="9" ht="45.0" customHeight="true">
      <c r="A9" t="s" s="4">
        <v>143</v>
      </c>
      <c r="B9" t="s" s="4">
        <v>8069</v>
      </c>
      <c r="C9" t="s" s="4">
        <v>8064</v>
      </c>
      <c r="D9" t="s" s="4">
        <v>890</v>
      </c>
      <c r="E9" t="s" s="4">
        <v>890</v>
      </c>
      <c r="F9" t="s" s="4">
        <v>4127</v>
      </c>
      <c r="G9" t="s" s="4">
        <v>890</v>
      </c>
    </row>
    <row r="10" ht="45.0" customHeight="true">
      <c r="A10" t="s" s="4">
        <v>152</v>
      </c>
      <c r="B10" t="s" s="4">
        <v>8070</v>
      </c>
      <c r="C10" t="s" s="4">
        <v>8064</v>
      </c>
      <c r="D10" t="s" s="4">
        <v>890</v>
      </c>
      <c r="E10" t="s" s="4">
        <v>890</v>
      </c>
      <c r="F10" t="s" s="4">
        <v>4127</v>
      </c>
      <c r="G10" t="s" s="4">
        <v>890</v>
      </c>
    </row>
    <row r="11" ht="45.0" customHeight="true">
      <c r="A11" t="s" s="4">
        <v>161</v>
      </c>
      <c r="B11" t="s" s="4">
        <v>8071</v>
      </c>
      <c r="C11" t="s" s="4">
        <v>8064</v>
      </c>
      <c r="D11" t="s" s="4">
        <v>890</v>
      </c>
      <c r="E11" t="s" s="4">
        <v>890</v>
      </c>
      <c r="F11" t="s" s="4">
        <v>4127</v>
      </c>
      <c r="G11" t="s" s="4">
        <v>890</v>
      </c>
    </row>
    <row r="12" ht="45.0" customHeight="true">
      <c r="A12" t="s" s="4">
        <v>170</v>
      </c>
      <c r="B12" t="s" s="4">
        <v>8072</v>
      </c>
      <c r="C12" t="s" s="4">
        <v>8064</v>
      </c>
      <c r="D12" t="s" s="4">
        <v>890</v>
      </c>
      <c r="E12" t="s" s="4">
        <v>890</v>
      </c>
      <c r="F12" t="s" s="4">
        <v>4127</v>
      </c>
      <c r="G12" t="s" s="4">
        <v>890</v>
      </c>
    </row>
    <row r="13" ht="45.0" customHeight="true">
      <c r="A13" t="s" s="4">
        <v>179</v>
      </c>
      <c r="B13" t="s" s="4">
        <v>8073</v>
      </c>
      <c r="C13" t="s" s="4">
        <v>8064</v>
      </c>
      <c r="D13" t="s" s="4">
        <v>890</v>
      </c>
      <c r="E13" t="s" s="4">
        <v>890</v>
      </c>
      <c r="F13" t="s" s="4">
        <v>4127</v>
      </c>
      <c r="G13" t="s" s="4">
        <v>890</v>
      </c>
    </row>
    <row r="14" ht="45.0" customHeight="true">
      <c r="A14" t="s" s="4">
        <v>188</v>
      </c>
      <c r="B14" t="s" s="4">
        <v>8074</v>
      </c>
      <c r="C14" t="s" s="4">
        <v>8064</v>
      </c>
      <c r="D14" t="s" s="4">
        <v>890</v>
      </c>
      <c r="E14" t="s" s="4">
        <v>890</v>
      </c>
      <c r="F14" t="s" s="4">
        <v>4127</v>
      </c>
      <c r="G14" t="s" s="4">
        <v>890</v>
      </c>
    </row>
    <row r="15" ht="45.0" customHeight="true">
      <c r="A15" t="s" s="4">
        <v>197</v>
      </c>
      <c r="B15" t="s" s="4">
        <v>8075</v>
      </c>
      <c r="C15" t="s" s="4">
        <v>8064</v>
      </c>
      <c r="D15" t="s" s="4">
        <v>890</v>
      </c>
      <c r="E15" t="s" s="4">
        <v>890</v>
      </c>
      <c r="F15" t="s" s="4">
        <v>4127</v>
      </c>
      <c r="G15" t="s" s="4">
        <v>890</v>
      </c>
    </row>
    <row r="16" ht="45.0" customHeight="true">
      <c r="A16" t="s" s="4">
        <v>204</v>
      </c>
      <c r="B16" t="s" s="4">
        <v>8076</v>
      </c>
      <c r="C16" t="s" s="4">
        <v>8064</v>
      </c>
      <c r="D16" t="s" s="4">
        <v>890</v>
      </c>
      <c r="E16" t="s" s="4">
        <v>890</v>
      </c>
      <c r="F16" t="s" s="4">
        <v>4127</v>
      </c>
      <c r="G16" t="s" s="4">
        <v>890</v>
      </c>
    </row>
    <row r="17" ht="45.0" customHeight="true">
      <c r="A17" t="s" s="4">
        <v>213</v>
      </c>
      <c r="B17" t="s" s="4">
        <v>8077</v>
      </c>
      <c r="C17" t="s" s="4">
        <v>8064</v>
      </c>
      <c r="D17" t="s" s="4">
        <v>890</v>
      </c>
      <c r="E17" t="s" s="4">
        <v>890</v>
      </c>
      <c r="F17" t="s" s="4">
        <v>4127</v>
      </c>
      <c r="G17" t="s" s="4">
        <v>890</v>
      </c>
    </row>
    <row r="18" ht="45.0" customHeight="true">
      <c r="A18" t="s" s="4">
        <v>222</v>
      </c>
      <c r="B18" t="s" s="4">
        <v>8078</v>
      </c>
      <c r="C18" t="s" s="4">
        <v>8064</v>
      </c>
      <c r="D18" t="s" s="4">
        <v>890</v>
      </c>
      <c r="E18" t="s" s="4">
        <v>890</v>
      </c>
      <c r="F18" t="s" s="4">
        <v>4127</v>
      </c>
      <c r="G18" t="s" s="4">
        <v>890</v>
      </c>
    </row>
    <row r="19" ht="45.0" customHeight="true">
      <c r="A19" t="s" s="4">
        <v>230</v>
      </c>
      <c r="B19" t="s" s="4">
        <v>8079</v>
      </c>
      <c r="C19" t="s" s="4">
        <v>8064</v>
      </c>
      <c r="D19" t="s" s="4">
        <v>890</v>
      </c>
      <c r="E19" t="s" s="4">
        <v>890</v>
      </c>
      <c r="F19" t="s" s="4">
        <v>4127</v>
      </c>
      <c r="G19" t="s" s="4">
        <v>890</v>
      </c>
    </row>
    <row r="20" ht="45.0" customHeight="true">
      <c r="A20" t="s" s="4">
        <v>238</v>
      </c>
      <c r="B20" t="s" s="4">
        <v>8080</v>
      </c>
      <c r="C20" t="s" s="4">
        <v>8064</v>
      </c>
      <c r="D20" t="s" s="4">
        <v>890</v>
      </c>
      <c r="E20" t="s" s="4">
        <v>890</v>
      </c>
      <c r="F20" t="s" s="4">
        <v>4127</v>
      </c>
      <c r="G20" t="s" s="4">
        <v>890</v>
      </c>
    </row>
    <row r="21" ht="45.0" customHeight="true">
      <c r="A21" t="s" s="4">
        <v>246</v>
      </c>
      <c r="B21" t="s" s="4">
        <v>8081</v>
      </c>
      <c r="C21" t="s" s="4">
        <v>8064</v>
      </c>
      <c r="D21" t="s" s="4">
        <v>890</v>
      </c>
      <c r="E21" t="s" s="4">
        <v>890</v>
      </c>
      <c r="F21" t="s" s="4">
        <v>4127</v>
      </c>
      <c r="G21" t="s" s="4">
        <v>890</v>
      </c>
    </row>
    <row r="22" ht="45.0" customHeight="true">
      <c r="A22" t="s" s="4">
        <v>254</v>
      </c>
      <c r="B22" t="s" s="4">
        <v>8082</v>
      </c>
      <c r="C22" t="s" s="4">
        <v>8064</v>
      </c>
      <c r="D22" t="s" s="4">
        <v>890</v>
      </c>
      <c r="E22" t="s" s="4">
        <v>890</v>
      </c>
      <c r="F22" t="s" s="4">
        <v>4127</v>
      </c>
      <c r="G22" t="s" s="4">
        <v>890</v>
      </c>
    </row>
    <row r="23" ht="45.0" customHeight="true">
      <c r="A23" t="s" s="4">
        <v>262</v>
      </c>
      <c r="B23" t="s" s="4">
        <v>8083</v>
      </c>
      <c r="C23" t="s" s="4">
        <v>8064</v>
      </c>
      <c r="D23" t="s" s="4">
        <v>890</v>
      </c>
      <c r="E23" t="s" s="4">
        <v>890</v>
      </c>
      <c r="F23" t="s" s="4">
        <v>4127</v>
      </c>
      <c r="G23" t="s" s="4">
        <v>890</v>
      </c>
    </row>
    <row r="24" ht="45.0" customHeight="true">
      <c r="A24" t="s" s="4">
        <v>270</v>
      </c>
      <c r="B24" t="s" s="4">
        <v>8084</v>
      </c>
      <c r="C24" t="s" s="4">
        <v>8064</v>
      </c>
      <c r="D24" t="s" s="4">
        <v>890</v>
      </c>
      <c r="E24" t="s" s="4">
        <v>890</v>
      </c>
      <c r="F24" t="s" s="4">
        <v>4127</v>
      </c>
      <c r="G24" t="s" s="4">
        <v>890</v>
      </c>
    </row>
    <row r="25" ht="45.0" customHeight="true">
      <c r="A25" t="s" s="4">
        <v>279</v>
      </c>
      <c r="B25" t="s" s="4">
        <v>8085</v>
      </c>
      <c r="C25" t="s" s="4">
        <v>8064</v>
      </c>
      <c r="D25" t="s" s="4">
        <v>890</v>
      </c>
      <c r="E25" t="s" s="4">
        <v>890</v>
      </c>
      <c r="F25" t="s" s="4">
        <v>4127</v>
      </c>
      <c r="G25" t="s" s="4">
        <v>890</v>
      </c>
    </row>
    <row r="26" ht="45.0" customHeight="true">
      <c r="A26" t="s" s="4">
        <v>286</v>
      </c>
      <c r="B26" t="s" s="4">
        <v>8086</v>
      </c>
      <c r="C26" t="s" s="4">
        <v>8064</v>
      </c>
      <c r="D26" t="s" s="4">
        <v>890</v>
      </c>
      <c r="E26" t="s" s="4">
        <v>890</v>
      </c>
      <c r="F26" t="s" s="4">
        <v>4127</v>
      </c>
      <c r="G26" t="s" s="4">
        <v>890</v>
      </c>
    </row>
    <row r="27" ht="45.0" customHeight="true">
      <c r="A27" t="s" s="4">
        <v>294</v>
      </c>
      <c r="B27" t="s" s="4">
        <v>8087</v>
      </c>
      <c r="C27" t="s" s="4">
        <v>8064</v>
      </c>
      <c r="D27" t="s" s="4">
        <v>890</v>
      </c>
      <c r="E27" t="s" s="4">
        <v>890</v>
      </c>
      <c r="F27" t="s" s="4">
        <v>4127</v>
      </c>
      <c r="G27" t="s" s="4">
        <v>890</v>
      </c>
    </row>
    <row r="28" ht="45.0" customHeight="true">
      <c r="A28" t="s" s="4">
        <v>302</v>
      </c>
      <c r="B28" t="s" s="4">
        <v>8088</v>
      </c>
      <c r="C28" t="s" s="4">
        <v>8064</v>
      </c>
      <c r="D28" t="s" s="4">
        <v>890</v>
      </c>
      <c r="E28" t="s" s="4">
        <v>890</v>
      </c>
      <c r="F28" t="s" s="4">
        <v>4127</v>
      </c>
      <c r="G28" t="s" s="4">
        <v>890</v>
      </c>
    </row>
    <row r="29" ht="45.0" customHeight="true">
      <c r="A29" t="s" s="4">
        <v>310</v>
      </c>
      <c r="B29" t="s" s="4">
        <v>8089</v>
      </c>
      <c r="C29" t="s" s="4">
        <v>8064</v>
      </c>
      <c r="D29" t="s" s="4">
        <v>890</v>
      </c>
      <c r="E29" t="s" s="4">
        <v>890</v>
      </c>
      <c r="F29" t="s" s="4">
        <v>4127</v>
      </c>
      <c r="G29" t="s" s="4">
        <v>890</v>
      </c>
    </row>
    <row r="30" ht="45.0" customHeight="true">
      <c r="A30" t="s" s="4">
        <v>316</v>
      </c>
      <c r="B30" t="s" s="4">
        <v>8090</v>
      </c>
      <c r="C30" t="s" s="4">
        <v>8064</v>
      </c>
      <c r="D30" t="s" s="4">
        <v>890</v>
      </c>
      <c r="E30" t="s" s="4">
        <v>890</v>
      </c>
      <c r="F30" t="s" s="4">
        <v>4127</v>
      </c>
      <c r="G30" t="s" s="4">
        <v>890</v>
      </c>
    </row>
    <row r="31" ht="45.0" customHeight="true">
      <c r="A31" t="s" s="4">
        <v>323</v>
      </c>
      <c r="B31" t="s" s="4">
        <v>8091</v>
      </c>
      <c r="C31" t="s" s="4">
        <v>8064</v>
      </c>
      <c r="D31" t="s" s="4">
        <v>890</v>
      </c>
      <c r="E31" t="s" s="4">
        <v>890</v>
      </c>
      <c r="F31" t="s" s="4">
        <v>4127</v>
      </c>
      <c r="G31" t="s" s="4">
        <v>890</v>
      </c>
    </row>
    <row r="32" ht="45.0" customHeight="true">
      <c r="A32" t="s" s="4">
        <v>330</v>
      </c>
      <c r="B32" t="s" s="4">
        <v>8092</v>
      </c>
      <c r="C32" t="s" s="4">
        <v>8064</v>
      </c>
      <c r="D32" t="s" s="4">
        <v>890</v>
      </c>
      <c r="E32" t="s" s="4">
        <v>890</v>
      </c>
      <c r="F32" t="s" s="4">
        <v>4127</v>
      </c>
      <c r="G32" t="s" s="4">
        <v>890</v>
      </c>
    </row>
    <row r="33" ht="45.0" customHeight="true">
      <c r="A33" t="s" s="4">
        <v>337</v>
      </c>
      <c r="B33" t="s" s="4">
        <v>8093</v>
      </c>
      <c r="C33" t="s" s="4">
        <v>8064</v>
      </c>
      <c r="D33" t="s" s="4">
        <v>890</v>
      </c>
      <c r="E33" t="s" s="4">
        <v>890</v>
      </c>
      <c r="F33" t="s" s="4">
        <v>4127</v>
      </c>
      <c r="G33" t="s" s="4">
        <v>890</v>
      </c>
    </row>
    <row r="34" ht="45.0" customHeight="true">
      <c r="A34" t="s" s="4">
        <v>344</v>
      </c>
      <c r="B34" t="s" s="4">
        <v>8094</v>
      </c>
      <c r="C34" t="s" s="4">
        <v>8064</v>
      </c>
      <c r="D34" t="s" s="4">
        <v>890</v>
      </c>
      <c r="E34" t="s" s="4">
        <v>890</v>
      </c>
      <c r="F34" t="s" s="4">
        <v>4127</v>
      </c>
      <c r="G34" t="s" s="4">
        <v>890</v>
      </c>
    </row>
    <row r="35" ht="45.0" customHeight="true">
      <c r="A35" t="s" s="4">
        <v>351</v>
      </c>
      <c r="B35" t="s" s="4">
        <v>8095</v>
      </c>
      <c r="C35" t="s" s="4">
        <v>8064</v>
      </c>
      <c r="D35" t="s" s="4">
        <v>890</v>
      </c>
      <c r="E35" t="s" s="4">
        <v>890</v>
      </c>
      <c r="F35" t="s" s="4">
        <v>4127</v>
      </c>
      <c r="G35" t="s" s="4">
        <v>890</v>
      </c>
    </row>
    <row r="36" ht="45.0" customHeight="true">
      <c r="A36" t="s" s="4">
        <v>358</v>
      </c>
      <c r="B36" t="s" s="4">
        <v>8096</v>
      </c>
      <c r="C36" t="s" s="4">
        <v>8064</v>
      </c>
      <c r="D36" t="s" s="4">
        <v>890</v>
      </c>
      <c r="E36" t="s" s="4">
        <v>890</v>
      </c>
      <c r="F36" t="s" s="4">
        <v>4127</v>
      </c>
      <c r="G36" t="s" s="4">
        <v>890</v>
      </c>
    </row>
    <row r="37" ht="45.0" customHeight="true">
      <c r="A37" t="s" s="4">
        <v>367</v>
      </c>
      <c r="B37" t="s" s="4">
        <v>8097</v>
      </c>
      <c r="C37" t="s" s="4">
        <v>8064</v>
      </c>
      <c r="D37" t="s" s="4">
        <v>890</v>
      </c>
      <c r="E37" t="s" s="4">
        <v>890</v>
      </c>
      <c r="F37" t="s" s="4">
        <v>4127</v>
      </c>
      <c r="G37" t="s" s="4">
        <v>890</v>
      </c>
    </row>
    <row r="38" ht="45.0" customHeight="true">
      <c r="A38" t="s" s="4">
        <v>374</v>
      </c>
      <c r="B38" t="s" s="4">
        <v>8098</v>
      </c>
      <c r="C38" t="s" s="4">
        <v>8064</v>
      </c>
      <c r="D38" t="s" s="4">
        <v>890</v>
      </c>
      <c r="E38" t="s" s="4">
        <v>890</v>
      </c>
      <c r="F38" t="s" s="4">
        <v>4127</v>
      </c>
      <c r="G38" t="s" s="4">
        <v>890</v>
      </c>
    </row>
    <row r="39" ht="45.0" customHeight="true">
      <c r="A39" t="s" s="4">
        <v>381</v>
      </c>
      <c r="B39" t="s" s="4">
        <v>8099</v>
      </c>
      <c r="C39" t="s" s="4">
        <v>8064</v>
      </c>
      <c r="D39" t="s" s="4">
        <v>890</v>
      </c>
      <c r="E39" t="s" s="4">
        <v>890</v>
      </c>
      <c r="F39" t="s" s="4">
        <v>4127</v>
      </c>
      <c r="G39" t="s" s="4">
        <v>890</v>
      </c>
    </row>
    <row r="40" ht="45.0" customHeight="true">
      <c r="A40" t="s" s="4">
        <v>389</v>
      </c>
      <c r="B40" t="s" s="4">
        <v>8100</v>
      </c>
      <c r="C40" t="s" s="4">
        <v>8064</v>
      </c>
      <c r="D40" t="s" s="4">
        <v>890</v>
      </c>
      <c r="E40" t="s" s="4">
        <v>890</v>
      </c>
      <c r="F40" t="s" s="4">
        <v>4127</v>
      </c>
      <c r="G40" t="s" s="4">
        <v>890</v>
      </c>
    </row>
    <row r="41" ht="45.0" customHeight="true">
      <c r="A41" t="s" s="4">
        <v>395</v>
      </c>
      <c r="B41" t="s" s="4">
        <v>8101</v>
      </c>
      <c r="C41" t="s" s="4">
        <v>8064</v>
      </c>
      <c r="D41" t="s" s="4">
        <v>890</v>
      </c>
      <c r="E41" t="s" s="4">
        <v>890</v>
      </c>
      <c r="F41" t="s" s="4">
        <v>4127</v>
      </c>
      <c r="G41" t="s" s="4">
        <v>890</v>
      </c>
    </row>
    <row r="42" ht="45.0" customHeight="true">
      <c r="A42" t="s" s="4">
        <v>404</v>
      </c>
      <c r="B42" t="s" s="4">
        <v>8102</v>
      </c>
      <c r="C42" t="s" s="4">
        <v>8064</v>
      </c>
      <c r="D42" t="s" s="4">
        <v>890</v>
      </c>
      <c r="E42" t="s" s="4">
        <v>890</v>
      </c>
      <c r="F42" t="s" s="4">
        <v>4127</v>
      </c>
      <c r="G42" t="s" s="4">
        <v>890</v>
      </c>
    </row>
    <row r="43" ht="45.0" customHeight="true">
      <c r="A43" t="s" s="4">
        <v>411</v>
      </c>
      <c r="B43" t="s" s="4">
        <v>8103</v>
      </c>
      <c r="C43" t="s" s="4">
        <v>8064</v>
      </c>
      <c r="D43" t="s" s="4">
        <v>890</v>
      </c>
      <c r="E43" t="s" s="4">
        <v>890</v>
      </c>
      <c r="F43" t="s" s="4">
        <v>4127</v>
      </c>
      <c r="G43" t="s" s="4">
        <v>890</v>
      </c>
    </row>
    <row r="44" ht="45.0" customHeight="true">
      <c r="A44" t="s" s="4">
        <v>418</v>
      </c>
      <c r="B44" t="s" s="4">
        <v>8104</v>
      </c>
      <c r="C44" t="s" s="4">
        <v>8064</v>
      </c>
      <c r="D44" t="s" s="4">
        <v>890</v>
      </c>
      <c r="E44" t="s" s="4">
        <v>890</v>
      </c>
      <c r="F44" t="s" s="4">
        <v>4127</v>
      </c>
      <c r="G44" t="s" s="4">
        <v>890</v>
      </c>
    </row>
    <row r="45" ht="45.0" customHeight="true">
      <c r="A45" t="s" s="4">
        <v>426</v>
      </c>
      <c r="B45" t="s" s="4">
        <v>8105</v>
      </c>
      <c r="C45" t="s" s="4">
        <v>8064</v>
      </c>
      <c r="D45" t="s" s="4">
        <v>890</v>
      </c>
      <c r="E45" t="s" s="4">
        <v>890</v>
      </c>
      <c r="F45" t="s" s="4">
        <v>4127</v>
      </c>
      <c r="G45" t="s" s="4">
        <v>890</v>
      </c>
    </row>
    <row r="46" ht="45.0" customHeight="true">
      <c r="A46" t="s" s="4">
        <v>434</v>
      </c>
      <c r="B46" t="s" s="4">
        <v>8106</v>
      </c>
      <c r="C46" t="s" s="4">
        <v>8064</v>
      </c>
      <c r="D46" t="s" s="4">
        <v>890</v>
      </c>
      <c r="E46" t="s" s="4">
        <v>890</v>
      </c>
      <c r="F46" t="s" s="4">
        <v>4127</v>
      </c>
      <c r="G46" t="s" s="4">
        <v>890</v>
      </c>
    </row>
    <row r="47" ht="45.0" customHeight="true">
      <c r="A47" t="s" s="4">
        <v>442</v>
      </c>
      <c r="B47" t="s" s="4">
        <v>8107</v>
      </c>
      <c r="C47" t="s" s="4">
        <v>8064</v>
      </c>
      <c r="D47" t="s" s="4">
        <v>890</v>
      </c>
      <c r="E47" t="s" s="4">
        <v>890</v>
      </c>
      <c r="F47" t="s" s="4">
        <v>4127</v>
      </c>
      <c r="G47" t="s" s="4">
        <v>890</v>
      </c>
    </row>
    <row r="48" ht="45.0" customHeight="true">
      <c r="A48" t="s" s="4">
        <v>450</v>
      </c>
      <c r="B48" t="s" s="4">
        <v>8108</v>
      </c>
      <c r="C48" t="s" s="4">
        <v>8064</v>
      </c>
      <c r="D48" t="s" s="4">
        <v>890</v>
      </c>
      <c r="E48" t="s" s="4">
        <v>890</v>
      </c>
      <c r="F48" t="s" s="4">
        <v>4127</v>
      </c>
      <c r="G48" t="s" s="4">
        <v>890</v>
      </c>
    </row>
    <row r="49" ht="45.0" customHeight="true">
      <c r="A49" t="s" s="4">
        <v>457</v>
      </c>
      <c r="B49" t="s" s="4">
        <v>8109</v>
      </c>
      <c r="C49" t="s" s="4">
        <v>8064</v>
      </c>
      <c r="D49" t="s" s="4">
        <v>890</v>
      </c>
      <c r="E49" t="s" s="4">
        <v>890</v>
      </c>
      <c r="F49" t="s" s="4">
        <v>4127</v>
      </c>
      <c r="G49" t="s" s="4">
        <v>890</v>
      </c>
    </row>
    <row r="50" ht="45.0" customHeight="true">
      <c r="A50" t="s" s="4">
        <v>464</v>
      </c>
      <c r="B50" t="s" s="4">
        <v>8110</v>
      </c>
      <c r="C50" t="s" s="4">
        <v>8064</v>
      </c>
      <c r="D50" t="s" s="4">
        <v>890</v>
      </c>
      <c r="E50" t="s" s="4">
        <v>890</v>
      </c>
      <c r="F50" t="s" s="4">
        <v>4127</v>
      </c>
      <c r="G50" t="s" s="4">
        <v>890</v>
      </c>
    </row>
    <row r="51" ht="45.0" customHeight="true">
      <c r="A51" t="s" s="4">
        <v>472</v>
      </c>
      <c r="B51" t="s" s="4">
        <v>8111</v>
      </c>
      <c r="C51" t="s" s="4">
        <v>8064</v>
      </c>
      <c r="D51" t="s" s="4">
        <v>890</v>
      </c>
      <c r="E51" t="s" s="4">
        <v>890</v>
      </c>
      <c r="F51" t="s" s="4">
        <v>4127</v>
      </c>
      <c r="G51" t="s" s="4">
        <v>890</v>
      </c>
    </row>
    <row r="52" ht="45.0" customHeight="true">
      <c r="A52" t="s" s="4">
        <v>479</v>
      </c>
      <c r="B52" t="s" s="4">
        <v>8112</v>
      </c>
      <c r="C52" t="s" s="4">
        <v>8064</v>
      </c>
      <c r="D52" t="s" s="4">
        <v>890</v>
      </c>
      <c r="E52" t="s" s="4">
        <v>890</v>
      </c>
      <c r="F52" t="s" s="4">
        <v>4127</v>
      </c>
      <c r="G52" t="s" s="4">
        <v>890</v>
      </c>
    </row>
    <row r="53" ht="45.0" customHeight="true">
      <c r="A53" t="s" s="4">
        <v>485</v>
      </c>
      <c r="B53" t="s" s="4">
        <v>8113</v>
      </c>
      <c r="C53" t="s" s="4">
        <v>8064</v>
      </c>
      <c r="D53" t="s" s="4">
        <v>890</v>
      </c>
      <c r="E53" t="s" s="4">
        <v>890</v>
      </c>
      <c r="F53" t="s" s="4">
        <v>4127</v>
      </c>
      <c r="G53" t="s" s="4">
        <v>890</v>
      </c>
    </row>
    <row r="54" ht="45.0" customHeight="true">
      <c r="A54" t="s" s="4">
        <v>493</v>
      </c>
      <c r="B54" t="s" s="4">
        <v>8114</v>
      </c>
      <c r="C54" t="s" s="4">
        <v>8064</v>
      </c>
      <c r="D54" t="s" s="4">
        <v>890</v>
      </c>
      <c r="E54" t="s" s="4">
        <v>890</v>
      </c>
      <c r="F54" t="s" s="4">
        <v>4127</v>
      </c>
      <c r="G54" t="s" s="4">
        <v>890</v>
      </c>
    </row>
    <row r="55" ht="45.0" customHeight="true">
      <c r="A55" t="s" s="4">
        <v>499</v>
      </c>
      <c r="B55" t="s" s="4">
        <v>8115</v>
      </c>
      <c r="C55" t="s" s="4">
        <v>8064</v>
      </c>
      <c r="D55" t="s" s="4">
        <v>890</v>
      </c>
      <c r="E55" t="s" s="4">
        <v>890</v>
      </c>
      <c r="F55" t="s" s="4">
        <v>4127</v>
      </c>
      <c r="G55" t="s" s="4">
        <v>890</v>
      </c>
    </row>
    <row r="56" ht="45.0" customHeight="true">
      <c r="A56" t="s" s="4">
        <v>505</v>
      </c>
      <c r="B56" t="s" s="4">
        <v>8116</v>
      </c>
      <c r="C56" t="s" s="4">
        <v>8064</v>
      </c>
      <c r="D56" t="s" s="4">
        <v>890</v>
      </c>
      <c r="E56" t="s" s="4">
        <v>890</v>
      </c>
      <c r="F56" t="s" s="4">
        <v>4127</v>
      </c>
      <c r="G56" t="s" s="4">
        <v>890</v>
      </c>
    </row>
    <row r="57" ht="45.0" customHeight="true">
      <c r="A57" t="s" s="4">
        <v>512</v>
      </c>
      <c r="B57" t="s" s="4">
        <v>8117</v>
      </c>
      <c r="C57" t="s" s="4">
        <v>8064</v>
      </c>
      <c r="D57" t="s" s="4">
        <v>890</v>
      </c>
      <c r="E57" t="s" s="4">
        <v>890</v>
      </c>
      <c r="F57" t="s" s="4">
        <v>4127</v>
      </c>
      <c r="G57" t="s" s="4">
        <v>890</v>
      </c>
    </row>
    <row r="58" ht="45.0" customHeight="true">
      <c r="A58" t="s" s="4">
        <v>519</v>
      </c>
      <c r="B58" t="s" s="4">
        <v>8118</v>
      </c>
      <c r="C58" t="s" s="4">
        <v>8064</v>
      </c>
      <c r="D58" t="s" s="4">
        <v>890</v>
      </c>
      <c r="E58" t="s" s="4">
        <v>890</v>
      </c>
      <c r="F58" t="s" s="4">
        <v>4127</v>
      </c>
      <c r="G58" t="s" s="4">
        <v>890</v>
      </c>
    </row>
    <row r="59" ht="45.0" customHeight="true">
      <c r="A59" t="s" s="4">
        <v>525</v>
      </c>
      <c r="B59" t="s" s="4">
        <v>8119</v>
      </c>
      <c r="C59" t="s" s="4">
        <v>8064</v>
      </c>
      <c r="D59" t="s" s="4">
        <v>890</v>
      </c>
      <c r="E59" t="s" s="4">
        <v>890</v>
      </c>
      <c r="F59" t="s" s="4">
        <v>4127</v>
      </c>
      <c r="G59" t="s" s="4">
        <v>890</v>
      </c>
    </row>
    <row r="60" ht="45.0" customHeight="true">
      <c r="A60" t="s" s="4">
        <v>532</v>
      </c>
      <c r="B60" t="s" s="4">
        <v>8120</v>
      </c>
      <c r="C60" t="s" s="4">
        <v>8064</v>
      </c>
      <c r="D60" t="s" s="4">
        <v>890</v>
      </c>
      <c r="E60" t="s" s="4">
        <v>890</v>
      </c>
      <c r="F60" t="s" s="4">
        <v>4127</v>
      </c>
      <c r="G60" t="s" s="4">
        <v>890</v>
      </c>
    </row>
    <row r="61" ht="45.0" customHeight="true">
      <c r="A61" t="s" s="4">
        <v>540</v>
      </c>
      <c r="B61" t="s" s="4">
        <v>8121</v>
      </c>
      <c r="C61" t="s" s="4">
        <v>8064</v>
      </c>
      <c r="D61" t="s" s="4">
        <v>890</v>
      </c>
      <c r="E61" t="s" s="4">
        <v>890</v>
      </c>
      <c r="F61" t="s" s="4">
        <v>4127</v>
      </c>
      <c r="G61" t="s" s="4">
        <v>890</v>
      </c>
    </row>
    <row r="62" ht="45.0" customHeight="true">
      <c r="A62" t="s" s="4">
        <v>546</v>
      </c>
      <c r="B62" t="s" s="4">
        <v>8122</v>
      </c>
      <c r="C62" t="s" s="4">
        <v>8064</v>
      </c>
      <c r="D62" t="s" s="4">
        <v>890</v>
      </c>
      <c r="E62" t="s" s="4">
        <v>890</v>
      </c>
      <c r="F62" t="s" s="4">
        <v>4127</v>
      </c>
      <c r="G62" t="s" s="4">
        <v>890</v>
      </c>
    </row>
    <row r="63" ht="45.0" customHeight="true">
      <c r="A63" t="s" s="4">
        <v>554</v>
      </c>
      <c r="B63" t="s" s="4">
        <v>8123</v>
      </c>
      <c r="C63" t="s" s="4">
        <v>8064</v>
      </c>
      <c r="D63" t="s" s="4">
        <v>890</v>
      </c>
      <c r="E63" t="s" s="4">
        <v>890</v>
      </c>
      <c r="F63" t="s" s="4">
        <v>4127</v>
      </c>
      <c r="G63" t="s" s="4">
        <v>890</v>
      </c>
    </row>
    <row r="64" ht="45.0" customHeight="true">
      <c r="A64" t="s" s="4">
        <v>561</v>
      </c>
      <c r="B64" t="s" s="4">
        <v>8124</v>
      </c>
      <c r="C64" t="s" s="4">
        <v>8064</v>
      </c>
      <c r="D64" t="s" s="4">
        <v>890</v>
      </c>
      <c r="E64" t="s" s="4">
        <v>890</v>
      </c>
      <c r="F64" t="s" s="4">
        <v>4127</v>
      </c>
      <c r="G64" t="s" s="4">
        <v>890</v>
      </c>
    </row>
    <row r="65" ht="45.0" customHeight="true">
      <c r="A65" t="s" s="4">
        <v>567</v>
      </c>
      <c r="B65" t="s" s="4">
        <v>8125</v>
      </c>
      <c r="C65" t="s" s="4">
        <v>8064</v>
      </c>
      <c r="D65" t="s" s="4">
        <v>890</v>
      </c>
      <c r="E65" t="s" s="4">
        <v>890</v>
      </c>
      <c r="F65" t="s" s="4">
        <v>4127</v>
      </c>
      <c r="G65" t="s" s="4">
        <v>890</v>
      </c>
    </row>
    <row r="66" ht="45.0" customHeight="true">
      <c r="A66" t="s" s="4">
        <v>573</v>
      </c>
      <c r="B66" t="s" s="4">
        <v>8126</v>
      </c>
      <c r="C66" t="s" s="4">
        <v>8064</v>
      </c>
      <c r="D66" t="s" s="4">
        <v>890</v>
      </c>
      <c r="E66" t="s" s="4">
        <v>890</v>
      </c>
      <c r="F66" t="s" s="4">
        <v>4127</v>
      </c>
      <c r="G66" t="s" s="4">
        <v>890</v>
      </c>
    </row>
    <row r="67" ht="45.0" customHeight="true">
      <c r="A67" t="s" s="4">
        <v>580</v>
      </c>
      <c r="B67" t="s" s="4">
        <v>8127</v>
      </c>
      <c r="C67" t="s" s="4">
        <v>8064</v>
      </c>
      <c r="D67" t="s" s="4">
        <v>890</v>
      </c>
      <c r="E67" t="s" s="4">
        <v>890</v>
      </c>
      <c r="F67" t="s" s="4">
        <v>4127</v>
      </c>
      <c r="G67" t="s" s="4">
        <v>890</v>
      </c>
    </row>
    <row r="68" ht="45.0" customHeight="true">
      <c r="A68" t="s" s="4">
        <v>586</v>
      </c>
      <c r="B68" t="s" s="4">
        <v>8128</v>
      </c>
      <c r="C68" t="s" s="4">
        <v>8064</v>
      </c>
      <c r="D68" t="s" s="4">
        <v>890</v>
      </c>
      <c r="E68" t="s" s="4">
        <v>890</v>
      </c>
      <c r="F68" t="s" s="4">
        <v>4127</v>
      </c>
      <c r="G68" t="s" s="4">
        <v>890</v>
      </c>
    </row>
    <row r="69" ht="45.0" customHeight="true">
      <c r="A69" t="s" s="4">
        <v>594</v>
      </c>
      <c r="B69" t="s" s="4">
        <v>8129</v>
      </c>
      <c r="C69" t="s" s="4">
        <v>8064</v>
      </c>
      <c r="D69" t="s" s="4">
        <v>890</v>
      </c>
      <c r="E69" t="s" s="4">
        <v>890</v>
      </c>
      <c r="F69" t="s" s="4">
        <v>4127</v>
      </c>
      <c r="G69" t="s" s="4">
        <v>890</v>
      </c>
    </row>
    <row r="70" ht="45.0" customHeight="true">
      <c r="A70" t="s" s="4">
        <v>600</v>
      </c>
      <c r="B70" t="s" s="4">
        <v>8130</v>
      </c>
      <c r="C70" t="s" s="4">
        <v>8064</v>
      </c>
      <c r="D70" t="s" s="4">
        <v>890</v>
      </c>
      <c r="E70" t="s" s="4">
        <v>890</v>
      </c>
      <c r="F70" t="s" s="4">
        <v>4127</v>
      </c>
      <c r="G70" t="s" s="4">
        <v>890</v>
      </c>
    </row>
    <row r="71" ht="45.0" customHeight="true">
      <c r="A71" t="s" s="4">
        <v>606</v>
      </c>
      <c r="B71" t="s" s="4">
        <v>8131</v>
      </c>
      <c r="C71" t="s" s="4">
        <v>8064</v>
      </c>
      <c r="D71" t="s" s="4">
        <v>890</v>
      </c>
      <c r="E71" t="s" s="4">
        <v>890</v>
      </c>
      <c r="F71" t="s" s="4">
        <v>4127</v>
      </c>
      <c r="G71" t="s" s="4">
        <v>890</v>
      </c>
    </row>
    <row r="72" ht="45.0" customHeight="true">
      <c r="A72" t="s" s="4">
        <v>617</v>
      </c>
      <c r="B72" t="s" s="4">
        <v>8132</v>
      </c>
      <c r="C72" t="s" s="4">
        <v>2585</v>
      </c>
      <c r="D72" t="s" s="4">
        <v>890</v>
      </c>
      <c r="E72" t="s" s="4">
        <v>890</v>
      </c>
      <c r="F72" t="s" s="4">
        <v>615</v>
      </c>
      <c r="G72" t="s" s="4">
        <v>2585</v>
      </c>
    </row>
    <row r="73" ht="45.0" customHeight="true">
      <c r="A73" t="s" s="4">
        <v>629</v>
      </c>
      <c r="B73" t="s" s="4">
        <v>8133</v>
      </c>
      <c r="C73" t="s" s="4">
        <v>2585</v>
      </c>
      <c r="D73" t="s" s="4">
        <v>890</v>
      </c>
      <c r="E73" t="s" s="4">
        <v>890</v>
      </c>
      <c r="F73" t="s" s="4">
        <v>615</v>
      </c>
      <c r="G73" t="s" s="4">
        <v>2585</v>
      </c>
    </row>
    <row r="74" ht="45.0" customHeight="true">
      <c r="A74" t="s" s="4">
        <v>639</v>
      </c>
      <c r="B74" t="s" s="4">
        <v>8134</v>
      </c>
      <c r="C74" t="s" s="4">
        <v>2585</v>
      </c>
      <c r="D74" t="s" s="4">
        <v>890</v>
      </c>
      <c r="E74" t="s" s="4">
        <v>890</v>
      </c>
      <c r="F74" t="s" s="4">
        <v>615</v>
      </c>
      <c r="G74" t="s" s="4">
        <v>2585</v>
      </c>
    </row>
    <row r="75" ht="45.0" customHeight="true">
      <c r="A75" t="s" s="4">
        <v>645</v>
      </c>
      <c r="B75" t="s" s="4">
        <v>8135</v>
      </c>
      <c r="C75" t="s" s="4">
        <v>2585</v>
      </c>
      <c r="D75" t="s" s="4">
        <v>890</v>
      </c>
      <c r="E75" t="s" s="4">
        <v>890</v>
      </c>
      <c r="F75" t="s" s="4">
        <v>615</v>
      </c>
      <c r="G75" t="s" s="4">
        <v>2585</v>
      </c>
    </row>
    <row r="76" ht="45.0" customHeight="true">
      <c r="A76" t="s" s="4">
        <v>651</v>
      </c>
      <c r="B76" t="s" s="4">
        <v>8136</v>
      </c>
      <c r="C76" t="s" s="4">
        <v>2585</v>
      </c>
      <c r="D76" t="s" s="4">
        <v>890</v>
      </c>
      <c r="E76" t="s" s="4">
        <v>890</v>
      </c>
      <c r="F76" t="s" s="4">
        <v>615</v>
      </c>
      <c r="G76" t="s" s="4">
        <v>2585</v>
      </c>
    </row>
    <row r="77" ht="45.0" customHeight="true">
      <c r="A77" t="s" s="4">
        <v>656</v>
      </c>
      <c r="B77" t="s" s="4">
        <v>8137</v>
      </c>
      <c r="C77" t="s" s="4">
        <v>2585</v>
      </c>
      <c r="D77" t="s" s="4">
        <v>890</v>
      </c>
      <c r="E77" t="s" s="4">
        <v>890</v>
      </c>
      <c r="F77" t="s" s="4">
        <v>615</v>
      </c>
      <c r="G77" t="s" s="4">
        <v>2585</v>
      </c>
    </row>
    <row r="78" ht="45.0" customHeight="true">
      <c r="A78" t="s" s="4">
        <v>666</v>
      </c>
      <c r="B78" t="s" s="4">
        <v>8138</v>
      </c>
      <c r="C78" t="s" s="4">
        <v>8139</v>
      </c>
      <c r="D78" t="s" s="4">
        <v>8140</v>
      </c>
      <c r="E78" t="s" s="4">
        <v>8140</v>
      </c>
      <c r="F78" t="s" s="4">
        <v>665</v>
      </c>
      <c r="G78" t="s" s="4">
        <v>2593</v>
      </c>
    </row>
    <row r="79" ht="45.0" customHeight="true">
      <c r="A79" t="s" s="4">
        <v>675</v>
      </c>
      <c r="B79" t="s" s="4">
        <v>8141</v>
      </c>
      <c r="C79" t="s" s="4">
        <v>8139</v>
      </c>
      <c r="D79" t="s" s="4">
        <v>8140</v>
      </c>
      <c r="E79" t="s" s="4">
        <v>8140</v>
      </c>
      <c r="F79" t="s" s="4">
        <v>665</v>
      </c>
      <c r="G79" t="s" s="4">
        <v>2593</v>
      </c>
    </row>
    <row r="80" ht="45.0" customHeight="true">
      <c r="A80" t="s" s="4">
        <v>683</v>
      </c>
      <c r="B80" t="s" s="4">
        <v>8142</v>
      </c>
      <c r="C80" t="s" s="4">
        <v>8139</v>
      </c>
      <c r="D80" t="s" s="4">
        <v>8140</v>
      </c>
      <c r="E80" t="s" s="4">
        <v>8140</v>
      </c>
      <c r="F80" t="s" s="4">
        <v>665</v>
      </c>
      <c r="G80" t="s" s="4">
        <v>2593</v>
      </c>
    </row>
    <row r="81" ht="45.0" customHeight="true">
      <c r="A81" t="s" s="4">
        <v>693</v>
      </c>
      <c r="B81" t="s" s="4">
        <v>8143</v>
      </c>
      <c r="C81" t="s" s="4">
        <v>8139</v>
      </c>
      <c r="D81" t="s" s="4">
        <v>8144</v>
      </c>
      <c r="E81" t="s" s="4">
        <v>8144</v>
      </c>
      <c r="F81" t="s" s="4">
        <v>665</v>
      </c>
      <c r="G81" t="s" s="4">
        <v>2593</v>
      </c>
    </row>
    <row r="82" ht="45.0" customHeight="true">
      <c r="A82" t="s" s="4">
        <v>702</v>
      </c>
      <c r="B82" t="s" s="4">
        <v>8145</v>
      </c>
      <c r="C82" t="s" s="4">
        <v>8139</v>
      </c>
      <c r="D82" t="s" s="4">
        <v>8146</v>
      </c>
      <c r="E82" t="s" s="4">
        <v>8146</v>
      </c>
      <c r="F82" t="s" s="4">
        <v>665</v>
      </c>
      <c r="G82" t="s" s="4">
        <v>2593</v>
      </c>
    </row>
    <row r="83" ht="45.0" customHeight="true">
      <c r="A83" t="s" s="4">
        <v>711</v>
      </c>
      <c r="B83" t="s" s="4">
        <v>8147</v>
      </c>
      <c r="C83" t="s" s="4">
        <v>8139</v>
      </c>
      <c r="D83" t="s" s="4">
        <v>8146</v>
      </c>
      <c r="E83" t="s" s="4">
        <v>8146</v>
      </c>
      <c r="F83" t="s" s="4">
        <v>665</v>
      </c>
      <c r="G83" t="s" s="4">
        <v>2593</v>
      </c>
    </row>
    <row r="84" ht="45.0" customHeight="true">
      <c r="A84" t="s" s="4">
        <v>718</v>
      </c>
      <c r="B84" t="s" s="4">
        <v>8148</v>
      </c>
      <c r="C84" t="s" s="4">
        <v>8139</v>
      </c>
      <c r="D84" t="s" s="4">
        <v>8146</v>
      </c>
      <c r="E84" t="s" s="4">
        <v>8146</v>
      </c>
      <c r="F84" t="s" s="4">
        <v>665</v>
      </c>
      <c r="G84" t="s" s="4">
        <v>2593</v>
      </c>
    </row>
    <row r="85" ht="45.0" customHeight="true">
      <c r="A85" t="s" s="4">
        <v>726</v>
      </c>
      <c r="B85" t="s" s="4">
        <v>8149</v>
      </c>
      <c r="C85" t="s" s="4">
        <v>8139</v>
      </c>
      <c r="D85" t="s" s="4">
        <v>8150</v>
      </c>
      <c r="E85" t="s" s="4">
        <v>8150</v>
      </c>
      <c r="F85" t="s" s="4">
        <v>665</v>
      </c>
      <c r="G85" t="s" s="4">
        <v>2593</v>
      </c>
    </row>
    <row r="86" ht="45.0" customHeight="true">
      <c r="A86" t="s" s="4">
        <v>732</v>
      </c>
      <c r="B86" t="s" s="4">
        <v>8151</v>
      </c>
      <c r="C86" t="s" s="4">
        <v>8139</v>
      </c>
      <c r="D86" t="s" s="4">
        <v>8150</v>
      </c>
      <c r="E86" t="s" s="4">
        <v>8150</v>
      </c>
      <c r="F86" t="s" s="4">
        <v>665</v>
      </c>
      <c r="G86" t="s" s="4">
        <v>2593</v>
      </c>
    </row>
    <row r="87" ht="45.0" customHeight="true">
      <c r="A87" t="s" s="4">
        <v>740</v>
      </c>
      <c r="B87" t="s" s="4">
        <v>8152</v>
      </c>
      <c r="C87" t="s" s="4">
        <v>8139</v>
      </c>
      <c r="D87" t="s" s="4">
        <v>8150</v>
      </c>
      <c r="E87" t="s" s="4">
        <v>8150</v>
      </c>
      <c r="F87" t="s" s="4">
        <v>665</v>
      </c>
      <c r="G87" t="s" s="4">
        <v>2593</v>
      </c>
    </row>
    <row r="88" ht="45.0" customHeight="true">
      <c r="A88" t="s" s="4">
        <v>747</v>
      </c>
      <c r="B88" t="s" s="4">
        <v>8153</v>
      </c>
      <c r="C88" t="s" s="4">
        <v>8139</v>
      </c>
      <c r="D88" t="s" s="4">
        <v>8150</v>
      </c>
      <c r="E88" t="s" s="4">
        <v>8150</v>
      </c>
      <c r="F88" t="s" s="4">
        <v>665</v>
      </c>
      <c r="G88" t="s" s="4">
        <v>2593</v>
      </c>
    </row>
    <row r="89" ht="45.0" customHeight="true">
      <c r="A89" t="s" s="4">
        <v>754</v>
      </c>
      <c r="B89" t="s" s="4">
        <v>8154</v>
      </c>
      <c r="C89" t="s" s="4">
        <v>8139</v>
      </c>
      <c r="D89" t="s" s="4">
        <v>8150</v>
      </c>
      <c r="E89" t="s" s="4">
        <v>8150</v>
      </c>
      <c r="F89" t="s" s="4">
        <v>665</v>
      </c>
      <c r="G89" t="s" s="4">
        <v>2593</v>
      </c>
    </row>
    <row r="90" ht="45.0" customHeight="true">
      <c r="A90" t="s" s="4">
        <v>759</v>
      </c>
      <c r="B90" t="s" s="4">
        <v>8155</v>
      </c>
      <c r="C90" t="s" s="4">
        <v>8139</v>
      </c>
      <c r="D90" t="s" s="4">
        <v>8150</v>
      </c>
      <c r="E90" t="s" s="4">
        <v>8150</v>
      </c>
      <c r="F90" t="s" s="4">
        <v>665</v>
      </c>
      <c r="G90" t="s" s="4">
        <v>2593</v>
      </c>
    </row>
    <row r="91" ht="45.0" customHeight="true">
      <c r="A91" t="s" s="4">
        <v>763</v>
      </c>
      <c r="B91" t="s" s="4">
        <v>8156</v>
      </c>
      <c r="C91" t="s" s="4">
        <v>8139</v>
      </c>
      <c r="D91" t="s" s="4">
        <v>8150</v>
      </c>
      <c r="E91" t="s" s="4">
        <v>8150</v>
      </c>
      <c r="F91" t="s" s="4">
        <v>665</v>
      </c>
      <c r="G91" t="s" s="4">
        <v>2593</v>
      </c>
    </row>
    <row r="92" ht="45.0" customHeight="true">
      <c r="A92" t="s" s="4">
        <v>771</v>
      </c>
      <c r="B92" t="s" s="4">
        <v>8157</v>
      </c>
      <c r="C92" t="s" s="4">
        <v>8139</v>
      </c>
      <c r="D92" t="s" s="4">
        <v>8158</v>
      </c>
      <c r="E92" t="s" s="4">
        <v>8158</v>
      </c>
      <c r="F92" t="s" s="4">
        <v>665</v>
      </c>
      <c r="G92" t="s" s="4">
        <v>2593</v>
      </c>
    </row>
    <row r="93" ht="45.0" customHeight="true">
      <c r="A93" t="s" s="4">
        <v>776</v>
      </c>
      <c r="B93" t="s" s="4">
        <v>8159</v>
      </c>
      <c r="C93" t="s" s="4">
        <v>8139</v>
      </c>
      <c r="D93" t="s" s="4">
        <v>8158</v>
      </c>
      <c r="E93" t="s" s="4">
        <v>8158</v>
      </c>
      <c r="F93" t="s" s="4">
        <v>665</v>
      </c>
      <c r="G93" t="s" s="4">
        <v>2593</v>
      </c>
    </row>
    <row r="94" ht="45.0" customHeight="true">
      <c r="A94" t="s" s="4">
        <v>784</v>
      </c>
      <c r="B94" t="s" s="4">
        <v>8160</v>
      </c>
      <c r="C94" t="s" s="4">
        <v>8139</v>
      </c>
      <c r="D94" t="s" s="4">
        <v>8158</v>
      </c>
      <c r="E94" t="s" s="4">
        <v>8158</v>
      </c>
      <c r="F94" t="s" s="4">
        <v>665</v>
      </c>
      <c r="G94" t="s" s="4">
        <v>2593</v>
      </c>
    </row>
    <row r="95" ht="45.0" customHeight="true">
      <c r="A95" t="s" s="4">
        <v>789</v>
      </c>
      <c r="B95" t="s" s="4">
        <v>8161</v>
      </c>
      <c r="C95" t="s" s="4">
        <v>8139</v>
      </c>
      <c r="D95" t="s" s="4">
        <v>8158</v>
      </c>
      <c r="E95" t="s" s="4">
        <v>8158</v>
      </c>
      <c r="F95" t="s" s="4">
        <v>665</v>
      </c>
      <c r="G95" t="s" s="4">
        <v>2593</v>
      </c>
    </row>
    <row r="96" ht="45.0" customHeight="true">
      <c r="A96" t="s" s="4">
        <v>794</v>
      </c>
      <c r="B96" t="s" s="4">
        <v>8162</v>
      </c>
      <c r="C96" t="s" s="4">
        <v>8139</v>
      </c>
      <c r="D96" t="s" s="4">
        <v>8158</v>
      </c>
      <c r="E96" t="s" s="4">
        <v>8158</v>
      </c>
      <c r="F96" t="s" s="4">
        <v>665</v>
      </c>
      <c r="G96" t="s" s="4">
        <v>2593</v>
      </c>
    </row>
    <row r="97" ht="45.0" customHeight="true">
      <c r="A97" t="s" s="4">
        <v>797</v>
      </c>
      <c r="B97" t="s" s="4">
        <v>8163</v>
      </c>
      <c r="C97" t="s" s="4">
        <v>8139</v>
      </c>
      <c r="D97" t="s" s="4">
        <v>8158</v>
      </c>
      <c r="E97" t="s" s="4">
        <v>8158</v>
      </c>
      <c r="F97" t="s" s="4">
        <v>665</v>
      </c>
      <c r="G97" t="s" s="4">
        <v>2593</v>
      </c>
    </row>
    <row r="98" ht="45.0" customHeight="true">
      <c r="A98" t="s" s="4">
        <v>802</v>
      </c>
      <c r="B98" t="s" s="4">
        <v>8164</v>
      </c>
      <c r="C98" t="s" s="4">
        <v>8139</v>
      </c>
      <c r="D98" t="s" s="4">
        <v>8158</v>
      </c>
      <c r="E98" t="s" s="4">
        <v>8158</v>
      </c>
      <c r="F98" t="s" s="4">
        <v>665</v>
      </c>
      <c r="G98" t="s" s="4">
        <v>2593</v>
      </c>
    </row>
    <row r="99" ht="45.0" customHeight="true">
      <c r="A99" t="s" s="4">
        <v>807</v>
      </c>
      <c r="B99" t="s" s="4">
        <v>8165</v>
      </c>
      <c r="C99" t="s" s="4">
        <v>8139</v>
      </c>
      <c r="D99" t="s" s="4">
        <v>8158</v>
      </c>
      <c r="E99" t="s" s="4">
        <v>8158</v>
      </c>
      <c r="F99" t="s" s="4">
        <v>665</v>
      </c>
      <c r="G99" t="s" s="4">
        <v>2593</v>
      </c>
    </row>
    <row r="100" ht="45.0" customHeight="true">
      <c r="A100" t="s" s="4">
        <v>815</v>
      </c>
      <c r="B100" t="s" s="4">
        <v>8166</v>
      </c>
      <c r="C100" t="s" s="4">
        <v>8139</v>
      </c>
      <c r="D100" t="s" s="4">
        <v>8167</v>
      </c>
      <c r="E100" t="s" s="4">
        <v>8167</v>
      </c>
      <c r="F100" t="s" s="4">
        <v>665</v>
      </c>
      <c r="G100" t="s" s="4">
        <v>2593</v>
      </c>
    </row>
    <row r="101" ht="45.0" customHeight="true">
      <c r="A101" t="s" s="4">
        <v>822</v>
      </c>
      <c r="B101" t="s" s="4">
        <v>8168</v>
      </c>
      <c r="C101" t="s" s="4">
        <v>8139</v>
      </c>
      <c r="D101" t="s" s="4">
        <v>8167</v>
      </c>
      <c r="E101" t="s" s="4">
        <v>8167</v>
      </c>
      <c r="F101" t="s" s="4">
        <v>665</v>
      </c>
      <c r="G101" t="s" s="4">
        <v>2593</v>
      </c>
    </row>
    <row r="102" ht="45.0" customHeight="true">
      <c r="A102" t="s" s="4">
        <v>828</v>
      </c>
      <c r="B102" t="s" s="4">
        <v>8169</v>
      </c>
      <c r="C102" t="s" s="4">
        <v>8139</v>
      </c>
      <c r="D102" t="s" s="4">
        <v>8167</v>
      </c>
      <c r="E102" t="s" s="4">
        <v>8167</v>
      </c>
      <c r="F102" t="s" s="4">
        <v>665</v>
      </c>
      <c r="G102" t="s" s="4">
        <v>2593</v>
      </c>
    </row>
    <row r="103" ht="45.0" customHeight="true">
      <c r="A103" t="s" s="4">
        <v>835</v>
      </c>
      <c r="B103" t="s" s="4">
        <v>8170</v>
      </c>
      <c r="C103" t="s" s="4">
        <v>8139</v>
      </c>
      <c r="D103" t="s" s="4">
        <v>8167</v>
      </c>
      <c r="E103" t="s" s="4">
        <v>8167</v>
      </c>
      <c r="F103" t="s" s="4">
        <v>665</v>
      </c>
      <c r="G103" t="s" s="4">
        <v>2593</v>
      </c>
    </row>
    <row r="104" ht="45.0" customHeight="true">
      <c r="A104" t="s" s="4">
        <v>838</v>
      </c>
      <c r="B104" t="s" s="4">
        <v>8171</v>
      </c>
      <c r="C104" t="s" s="4">
        <v>8139</v>
      </c>
      <c r="D104" t="s" s="4">
        <v>8167</v>
      </c>
      <c r="E104" t="s" s="4">
        <v>8167</v>
      </c>
      <c r="F104" t="s" s="4">
        <v>665</v>
      </c>
      <c r="G104" t="s" s="4">
        <v>2593</v>
      </c>
    </row>
    <row r="105" ht="45.0" customHeight="true">
      <c r="A105" t="s" s="4">
        <v>844</v>
      </c>
      <c r="B105" t="s" s="4">
        <v>8172</v>
      </c>
      <c r="C105" t="s" s="4">
        <v>8139</v>
      </c>
      <c r="D105" t="s" s="4">
        <v>8167</v>
      </c>
      <c r="E105" t="s" s="4">
        <v>8167</v>
      </c>
      <c r="F105" t="s" s="4">
        <v>665</v>
      </c>
      <c r="G105" t="s" s="4">
        <v>2593</v>
      </c>
    </row>
    <row r="106" ht="45.0" customHeight="true">
      <c r="A106" t="s" s="4">
        <v>849</v>
      </c>
      <c r="B106" t="s" s="4">
        <v>8173</v>
      </c>
      <c r="C106" t="s" s="4">
        <v>8139</v>
      </c>
      <c r="D106" t="s" s="4">
        <v>8167</v>
      </c>
      <c r="E106" t="s" s="4">
        <v>8167</v>
      </c>
      <c r="F106" t="s" s="4">
        <v>665</v>
      </c>
      <c r="G106" t="s" s="4">
        <v>2593</v>
      </c>
    </row>
    <row r="107" ht="45.0" customHeight="true">
      <c r="A107" t="s" s="4">
        <v>858</v>
      </c>
      <c r="B107" t="s" s="4">
        <v>8174</v>
      </c>
      <c r="C107" t="s" s="4">
        <v>8139</v>
      </c>
      <c r="D107" t="s" s="4">
        <v>8175</v>
      </c>
      <c r="E107" t="s" s="4">
        <v>8175</v>
      </c>
      <c r="F107" t="s" s="4">
        <v>665</v>
      </c>
      <c r="G107" t="s" s="4">
        <v>2593</v>
      </c>
    </row>
    <row r="108" ht="45.0" customHeight="true">
      <c r="A108" t="s" s="4">
        <v>864</v>
      </c>
      <c r="B108" t="s" s="4">
        <v>8176</v>
      </c>
      <c r="C108" t="s" s="4">
        <v>8139</v>
      </c>
      <c r="D108" t="s" s="4">
        <v>8175</v>
      </c>
      <c r="E108" t="s" s="4">
        <v>8175</v>
      </c>
      <c r="F108" t="s" s="4">
        <v>665</v>
      </c>
      <c r="G108" t="s" s="4">
        <v>2593</v>
      </c>
    </row>
    <row r="109" ht="45.0" customHeight="true">
      <c r="A109" t="s" s="4">
        <v>874</v>
      </c>
      <c r="B109" t="s" s="4">
        <v>8177</v>
      </c>
      <c r="C109" t="s" s="4">
        <v>8139</v>
      </c>
      <c r="D109" t="s" s="4">
        <v>8175</v>
      </c>
      <c r="E109" t="s" s="4">
        <v>8175</v>
      </c>
      <c r="F109" t="s" s="4">
        <v>665</v>
      </c>
      <c r="G109" t="s" s="4">
        <v>2593</v>
      </c>
    </row>
    <row r="110" ht="45.0" customHeight="true">
      <c r="A110" t="s" s="4">
        <v>878</v>
      </c>
      <c r="B110" t="s" s="4">
        <v>8178</v>
      </c>
      <c r="C110" t="s" s="4">
        <v>8139</v>
      </c>
      <c r="D110" t="s" s="4">
        <v>8175</v>
      </c>
      <c r="E110" t="s" s="4">
        <v>8175</v>
      </c>
      <c r="F110" t="s" s="4">
        <v>665</v>
      </c>
      <c r="G110" t="s" s="4">
        <v>2593</v>
      </c>
    </row>
    <row r="111" ht="45.0" customHeight="true">
      <c r="A111" t="s" s="4">
        <v>881</v>
      </c>
      <c r="B111" t="s" s="4">
        <v>8179</v>
      </c>
      <c r="C111" t="s" s="4">
        <v>8139</v>
      </c>
      <c r="D111" t="s" s="4">
        <v>8175</v>
      </c>
      <c r="E111" t="s" s="4">
        <v>8175</v>
      </c>
      <c r="F111" t="s" s="4">
        <v>665</v>
      </c>
      <c r="G111" t="s" s="4">
        <v>2593</v>
      </c>
    </row>
    <row r="112" ht="45.0" customHeight="true">
      <c r="A112" t="s" s="4">
        <v>886</v>
      </c>
      <c r="B112" t="s" s="4">
        <v>8180</v>
      </c>
      <c r="C112" t="s" s="4">
        <v>8139</v>
      </c>
      <c r="D112" t="s" s="4">
        <v>8175</v>
      </c>
      <c r="E112" t="s" s="4">
        <v>8175</v>
      </c>
      <c r="F112" t="s" s="4">
        <v>665</v>
      </c>
      <c r="G112" t="s" s="4">
        <v>2593</v>
      </c>
    </row>
    <row r="113" ht="45.0" customHeight="true">
      <c r="A113" t="s" s="4">
        <v>891</v>
      </c>
      <c r="B113" t="s" s="4">
        <v>8181</v>
      </c>
      <c r="C113" t="s" s="4">
        <v>8139</v>
      </c>
      <c r="D113" t="s" s="4">
        <v>890</v>
      </c>
      <c r="E113" t="s" s="4">
        <v>890</v>
      </c>
      <c r="F113" t="s" s="4">
        <v>665</v>
      </c>
      <c r="G113" t="s" s="4">
        <v>2593</v>
      </c>
    </row>
    <row r="114" ht="45.0" customHeight="true">
      <c r="A114" t="s" s="4">
        <v>896</v>
      </c>
      <c r="B114" t="s" s="4">
        <v>8182</v>
      </c>
      <c r="C114" t="s" s="4">
        <v>8139</v>
      </c>
      <c r="D114" t="s" s="4">
        <v>8175</v>
      </c>
      <c r="E114" t="s" s="4">
        <v>8175</v>
      </c>
      <c r="F114" t="s" s="4">
        <v>665</v>
      </c>
      <c r="G114" t="s" s="4">
        <v>2593</v>
      </c>
    </row>
    <row r="115" ht="45.0" customHeight="true">
      <c r="A115" t="s" s="4">
        <v>905</v>
      </c>
      <c r="B115" t="s" s="4">
        <v>8183</v>
      </c>
      <c r="C115" t="s" s="4">
        <v>8139</v>
      </c>
      <c r="D115" t="s" s="4">
        <v>890</v>
      </c>
      <c r="E115" t="s" s="4">
        <v>890</v>
      </c>
      <c r="F115" t="s" s="4">
        <v>665</v>
      </c>
      <c r="G115" t="s" s="4">
        <v>2593</v>
      </c>
    </row>
    <row r="116" ht="45.0" customHeight="true">
      <c r="A116" t="s" s="4">
        <v>913</v>
      </c>
      <c r="B116" t="s" s="4">
        <v>8184</v>
      </c>
      <c r="C116" t="s" s="4">
        <v>8139</v>
      </c>
      <c r="D116" t="s" s="4">
        <v>890</v>
      </c>
      <c r="E116" t="s" s="4">
        <v>890</v>
      </c>
      <c r="F116" t="s" s="4">
        <v>665</v>
      </c>
      <c r="G116" t="s" s="4">
        <v>2593</v>
      </c>
    </row>
    <row r="117" ht="45.0" customHeight="true">
      <c r="A117" t="s" s="4">
        <v>922</v>
      </c>
      <c r="B117" t="s" s="4">
        <v>8185</v>
      </c>
      <c r="C117" t="s" s="4">
        <v>8139</v>
      </c>
      <c r="D117" t="s" s="4">
        <v>8186</v>
      </c>
      <c r="E117" t="s" s="4">
        <v>8186</v>
      </c>
      <c r="F117" t="s" s="4">
        <v>665</v>
      </c>
      <c r="G117" t="s" s="4">
        <v>2593</v>
      </c>
    </row>
    <row r="118" ht="45.0" customHeight="true">
      <c r="A118" t="s" s="4">
        <v>926</v>
      </c>
      <c r="B118" t="s" s="4">
        <v>8187</v>
      </c>
      <c r="C118" t="s" s="4">
        <v>8139</v>
      </c>
      <c r="D118" t="s" s="4">
        <v>890</v>
      </c>
      <c r="E118" t="s" s="4">
        <v>890</v>
      </c>
      <c r="F118" t="s" s="4">
        <v>665</v>
      </c>
      <c r="G118" t="s" s="4">
        <v>2593</v>
      </c>
    </row>
    <row r="119" ht="45.0" customHeight="true">
      <c r="A119" t="s" s="4">
        <v>928</v>
      </c>
      <c r="B119" t="s" s="4">
        <v>8188</v>
      </c>
      <c r="C119" t="s" s="4">
        <v>8139</v>
      </c>
      <c r="D119" t="s" s="4">
        <v>890</v>
      </c>
      <c r="E119" t="s" s="4">
        <v>890</v>
      </c>
      <c r="F119" t="s" s="4">
        <v>665</v>
      </c>
      <c r="G119" t="s" s="4">
        <v>2593</v>
      </c>
    </row>
    <row r="120" ht="45.0" customHeight="true">
      <c r="A120" t="s" s="4">
        <v>933</v>
      </c>
      <c r="B120" t="s" s="4">
        <v>8189</v>
      </c>
      <c r="C120" t="s" s="4">
        <v>8139</v>
      </c>
      <c r="D120" t="s" s="4">
        <v>890</v>
      </c>
      <c r="E120" t="s" s="4">
        <v>890</v>
      </c>
      <c r="F120" t="s" s="4">
        <v>665</v>
      </c>
      <c r="G120" t="s" s="4">
        <v>2593</v>
      </c>
    </row>
    <row r="121" ht="45.0" customHeight="true">
      <c r="A121" t="s" s="4">
        <v>937</v>
      </c>
      <c r="B121" t="s" s="4">
        <v>8190</v>
      </c>
      <c r="C121" t="s" s="4">
        <v>8139</v>
      </c>
      <c r="D121" t="s" s="4">
        <v>890</v>
      </c>
      <c r="E121" t="s" s="4">
        <v>890</v>
      </c>
      <c r="F121" t="s" s="4">
        <v>665</v>
      </c>
      <c r="G121" t="s" s="4">
        <v>2593</v>
      </c>
    </row>
    <row r="122" ht="45.0" customHeight="true">
      <c r="A122" t="s" s="4">
        <v>947</v>
      </c>
      <c r="B122" t="s" s="4">
        <v>8191</v>
      </c>
      <c r="C122" t="s" s="4">
        <v>8139</v>
      </c>
      <c r="D122" t="s" s="4">
        <v>8192</v>
      </c>
      <c r="E122" t="s" s="4">
        <v>8192</v>
      </c>
      <c r="F122" t="s" s="4">
        <v>665</v>
      </c>
      <c r="G122" t="s" s="4">
        <v>2593</v>
      </c>
    </row>
    <row r="123" ht="45.0" customHeight="true">
      <c r="A123" t="s" s="4">
        <v>954</v>
      </c>
      <c r="B123" t="s" s="4">
        <v>8193</v>
      </c>
      <c r="C123" t="s" s="4">
        <v>8139</v>
      </c>
      <c r="D123" t="s" s="4">
        <v>8192</v>
      </c>
      <c r="E123" t="s" s="4">
        <v>8192</v>
      </c>
      <c r="F123" t="s" s="4">
        <v>665</v>
      </c>
      <c r="G123" t="s" s="4">
        <v>2593</v>
      </c>
    </row>
    <row r="124" ht="45.0" customHeight="true">
      <c r="A124" t="s" s="4">
        <v>960</v>
      </c>
      <c r="B124" t="s" s="4">
        <v>8194</v>
      </c>
      <c r="C124" t="s" s="4">
        <v>8139</v>
      </c>
      <c r="D124" t="s" s="4">
        <v>8192</v>
      </c>
      <c r="E124" t="s" s="4">
        <v>8192</v>
      </c>
      <c r="F124" t="s" s="4">
        <v>665</v>
      </c>
      <c r="G124" t="s" s="4">
        <v>2593</v>
      </c>
    </row>
    <row r="125" ht="45.0" customHeight="true">
      <c r="A125" t="s" s="4">
        <v>967</v>
      </c>
      <c r="B125" t="s" s="4">
        <v>8195</v>
      </c>
      <c r="C125" t="s" s="4">
        <v>8139</v>
      </c>
      <c r="D125" t="s" s="4">
        <v>8192</v>
      </c>
      <c r="E125" t="s" s="4">
        <v>8192</v>
      </c>
      <c r="F125" t="s" s="4">
        <v>665</v>
      </c>
      <c r="G125" t="s" s="4">
        <v>2593</v>
      </c>
    </row>
    <row r="126" ht="45.0" customHeight="true">
      <c r="A126" t="s" s="4">
        <v>974</v>
      </c>
      <c r="B126" t="s" s="4">
        <v>8196</v>
      </c>
      <c r="C126" t="s" s="4">
        <v>8139</v>
      </c>
      <c r="D126" t="s" s="4">
        <v>8192</v>
      </c>
      <c r="E126" t="s" s="4">
        <v>8192</v>
      </c>
      <c r="F126" t="s" s="4">
        <v>665</v>
      </c>
      <c r="G126" t="s" s="4">
        <v>2593</v>
      </c>
    </row>
    <row r="127" ht="45.0" customHeight="true">
      <c r="A127" t="s" s="4">
        <v>981</v>
      </c>
      <c r="B127" t="s" s="4">
        <v>8197</v>
      </c>
      <c r="C127" t="s" s="4">
        <v>8139</v>
      </c>
      <c r="D127" t="s" s="4">
        <v>8192</v>
      </c>
      <c r="E127" t="s" s="4">
        <v>8192</v>
      </c>
      <c r="F127" t="s" s="4">
        <v>665</v>
      </c>
      <c r="G127" t="s" s="4">
        <v>2593</v>
      </c>
    </row>
    <row r="128" ht="45.0" customHeight="true">
      <c r="A128" t="s" s="4">
        <v>989</v>
      </c>
      <c r="B128" t="s" s="4">
        <v>8198</v>
      </c>
      <c r="C128" t="s" s="4">
        <v>8139</v>
      </c>
      <c r="D128" t="s" s="4">
        <v>8192</v>
      </c>
      <c r="E128" t="s" s="4">
        <v>8192</v>
      </c>
      <c r="F128" t="s" s="4">
        <v>665</v>
      </c>
      <c r="G128" t="s" s="4">
        <v>2593</v>
      </c>
    </row>
    <row r="129" ht="45.0" customHeight="true">
      <c r="A129" t="s" s="4">
        <v>997</v>
      </c>
      <c r="B129" t="s" s="4">
        <v>8199</v>
      </c>
      <c r="C129" t="s" s="4">
        <v>8139</v>
      </c>
      <c r="D129" t="s" s="4">
        <v>8200</v>
      </c>
      <c r="E129" t="s" s="4">
        <v>8200</v>
      </c>
      <c r="F129" t="s" s="4">
        <v>665</v>
      </c>
      <c r="G129" t="s" s="4">
        <v>2593</v>
      </c>
    </row>
    <row r="130" ht="45.0" customHeight="true">
      <c r="A130" t="s" s="4">
        <v>1005</v>
      </c>
      <c r="B130" t="s" s="4">
        <v>8201</v>
      </c>
      <c r="C130" t="s" s="4">
        <v>8139</v>
      </c>
      <c r="D130" t="s" s="4">
        <v>8200</v>
      </c>
      <c r="E130" t="s" s="4">
        <v>8200</v>
      </c>
      <c r="F130" t="s" s="4">
        <v>665</v>
      </c>
      <c r="G130" t="s" s="4">
        <v>2593</v>
      </c>
    </row>
    <row r="131" ht="45.0" customHeight="true">
      <c r="A131" t="s" s="4">
        <v>1011</v>
      </c>
      <c r="B131" t="s" s="4">
        <v>8202</v>
      </c>
      <c r="C131" t="s" s="4">
        <v>8139</v>
      </c>
      <c r="D131" t="s" s="4">
        <v>8200</v>
      </c>
      <c r="E131" t="s" s="4">
        <v>8200</v>
      </c>
      <c r="F131" t="s" s="4">
        <v>665</v>
      </c>
      <c r="G131" t="s" s="4">
        <v>2593</v>
      </c>
    </row>
    <row r="132" ht="45.0" customHeight="true">
      <c r="A132" t="s" s="4">
        <v>1018</v>
      </c>
      <c r="B132" t="s" s="4">
        <v>8203</v>
      </c>
      <c r="C132" t="s" s="4">
        <v>8139</v>
      </c>
      <c r="D132" t="s" s="4">
        <v>8200</v>
      </c>
      <c r="E132" t="s" s="4">
        <v>8200</v>
      </c>
      <c r="F132" t="s" s="4">
        <v>665</v>
      </c>
      <c r="G132" t="s" s="4">
        <v>2593</v>
      </c>
    </row>
    <row r="133" ht="45.0" customHeight="true">
      <c r="A133" t="s" s="4">
        <v>1024</v>
      </c>
      <c r="B133" t="s" s="4">
        <v>8204</v>
      </c>
      <c r="C133" t="s" s="4">
        <v>8139</v>
      </c>
      <c r="D133" t="s" s="4">
        <v>8200</v>
      </c>
      <c r="E133" t="s" s="4">
        <v>8200</v>
      </c>
      <c r="F133" t="s" s="4">
        <v>665</v>
      </c>
      <c r="G133" t="s" s="4">
        <v>2593</v>
      </c>
    </row>
    <row r="134" ht="45.0" customHeight="true">
      <c r="A134" t="s" s="4">
        <v>1029</v>
      </c>
      <c r="B134" t="s" s="4">
        <v>8205</v>
      </c>
      <c r="C134" t="s" s="4">
        <v>8139</v>
      </c>
      <c r="D134" t="s" s="4">
        <v>8200</v>
      </c>
      <c r="E134" t="s" s="4">
        <v>8200</v>
      </c>
      <c r="F134" t="s" s="4">
        <v>665</v>
      </c>
      <c r="G134" t="s" s="4">
        <v>2593</v>
      </c>
    </row>
    <row r="135" ht="45.0" customHeight="true">
      <c r="A135" t="s" s="4">
        <v>1036</v>
      </c>
      <c r="B135" t="s" s="4">
        <v>8206</v>
      </c>
      <c r="C135" t="s" s="4">
        <v>8139</v>
      </c>
      <c r="D135" t="s" s="4">
        <v>8200</v>
      </c>
      <c r="E135" t="s" s="4">
        <v>8200</v>
      </c>
      <c r="F135" t="s" s="4">
        <v>665</v>
      </c>
      <c r="G135" t="s" s="4">
        <v>2593</v>
      </c>
    </row>
    <row r="136" ht="45.0" customHeight="true">
      <c r="A136" t="s" s="4">
        <v>1044</v>
      </c>
      <c r="B136" t="s" s="4">
        <v>8207</v>
      </c>
      <c r="C136" t="s" s="4">
        <v>8139</v>
      </c>
      <c r="D136" t="s" s="4">
        <v>8158</v>
      </c>
      <c r="E136" t="s" s="4">
        <v>8158</v>
      </c>
      <c r="F136" t="s" s="4">
        <v>665</v>
      </c>
      <c r="G136" t="s" s="4">
        <v>2593</v>
      </c>
    </row>
    <row r="137" ht="45.0" customHeight="true">
      <c r="A137" t="s" s="4">
        <v>1051</v>
      </c>
      <c r="B137" t="s" s="4">
        <v>8208</v>
      </c>
      <c r="C137" t="s" s="4">
        <v>8139</v>
      </c>
      <c r="D137" t="s" s="4">
        <v>8158</v>
      </c>
      <c r="E137" t="s" s="4">
        <v>8158</v>
      </c>
      <c r="F137" t="s" s="4">
        <v>665</v>
      </c>
      <c r="G137" t="s" s="4">
        <v>2593</v>
      </c>
    </row>
    <row r="138" ht="45.0" customHeight="true">
      <c r="A138" t="s" s="4">
        <v>1056</v>
      </c>
      <c r="B138" t="s" s="4">
        <v>8209</v>
      </c>
      <c r="C138" t="s" s="4">
        <v>8139</v>
      </c>
      <c r="D138" t="s" s="4">
        <v>8158</v>
      </c>
      <c r="E138" t="s" s="4">
        <v>8158</v>
      </c>
      <c r="F138" t="s" s="4">
        <v>665</v>
      </c>
      <c r="G138" t="s" s="4">
        <v>2593</v>
      </c>
    </row>
    <row r="139" ht="45.0" customHeight="true">
      <c r="A139" t="s" s="4">
        <v>1061</v>
      </c>
      <c r="B139" t="s" s="4">
        <v>8210</v>
      </c>
      <c r="C139" t="s" s="4">
        <v>8139</v>
      </c>
      <c r="D139" t="s" s="4">
        <v>8158</v>
      </c>
      <c r="E139" t="s" s="4">
        <v>8158</v>
      </c>
      <c r="F139" t="s" s="4">
        <v>665</v>
      </c>
      <c r="G139" t="s" s="4">
        <v>2593</v>
      </c>
    </row>
    <row r="140" ht="45.0" customHeight="true">
      <c r="A140" t="s" s="4">
        <v>1065</v>
      </c>
      <c r="B140" t="s" s="4">
        <v>8211</v>
      </c>
      <c r="C140" t="s" s="4">
        <v>8139</v>
      </c>
      <c r="D140" t="s" s="4">
        <v>8158</v>
      </c>
      <c r="E140" t="s" s="4">
        <v>8158</v>
      </c>
      <c r="F140" t="s" s="4">
        <v>665</v>
      </c>
      <c r="G140" t="s" s="4">
        <v>2593</v>
      </c>
    </row>
    <row r="141" ht="45.0" customHeight="true">
      <c r="A141" t="s" s="4">
        <v>1071</v>
      </c>
      <c r="B141" t="s" s="4">
        <v>8212</v>
      </c>
      <c r="C141" t="s" s="4">
        <v>8139</v>
      </c>
      <c r="D141" t="s" s="4">
        <v>8158</v>
      </c>
      <c r="E141" t="s" s="4">
        <v>8158</v>
      </c>
      <c r="F141" t="s" s="4">
        <v>665</v>
      </c>
      <c r="G141" t="s" s="4">
        <v>2593</v>
      </c>
    </row>
    <row r="142" ht="45.0" customHeight="true">
      <c r="A142" t="s" s="4">
        <v>1077</v>
      </c>
      <c r="B142" t="s" s="4">
        <v>8213</v>
      </c>
      <c r="C142" t="s" s="4">
        <v>8139</v>
      </c>
      <c r="D142" t="s" s="4">
        <v>8158</v>
      </c>
      <c r="E142" t="s" s="4">
        <v>8158</v>
      </c>
      <c r="F142" t="s" s="4">
        <v>665</v>
      </c>
      <c r="G142" t="s" s="4">
        <v>2593</v>
      </c>
    </row>
    <row r="143" ht="45.0" customHeight="true">
      <c r="A143" t="s" s="4">
        <v>1081</v>
      </c>
      <c r="B143" t="s" s="4">
        <v>8214</v>
      </c>
      <c r="C143" t="s" s="4">
        <v>8139</v>
      </c>
      <c r="D143" t="s" s="4">
        <v>8167</v>
      </c>
      <c r="E143" t="s" s="4">
        <v>8167</v>
      </c>
      <c r="F143" t="s" s="4">
        <v>665</v>
      </c>
      <c r="G143" t="s" s="4">
        <v>2593</v>
      </c>
    </row>
    <row r="144" ht="45.0" customHeight="true">
      <c r="A144" t="s" s="4">
        <v>1084</v>
      </c>
      <c r="B144" t="s" s="4">
        <v>8215</v>
      </c>
      <c r="C144" t="s" s="4">
        <v>8139</v>
      </c>
      <c r="D144" t="s" s="4">
        <v>8167</v>
      </c>
      <c r="E144" t="s" s="4">
        <v>8167</v>
      </c>
      <c r="F144" t="s" s="4">
        <v>665</v>
      </c>
      <c r="G144" t="s" s="4">
        <v>2593</v>
      </c>
    </row>
    <row r="145" ht="45.0" customHeight="true">
      <c r="A145" t="s" s="4">
        <v>1088</v>
      </c>
      <c r="B145" t="s" s="4">
        <v>8216</v>
      </c>
      <c r="C145" t="s" s="4">
        <v>8139</v>
      </c>
      <c r="D145" t="s" s="4">
        <v>8167</v>
      </c>
      <c r="E145" t="s" s="4">
        <v>8167</v>
      </c>
      <c r="F145" t="s" s="4">
        <v>665</v>
      </c>
      <c r="G145" t="s" s="4">
        <v>2593</v>
      </c>
    </row>
    <row r="146" ht="45.0" customHeight="true">
      <c r="A146" t="s" s="4">
        <v>1092</v>
      </c>
      <c r="B146" t="s" s="4">
        <v>8217</v>
      </c>
      <c r="C146" t="s" s="4">
        <v>8139</v>
      </c>
      <c r="D146" t="s" s="4">
        <v>8167</v>
      </c>
      <c r="E146" t="s" s="4">
        <v>8167</v>
      </c>
      <c r="F146" t="s" s="4">
        <v>665</v>
      </c>
      <c r="G146" t="s" s="4">
        <v>2593</v>
      </c>
    </row>
    <row r="147" ht="45.0" customHeight="true">
      <c r="A147" t="s" s="4">
        <v>1097</v>
      </c>
      <c r="B147" t="s" s="4">
        <v>8218</v>
      </c>
      <c r="C147" t="s" s="4">
        <v>8139</v>
      </c>
      <c r="D147" t="s" s="4">
        <v>8167</v>
      </c>
      <c r="E147" t="s" s="4">
        <v>8167</v>
      </c>
      <c r="F147" t="s" s="4">
        <v>665</v>
      </c>
      <c r="G147" t="s" s="4">
        <v>2593</v>
      </c>
    </row>
    <row r="148" ht="45.0" customHeight="true">
      <c r="A148" t="s" s="4">
        <v>1102</v>
      </c>
      <c r="B148" t="s" s="4">
        <v>8219</v>
      </c>
      <c r="C148" t="s" s="4">
        <v>8139</v>
      </c>
      <c r="D148" t="s" s="4">
        <v>8167</v>
      </c>
      <c r="E148" t="s" s="4">
        <v>8167</v>
      </c>
      <c r="F148" t="s" s="4">
        <v>665</v>
      </c>
      <c r="G148" t="s" s="4">
        <v>2593</v>
      </c>
    </row>
    <row r="149" ht="45.0" customHeight="true">
      <c r="A149" t="s" s="4">
        <v>1105</v>
      </c>
      <c r="B149" t="s" s="4">
        <v>8220</v>
      </c>
      <c r="C149" t="s" s="4">
        <v>8139</v>
      </c>
      <c r="D149" t="s" s="4">
        <v>8167</v>
      </c>
      <c r="E149" t="s" s="4">
        <v>8167</v>
      </c>
      <c r="F149" t="s" s="4">
        <v>665</v>
      </c>
      <c r="G149" t="s" s="4">
        <v>2593</v>
      </c>
    </row>
    <row r="150" ht="45.0" customHeight="true">
      <c r="A150" t="s" s="4">
        <v>1110</v>
      </c>
      <c r="B150" t="s" s="4">
        <v>8221</v>
      </c>
      <c r="C150" t="s" s="4">
        <v>8139</v>
      </c>
      <c r="D150" t="s" s="4">
        <v>8167</v>
      </c>
      <c r="E150" t="s" s="4">
        <v>8167</v>
      </c>
      <c r="F150" t="s" s="4">
        <v>665</v>
      </c>
      <c r="G150" t="s" s="4">
        <v>2593</v>
      </c>
    </row>
    <row r="151" ht="45.0" customHeight="true">
      <c r="A151" t="s" s="4">
        <v>1115</v>
      </c>
      <c r="B151" t="s" s="4">
        <v>8222</v>
      </c>
      <c r="C151" t="s" s="4">
        <v>8139</v>
      </c>
      <c r="D151" t="s" s="4">
        <v>8175</v>
      </c>
      <c r="E151" t="s" s="4">
        <v>8175</v>
      </c>
      <c r="F151" t="s" s="4">
        <v>665</v>
      </c>
      <c r="G151" t="s" s="4">
        <v>2593</v>
      </c>
    </row>
    <row r="152" ht="45.0" customHeight="true">
      <c r="A152" t="s" s="4">
        <v>1118</v>
      </c>
      <c r="B152" t="s" s="4">
        <v>8223</v>
      </c>
      <c r="C152" t="s" s="4">
        <v>8139</v>
      </c>
      <c r="D152" t="s" s="4">
        <v>8175</v>
      </c>
      <c r="E152" t="s" s="4">
        <v>8175</v>
      </c>
      <c r="F152" t="s" s="4">
        <v>665</v>
      </c>
      <c r="G152" t="s" s="4">
        <v>2593</v>
      </c>
    </row>
    <row r="153" ht="45.0" customHeight="true">
      <c r="A153" t="s" s="4">
        <v>1123</v>
      </c>
      <c r="B153" t="s" s="4">
        <v>8224</v>
      </c>
      <c r="C153" t="s" s="4">
        <v>8139</v>
      </c>
      <c r="D153" t="s" s="4">
        <v>8175</v>
      </c>
      <c r="E153" t="s" s="4">
        <v>8175</v>
      </c>
      <c r="F153" t="s" s="4">
        <v>665</v>
      </c>
      <c r="G153" t="s" s="4">
        <v>2593</v>
      </c>
    </row>
    <row r="154" ht="45.0" customHeight="true">
      <c r="A154" t="s" s="4">
        <v>1127</v>
      </c>
      <c r="B154" t="s" s="4">
        <v>8225</v>
      </c>
      <c r="C154" t="s" s="4">
        <v>8139</v>
      </c>
      <c r="D154" t="s" s="4">
        <v>8175</v>
      </c>
      <c r="E154" t="s" s="4">
        <v>8175</v>
      </c>
      <c r="F154" t="s" s="4">
        <v>665</v>
      </c>
      <c r="G154" t="s" s="4">
        <v>2593</v>
      </c>
    </row>
    <row r="155" ht="45.0" customHeight="true">
      <c r="A155" t="s" s="4">
        <v>1134</v>
      </c>
      <c r="B155" t="s" s="4">
        <v>8226</v>
      </c>
      <c r="C155" t="s" s="4">
        <v>8139</v>
      </c>
      <c r="D155" t="s" s="4">
        <v>8175</v>
      </c>
      <c r="E155" t="s" s="4">
        <v>8175</v>
      </c>
      <c r="F155" t="s" s="4">
        <v>665</v>
      </c>
      <c r="G155" t="s" s="4">
        <v>2593</v>
      </c>
    </row>
    <row r="156" ht="45.0" customHeight="true">
      <c r="A156" t="s" s="4">
        <v>1137</v>
      </c>
      <c r="B156" t="s" s="4">
        <v>8227</v>
      </c>
      <c r="C156" t="s" s="4">
        <v>8139</v>
      </c>
      <c r="D156" t="s" s="4">
        <v>8175</v>
      </c>
      <c r="E156" t="s" s="4">
        <v>8175</v>
      </c>
      <c r="F156" t="s" s="4">
        <v>665</v>
      </c>
      <c r="G156" t="s" s="4">
        <v>2593</v>
      </c>
    </row>
    <row r="157" ht="45.0" customHeight="true">
      <c r="A157" t="s" s="4">
        <v>1141</v>
      </c>
      <c r="B157" t="s" s="4">
        <v>8228</v>
      </c>
      <c r="C157" t="s" s="4">
        <v>8139</v>
      </c>
      <c r="D157" t="s" s="4">
        <v>8175</v>
      </c>
      <c r="E157" t="s" s="4">
        <v>8175</v>
      </c>
      <c r="F157" t="s" s="4">
        <v>665</v>
      </c>
      <c r="G157" t="s" s="4">
        <v>2593</v>
      </c>
    </row>
    <row r="158" ht="45.0" customHeight="true">
      <c r="A158" t="s" s="4">
        <v>1145</v>
      </c>
      <c r="B158" t="s" s="4">
        <v>8229</v>
      </c>
      <c r="C158" t="s" s="4">
        <v>8139</v>
      </c>
      <c r="D158" t="s" s="4">
        <v>8175</v>
      </c>
      <c r="E158" t="s" s="4">
        <v>8175</v>
      </c>
      <c r="F158" t="s" s="4">
        <v>665</v>
      </c>
      <c r="G158" t="s" s="4">
        <v>2593</v>
      </c>
    </row>
    <row r="159" ht="45.0" customHeight="true">
      <c r="A159" t="s" s="4">
        <v>1153</v>
      </c>
      <c r="B159" t="s" s="4">
        <v>8230</v>
      </c>
      <c r="C159" t="s" s="4">
        <v>8139</v>
      </c>
      <c r="D159" t="s" s="4">
        <v>8231</v>
      </c>
      <c r="E159" t="s" s="4">
        <v>8231</v>
      </c>
      <c r="F159" t="s" s="4">
        <v>665</v>
      </c>
      <c r="G159" t="s" s="4">
        <v>2593</v>
      </c>
    </row>
    <row r="160" ht="45.0" customHeight="true">
      <c r="A160" t="s" s="4">
        <v>1160</v>
      </c>
      <c r="B160" t="s" s="4">
        <v>8232</v>
      </c>
      <c r="C160" t="s" s="4">
        <v>8139</v>
      </c>
      <c r="D160" t="s" s="4">
        <v>8231</v>
      </c>
      <c r="E160" t="s" s="4">
        <v>8231</v>
      </c>
      <c r="F160" t="s" s="4">
        <v>665</v>
      </c>
      <c r="G160" t="s" s="4">
        <v>2593</v>
      </c>
    </row>
    <row r="161" ht="45.0" customHeight="true">
      <c r="A161" t="s" s="4">
        <v>1168</v>
      </c>
      <c r="B161" t="s" s="4">
        <v>8233</v>
      </c>
      <c r="C161" t="s" s="4">
        <v>8139</v>
      </c>
      <c r="D161" t="s" s="4">
        <v>8231</v>
      </c>
      <c r="E161" t="s" s="4">
        <v>8231</v>
      </c>
      <c r="F161" t="s" s="4">
        <v>665</v>
      </c>
      <c r="G161" t="s" s="4">
        <v>2593</v>
      </c>
    </row>
    <row r="162" ht="45.0" customHeight="true">
      <c r="A162" t="s" s="4">
        <v>1173</v>
      </c>
      <c r="B162" t="s" s="4">
        <v>8234</v>
      </c>
      <c r="C162" t="s" s="4">
        <v>8139</v>
      </c>
      <c r="D162" t="s" s="4">
        <v>8231</v>
      </c>
      <c r="E162" t="s" s="4">
        <v>8231</v>
      </c>
      <c r="F162" t="s" s="4">
        <v>665</v>
      </c>
      <c r="G162" t="s" s="4">
        <v>2593</v>
      </c>
    </row>
    <row r="163" ht="45.0" customHeight="true">
      <c r="A163" t="s" s="4">
        <v>1177</v>
      </c>
      <c r="B163" t="s" s="4">
        <v>8235</v>
      </c>
      <c r="C163" t="s" s="4">
        <v>8139</v>
      </c>
      <c r="D163" t="s" s="4">
        <v>8231</v>
      </c>
      <c r="E163" t="s" s="4">
        <v>8231</v>
      </c>
      <c r="F163" t="s" s="4">
        <v>665</v>
      </c>
      <c r="G163" t="s" s="4">
        <v>2593</v>
      </c>
    </row>
    <row r="164" ht="45.0" customHeight="true">
      <c r="A164" t="s" s="4">
        <v>1182</v>
      </c>
      <c r="B164" t="s" s="4">
        <v>8236</v>
      </c>
      <c r="C164" t="s" s="4">
        <v>8139</v>
      </c>
      <c r="D164" t="s" s="4">
        <v>8231</v>
      </c>
      <c r="E164" t="s" s="4">
        <v>8231</v>
      </c>
      <c r="F164" t="s" s="4">
        <v>665</v>
      </c>
      <c r="G164" t="s" s="4">
        <v>2593</v>
      </c>
    </row>
    <row r="165" ht="45.0" customHeight="true">
      <c r="A165" t="s" s="4">
        <v>1185</v>
      </c>
      <c r="B165" t="s" s="4">
        <v>8237</v>
      </c>
      <c r="C165" t="s" s="4">
        <v>8139</v>
      </c>
      <c r="D165" t="s" s="4">
        <v>8231</v>
      </c>
      <c r="E165" t="s" s="4">
        <v>8231</v>
      </c>
      <c r="F165" t="s" s="4">
        <v>665</v>
      </c>
      <c r="G165" t="s" s="4">
        <v>2593</v>
      </c>
    </row>
    <row r="166" ht="45.0" customHeight="true">
      <c r="A166" t="s" s="4">
        <v>1189</v>
      </c>
      <c r="B166" t="s" s="4">
        <v>8238</v>
      </c>
      <c r="C166" t="s" s="4">
        <v>8139</v>
      </c>
      <c r="D166" t="s" s="4">
        <v>8231</v>
      </c>
      <c r="E166" t="s" s="4">
        <v>8231</v>
      </c>
      <c r="F166" t="s" s="4">
        <v>665</v>
      </c>
      <c r="G166" t="s" s="4">
        <v>2593</v>
      </c>
    </row>
    <row r="167" ht="45.0" customHeight="true">
      <c r="A167" t="s" s="4">
        <v>1193</v>
      </c>
      <c r="B167" t="s" s="4">
        <v>8239</v>
      </c>
      <c r="C167" t="s" s="4">
        <v>8139</v>
      </c>
      <c r="D167" t="s" s="4">
        <v>8231</v>
      </c>
      <c r="E167" t="s" s="4">
        <v>8231</v>
      </c>
      <c r="F167" t="s" s="4">
        <v>665</v>
      </c>
      <c r="G167" t="s" s="4">
        <v>2593</v>
      </c>
    </row>
    <row r="168" ht="45.0" customHeight="true">
      <c r="A168" t="s" s="4">
        <v>1196</v>
      </c>
      <c r="B168" t="s" s="4">
        <v>8240</v>
      </c>
      <c r="C168" t="s" s="4">
        <v>8139</v>
      </c>
      <c r="D168" t="s" s="4">
        <v>8231</v>
      </c>
      <c r="E168" t="s" s="4">
        <v>8231</v>
      </c>
      <c r="F168" t="s" s="4">
        <v>665</v>
      </c>
      <c r="G168" t="s" s="4">
        <v>2593</v>
      </c>
    </row>
    <row r="169" ht="45.0" customHeight="true">
      <c r="A169" t="s" s="4">
        <v>1202</v>
      </c>
      <c r="B169" t="s" s="4">
        <v>8241</v>
      </c>
      <c r="C169" t="s" s="4">
        <v>8139</v>
      </c>
      <c r="D169" t="s" s="4">
        <v>8231</v>
      </c>
      <c r="E169" t="s" s="4">
        <v>8231</v>
      </c>
      <c r="F169" t="s" s="4">
        <v>665</v>
      </c>
      <c r="G169" t="s" s="4">
        <v>2593</v>
      </c>
    </row>
    <row r="170" ht="45.0" customHeight="true">
      <c r="A170" t="s" s="4">
        <v>1207</v>
      </c>
      <c r="B170" t="s" s="4">
        <v>8242</v>
      </c>
      <c r="C170" t="s" s="4">
        <v>8139</v>
      </c>
      <c r="D170" t="s" s="4">
        <v>8231</v>
      </c>
      <c r="E170" t="s" s="4">
        <v>8231</v>
      </c>
      <c r="F170" t="s" s="4">
        <v>665</v>
      </c>
      <c r="G170" t="s" s="4">
        <v>2593</v>
      </c>
    </row>
    <row r="171" ht="45.0" customHeight="true">
      <c r="A171" t="s" s="4">
        <v>1210</v>
      </c>
      <c r="B171" t="s" s="4">
        <v>8243</v>
      </c>
      <c r="C171" t="s" s="4">
        <v>8139</v>
      </c>
      <c r="D171" t="s" s="4">
        <v>8231</v>
      </c>
      <c r="E171" t="s" s="4">
        <v>8231</v>
      </c>
      <c r="F171" t="s" s="4">
        <v>665</v>
      </c>
      <c r="G171" t="s" s="4">
        <v>2593</v>
      </c>
    </row>
    <row r="172" ht="45.0" customHeight="true">
      <c r="A172" t="s" s="4">
        <v>1214</v>
      </c>
      <c r="B172" t="s" s="4">
        <v>8244</v>
      </c>
      <c r="C172" t="s" s="4">
        <v>8139</v>
      </c>
      <c r="D172" t="s" s="4">
        <v>8231</v>
      </c>
      <c r="E172" t="s" s="4">
        <v>8231</v>
      </c>
      <c r="F172" t="s" s="4">
        <v>665</v>
      </c>
      <c r="G172" t="s" s="4">
        <v>2593</v>
      </c>
    </row>
    <row r="173" ht="45.0" customHeight="true">
      <c r="A173" t="s" s="4">
        <v>1217</v>
      </c>
      <c r="B173" t="s" s="4">
        <v>8245</v>
      </c>
      <c r="C173" t="s" s="4">
        <v>8139</v>
      </c>
      <c r="D173" t="s" s="4">
        <v>8231</v>
      </c>
      <c r="E173" t="s" s="4">
        <v>8231</v>
      </c>
      <c r="F173" t="s" s="4">
        <v>665</v>
      </c>
      <c r="G173" t="s" s="4">
        <v>2593</v>
      </c>
    </row>
    <row r="174" ht="45.0" customHeight="true">
      <c r="A174" t="s" s="4">
        <v>1219</v>
      </c>
      <c r="B174" t="s" s="4">
        <v>8246</v>
      </c>
      <c r="C174" t="s" s="4">
        <v>8139</v>
      </c>
      <c r="D174" t="s" s="4">
        <v>8231</v>
      </c>
      <c r="E174" t="s" s="4">
        <v>8231</v>
      </c>
      <c r="F174" t="s" s="4">
        <v>665</v>
      </c>
      <c r="G174" t="s" s="4">
        <v>2593</v>
      </c>
    </row>
    <row r="175" ht="45.0" customHeight="true">
      <c r="A175" t="s" s="4">
        <v>1222</v>
      </c>
      <c r="B175" t="s" s="4">
        <v>8247</v>
      </c>
      <c r="C175" t="s" s="4">
        <v>8139</v>
      </c>
      <c r="D175" t="s" s="4">
        <v>8231</v>
      </c>
      <c r="E175" t="s" s="4">
        <v>8231</v>
      </c>
      <c r="F175" t="s" s="4">
        <v>665</v>
      </c>
      <c r="G175" t="s" s="4">
        <v>2593</v>
      </c>
    </row>
    <row r="176" ht="45.0" customHeight="true">
      <c r="A176" t="s" s="4">
        <v>1229</v>
      </c>
      <c r="B176" t="s" s="4">
        <v>8248</v>
      </c>
      <c r="C176" t="s" s="4">
        <v>8139</v>
      </c>
      <c r="D176" t="s" s="4">
        <v>8231</v>
      </c>
      <c r="E176" t="s" s="4">
        <v>8231</v>
      </c>
      <c r="F176" t="s" s="4">
        <v>665</v>
      </c>
      <c r="G176" t="s" s="4">
        <v>2593</v>
      </c>
    </row>
    <row r="177" ht="45.0" customHeight="true">
      <c r="A177" t="s" s="4">
        <v>1232</v>
      </c>
      <c r="B177" t="s" s="4">
        <v>8249</v>
      </c>
      <c r="C177" t="s" s="4">
        <v>8139</v>
      </c>
      <c r="D177" t="s" s="4">
        <v>8231</v>
      </c>
      <c r="E177" t="s" s="4">
        <v>8231</v>
      </c>
      <c r="F177" t="s" s="4">
        <v>665</v>
      </c>
      <c r="G177" t="s" s="4">
        <v>2593</v>
      </c>
    </row>
    <row r="178" ht="45.0" customHeight="true">
      <c r="A178" t="s" s="4">
        <v>1237</v>
      </c>
      <c r="B178" t="s" s="4">
        <v>8250</v>
      </c>
      <c r="C178" t="s" s="4">
        <v>8139</v>
      </c>
      <c r="D178" t="s" s="4">
        <v>8231</v>
      </c>
      <c r="E178" t="s" s="4">
        <v>8231</v>
      </c>
      <c r="F178" t="s" s="4">
        <v>665</v>
      </c>
      <c r="G178" t="s" s="4">
        <v>2593</v>
      </c>
    </row>
    <row r="179" ht="45.0" customHeight="true">
      <c r="A179" t="s" s="4">
        <v>1241</v>
      </c>
      <c r="B179" t="s" s="4">
        <v>8251</v>
      </c>
      <c r="C179" t="s" s="4">
        <v>8139</v>
      </c>
      <c r="D179" t="s" s="4">
        <v>8231</v>
      </c>
      <c r="E179" t="s" s="4">
        <v>8231</v>
      </c>
      <c r="F179" t="s" s="4">
        <v>665</v>
      </c>
      <c r="G179" t="s" s="4">
        <v>2593</v>
      </c>
    </row>
    <row r="180" ht="45.0" customHeight="true">
      <c r="A180" t="s" s="4">
        <v>1243</v>
      </c>
      <c r="B180" t="s" s="4">
        <v>8252</v>
      </c>
      <c r="C180" t="s" s="4">
        <v>8139</v>
      </c>
      <c r="D180" t="s" s="4">
        <v>8231</v>
      </c>
      <c r="E180" t="s" s="4">
        <v>8231</v>
      </c>
      <c r="F180" t="s" s="4">
        <v>665</v>
      </c>
      <c r="G180" t="s" s="4">
        <v>2593</v>
      </c>
    </row>
    <row r="181" ht="45.0" customHeight="true">
      <c r="A181" t="s" s="4">
        <v>1247</v>
      </c>
      <c r="B181" t="s" s="4">
        <v>8253</v>
      </c>
      <c r="C181" t="s" s="4">
        <v>8139</v>
      </c>
      <c r="D181" t="s" s="4">
        <v>8231</v>
      </c>
      <c r="E181" t="s" s="4">
        <v>8231</v>
      </c>
      <c r="F181" t="s" s="4">
        <v>665</v>
      </c>
      <c r="G181" t="s" s="4">
        <v>2593</v>
      </c>
    </row>
    <row r="182" ht="45.0" customHeight="true">
      <c r="A182" t="s" s="4">
        <v>1252</v>
      </c>
      <c r="B182" t="s" s="4">
        <v>8254</v>
      </c>
      <c r="C182" t="s" s="4">
        <v>8139</v>
      </c>
      <c r="D182" t="s" s="4">
        <v>8231</v>
      </c>
      <c r="E182" t="s" s="4">
        <v>8231</v>
      </c>
      <c r="F182" t="s" s="4">
        <v>665</v>
      </c>
      <c r="G182" t="s" s="4">
        <v>2593</v>
      </c>
    </row>
    <row r="183" ht="45.0" customHeight="true">
      <c r="A183" t="s" s="4">
        <v>1259</v>
      </c>
      <c r="B183" t="s" s="4">
        <v>8255</v>
      </c>
      <c r="C183" t="s" s="4">
        <v>8139</v>
      </c>
      <c r="D183" t="s" s="4">
        <v>8256</v>
      </c>
      <c r="E183" t="s" s="4">
        <v>8256</v>
      </c>
      <c r="F183" t="s" s="4">
        <v>665</v>
      </c>
      <c r="G183" t="s" s="4">
        <v>2593</v>
      </c>
    </row>
    <row r="184" ht="45.0" customHeight="true">
      <c r="A184" t="s" s="4">
        <v>1263</v>
      </c>
      <c r="B184" t="s" s="4">
        <v>8257</v>
      </c>
      <c r="C184" t="s" s="4">
        <v>8139</v>
      </c>
      <c r="D184" t="s" s="4">
        <v>8256</v>
      </c>
      <c r="E184" t="s" s="4">
        <v>8256</v>
      </c>
      <c r="F184" t="s" s="4">
        <v>665</v>
      </c>
      <c r="G184" t="s" s="4">
        <v>2593</v>
      </c>
    </row>
    <row r="185" ht="45.0" customHeight="true">
      <c r="A185" t="s" s="4">
        <v>1270</v>
      </c>
      <c r="B185" t="s" s="4">
        <v>8258</v>
      </c>
      <c r="C185" t="s" s="4">
        <v>8139</v>
      </c>
      <c r="D185" t="s" s="4">
        <v>8259</v>
      </c>
      <c r="E185" t="s" s="4">
        <v>8259</v>
      </c>
      <c r="F185" t="s" s="4">
        <v>665</v>
      </c>
      <c r="G185" t="s" s="4">
        <v>2593</v>
      </c>
    </row>
    <row r="186" ht="45.0" customHeight="true">
      <c r="A186" t="s" s="4">
        <v>1275</v>
      </c>
      <c r="B186" t="s" s="4">
        <v>8260</v>
      </c>
      <c r="C186" t="s" s="4">
        <v>8139</v>
      </c>
      <c r="D186" t="s" s="4">
        <v>8256</v>
      </c>
      <c r="E186" t="s" s="4">
        <v>8256</v>
      </c>
      <c r="F186" t="s" s="4">
        <v>665</v>
      </c>
      <c r="G186" t="s" s="4">
        <v>2593</v>
      </c>
    </row>
    <row r="187" ht="45.0" customHeight="true">
      <c r="A187" t="s" s="4">
        <v>1281</v>
      </c>
      <c r="B187" t="s" s="4">
        <v>8261</v>
      </c>
      <c r="C187" t="s" s="4">
        <v>8139</v>
      </c>
      <c r="D187" t="s" s="4">
        <v>8256</v>
      </c>
      <c r="E187" t="s" s="4">
        <v>8256</v>
      </c>
      <c r="F187" t="s" s="4">
        <v>665</v>
      </c>
      <c r="G187" t="s" s="4">
        <v>2593</v>
      </c>
    </row>
    <row r="188" ht="45.0" customHeight="true">
      <c r="A188" t="s" s="4">
        <v>1287</v>
      </c>
      <c r="B188" t="s" s="4">
        <v>8262</v>
      </c>
      <c r="C188" t="s" s="4">
        <v>8139</v>
      </c>
      <c r="D188" t="s" s="4">
        <v>8256</v>
      </c>
      <c r="E188" t="s" s="4">
        <v>8256</v>
      </c>
      <c r="F188" t="s" s="4">
        <v>665</v>
      </c>
      <c r="G188" t="s" s="4">
        <v>2593</v>
      </c>
    </row>
    <row r="189" ht="45.0" customHeight="true">
      <c r="A189" t="s" s="4">
        <v>1293</v>
      </c>
      <c r="B189" t="s" s="4">
        <v>8263</v>
      </c>
      <c r="C189" t="s" s="4">
        <v>8139</v>
      </c>
      <c r="D189" t="s" s="4">
        <v>8256</v>
      </c>
      <c r="E189" t="s" s="4">
        <v>8256</v>
      </c>
      <c r="F189" t="s" s="4">
        <v>665</v>
      </c>
      <c r="G189" t="s" s="4">
        <v>2593</v>
      </c>
    </row>
    <row r="190" ht="45.0" customHeight="true">
      <c r="A190" t="s" s="4">
        <v>1302</v>
      </c>
      <c r="B190" t="s" s="4">
        <v>8264</v>
      </c>
      <c r="C190" t="s" s="4">
        <v>8139</v>
      </c>
      <c r="D190" t="s" s="4">
        <v>8265</v>
      </c>
      <c r="E190" t="s" s="4">
        <v>8265</v>
      </c>
      <c r="F190" t="s" s="4">
        <v>665</v>
      </c>
      <c r="G190" t="s" s="4">
        <v>2593</v>
      </c>
    </row>
    <row r="191" ht="45.0" customHeight="true">
      <c r="A191" t="s" s="4">
        <v>1310</v>
      </c>
      <c r="B191" t="s" s="4">
        <v>8266</v>
      </c>
      <c r="C191" t="s" s="4">
        <v>8139</v>
      </c>
      <c r="D191" t="s" s="4">
        <v>8265</v>
      </c>
      <c r="E191" t="s" s="4">
        <v>8265</v>
      </c>
      <c r="F191" t="s" s="4">
        <v>665</v>
      </c>
      <c r="G191" t="s" s="4">
        <v>2593</v>
      </c>
    </row>
    <row r="192" ht="45.0" customHeight="true">
      <c r="A192" t="s" s="4">
        <v>1316</v>
      </c>
      <c r="B192" t="s" s="4">
        <v>8267</v>
      </c>
      <c r="C192" t="s" s="4">
        <v>8139</v>
      </c>
      <c r="D192" t="s" s="4">
        <v>8265</v>
      </c>
      <c r="E192" t="s" s="4">
        <v>8265</v>
      </c>
      <c r="F192" t="s" s="4">
        <v>665</v>
      </c>
      <c r="G192" t="s" s="4">
        <v>2593</v>
      </c>
    </row>
    <row r="193" ht="45.0" customHeight="true">
      <c r="A193" t="s" s="4">
        <v>1321</v>
      </c>
      <c r="B193" t="s" s="4">
        <v>8268</v>
      </c>
      <c r="C193" t="s" s="4">
        <v>8139</v>
      </c>
      <c r="D193" t="s" s="4">
        <v>8265</v>
      </c>
      <c r="E193" t="s" s="4">
        <v>8265</v>
      </c>
      <c r="F193" t="s" s="4">
        <v>665</v>
      </c>
      <c r="G193" t="s" s="4">
        <v>2593</v>
      </c>
    </row>
    <row r="194" ht="45.0" customHeight="true">
      <c r="A194" t="s" s="4">
        <v>1328</v>
      </c>
      <c r="B194" t="s" s="4">
        <v>8269</v>
      </c>
      <c r="C194" t="s" s="4">
        <v>8139</v>
      </c>
      <c r="D194" t="s" s="4">
        <v>8265</v>
      </c>
      <c r="E194" t="s" s="4">
        <v>8265</v>
      </c>
      <c r="F194" t="s" s="4">
        <v>665</v>
      </c>
      <c r="G194" t="s" s="4">
        <v>2593</v>
      </c>
    </row>
    <row r="195" ht="45.0" customHeight="true">
      <c r="A195" t="s" s="4">
        <v>1334</v>
      </c>
      <c r="B195" t="s" s="4">
        <v>8270</v>
      </c>
      <c r="C195" t="s" s="4">
        <v>8139</v>
      </c>
      <c r="D195" t="s" s="4">
        <v>8265</v>
      </c>
      <c r="E195" t="s" s="4">
        <v>8265</v>
      </c>
      <c r="F195" t="s" s="4">
        <v>665</v>
      </c>
      <c r="G195" t="s" s="4">
        <v>2593</v>
      </c>
    </row>
    <row r="196" ht="45.0" customHeight="true">
      <c r="A196" t="s" s="4">
        <v>1338</v>
      </c>
      <c r="B196" t="s" s="4">
        <v>8271</v>
      </c>
      <c r="C196" t="s" s="4">
        <v>8139</v>
      </c>
      <c r="D196" t="s" s="4">
        <v>8265</v>
      </c>
      <c r="E196" t="s" s="4">
        <v>8265</v>
      </c>
      <c r="F196" t="s" s="4">
        <v>665</v>
      </c>
      <c r="G196" t="s" s="4">
        <v>2593</v>
      </c>
    </row>
    <row r="197" ht="45.0" customHeight="true">
      <c r="A197" t="s" s="4">
        <v>1345</v>
      </c>
      <c r="B197" t="s" s="4">
        <v>8272</v>
      </c>
      <c r="C197" t="s" s="4">
        <v>8139</v>
      </c>
      <c r="D197" t="s" s="4">
        <v>8273</v>
      </c>
      <c r="E197" t="s" s="4">
        <v>8273</v>
      </c>
      <c r="F197" t="s" s="4">
        <v>665</v>
      </c>
      <c r="G197" t="s" s="4">
        <v>2593</v>
      </c>
    </row>
    <row r="198" ht="45.0" customHeight="true">
      <c r="A198" t="s" s="4">
        <v>1349</v>
      </c>
      <c r="B198" t="s" s="4">
        <v>8274</v>
      </c>
      <c r="C198" t="s" s="4">
        <v>8139</v>
      </c>
      <c r="D198" t="s" s="4">
        <v>8273</v>
      </c>
      <c r="E198" t="s" s="4">
        <v>8273</v>
      </c>
      <c r="F198" t="s" s="4">
        <v>665</v>
      </c>
      <c r="G198" t="s" s="4">
        <v>2593</v>
      </c>
    </row>
    <row r="199" ht="45.0" customHeight="true">
      <c r="A199" t="s" s="4">
        <v>1352</v>
      </c>
      <c r="B199" t="s" s="4">
        <v>8275</v>
      </c>
      <c r="C199" t="s" s="4">
        <v>8139</v>
      </c>
      <c r="D199" t="s" s="4">
        <v>8167</v>
      </c>
      <c r="E199" t="s" s="4">
        <v>8167</v>
      </c>
      <c r="F199" t="s" s="4">
        <v>665</v>
      </c>
      <c r="G199" t="s" s="4">
        <v>2593</v>
      </c>
    </row>
    <row r="200" ht="45.0" customHeight="true">
      <c r="A200" t="s" s="4">
        <v>1356</v>
      </c>
      <c r="B200" t="s" s="4">
        <v>8276</v>
      </c>
      <c r="C200" t="s" s="4">
        <v>8139</v>
      </c>
      <c r="D200" t="s" s="4">
        <v>8273</v>
      </c>
      <c r="E200" t="s" s="4">
        <v>8273</v>
      </c>
      <c r="F200" t="s" s="4">
        <v>665</v>
      </c>
      <c r="G200" t="s" s="4">
        <v>2593</v>
      </c>
    </row>
    <row r="201" ht="45.0" customHeight="true">
      <c r="A201" t="s" s="4">
        <v>1359</v>
      </c>
      <c r="B201" t="s" s="4">
        <v>8277</v>
      </c>
      <c r="C201" t="s" s="4">
        <v>8139</v>
      </c>
      <c r="D201" t="s" s="4">
        <v>8273</v>
      </c>
      <c r="E201" t="s" s="4">
        <v>8273</v>
      </c>
      <c r="F201" t="s" s="4">
        <v>665</v>
      </c>
      <c r="G201" t="s" s="4">
        <v>2593</v>
      </c>
    </row>
    <row r="202" ht="45.0" customHeight="true">
      <c r="A202" t="s" s="4">
        <v>1364</v>
      </c>
      <c r="B202" t="s" s="4">
        <v>8278</v>
      </c>
      <c r="C202" t="s" s="4">
        <v>8139</v>
      </c>
      <c r="D202" t="s" s="4">
        <v>8273</v>
      </c>
      <c r="E202" t="s" s="4">
        <v>8273</v>
      </c>
      <c r="F202" t="s" s="4">
        <v>665</v>
      </c>
      <c r="G202" t="s" s="4">
        <v>2593</v>
      </c>
    </row>
    <row r="203" ht="45.0" customHeight="true">
      <c r="A203" t="s" s="4">
        <v>1367</v>
      </c>
      <c r="B203" t="s" s="4">
        <v>8279</v>
      </c>
      <c r="C203" t="s" s="4">
        <v>8139</v>
      </c>
      <c r="D203" t="s" s="4">
        <v>8273</v>
      </c>
      <c r="E203" t="s" s="4">
        <v>8273</v>
      </c>
      <c r="F203" t="s" s="4">
        <v>665</v>
      </c>
      <c r="G203" t="s" s="4">
        <v>2593</v>
      </c>
    </row>
    <row r="204" ht="45.0" customHeight="true">
      <c r="A204" t="s" s="4">
        <v>1372</v>
      </c>
      <c r="B204" t="s" s="4">
        <v>8280</v>
      </c>
      <c r="C204" t="s" s="4">
        <v>8139</v>
      </c>
      <c r="D204" t="s" s="4">
        <v>8273</v>
      </c>
      <c r="E204" t="s" s="4">
        <v>8273</v>
      </c>
      <c r="F204" t="s" s="4">
        <v>665</v>
      </c>
      <c r="G204" t="s" s="4">
        <v>2593</v>
      </c>
    </row>
    <row r="205" ht="45.0" customHeight="true">
      <c r="A205" t="s" s="4">
        <v>1376</v>
      </c>
      <c r="B205" t="s" s="4">
        <v>8281</v>
      </c>
      <c r="C205" t="s" s="4">
        <v>8139</v>
      </c>
      <c r="D205" t="s" s="4">
        <v>8175</v>
      </c>
      <c r="E205" t="s" s="4">
        <v>8175</v>
      </c>
      <c r="F205" t="s" s="4">
        <v>665</v>
      </c>
      <c r="G205" t="s" s="4">
        <v>2593</v>
      </c>
    </row>
    <row r="206" ht="45.0" customHeight="true">
      <c r="A206" t="s" s="4">
        <v>1379</v>
      </c>
      <c r="B206" t="s" s="4">
        <v>8282</v>
      </c>
      <c r="C206" t="s" s="4">
        <v>8139</v>
      </c>
      <c r="D206" t="s" s="4">
        <v>8175</v>
      </c>
      <c r="E206" t="s" s="4">
        <v>8175</v>
      </c>
      <c r="F206" t="s" s="4">
        <v>665</v>
      </c>
      <c r="G206" t="s" s="4">
        <v>2593</v>
      </c>
    </row>
    <row r="207" ht="45.0" customHeight="true">
      <c r="A207" t="s" s="4">
        <v>1382</v>
      </c>
      <c r="B207" t="s" s="4">
        <v>8283</v>
      </c>
      <c r="C207" t="s" s="4">
        <v>8139</v>
      </c>
      <c r="D207" t="s" s="4">
        <v>8175</v>
      </c>
      <c r="E207" t="s" s="4">
        <v>8175</v>
      </c>
      <c r="F207" t="s" s="4">
        <v>665</v>
      </c>
      <c r="G207" t="s" s="4">
        <v>2593</v>
      </c>
    </row>
    <row r="208" ht="45.0" customHeight="true">
      <c r="A208" t="s" s="4">
        <v>1385</v>
      </c>
      <c r="B208" t="s" s="4">
        <v>8284</v>
      </c>
      <c r="C208" t="s" s="4">
        <v>8139</v>
      </c>
      <c r="D208" t="s" s="4">
        <v>8175</v>
      </c>
      <c r="E208" t="s" s="4">
        <v>8175</v>
      </c>
      <c r="F208" t="s" s="4">
        <v>665</v>
      </c>
      <c r="G208" t="s" s="4">
        <v>2593</v>
      </c>
    </row>
    <row r="209" ht="45.0" customHeight="true">
      <c r="A209" t="s" s="4">
        <v>1392</v>
      </c>
      <c r="B209" t="s" s="4">
        <v>8285</v>
      </c>
      <c r="C209" t="s" s="4">
        <v>8139</v>
      </c>
      <c r="D209" t="s" s="4">
        <v>8175</v>
      </c>
      <c r="E209" t="s" s="4">
        <v>8175</v>
      </c>
      <c r="F209" t="s" s="4">
        <v>665</v>
      </c>
      <c r="G209" t="s" s="4">
        <v>2593</v>
      </c>
    </row>
    <row r="210" ht="45.0" customHeight="true">
      <c r="A210" t="s" s="4">
        <v>1396</v>
      </c>
      <c r="B210" t="s" s="4">
        <v>8286</v>
      </c>
      <c r="C210" t="s" s="4">
        <v>8139</v>
      </c>
      <c r="D210" t="s" s="4">
        <v>8175</v>
      </c>
      <c r="E210" t="s" s="4">
        <v>8175</v>
      </c>
      <c r="F210" t="s" s="4">
        <v>665</v>
      </c>
      <c r="G210" t="s" s="4">
        <v>2593</v>
      </c>
    </row>
    <row r="211" ht="45.0" customHeight="true">
      <c r="A211" t="s" s="4">
        <v>1400</v>
      </c>
      <c r="B211" t="s" s="4">
        <v>8287</v>
      </c>
      <c r="C211" t="s" s="4">
        <v>8139</v>
      </c>
      <c r="D211" t="s" s="4">
        <v>8175</v>
      </c>
      <c r="E211" t="s" s="4">
        <v>8175</v>
      </c>
      <c r="F211" t="s" s="4">
        <v>665</v>
      </c>
      <c r="G211" t="s" s="4">
        <v>2593</v>
      </c>
    </row>
    <row r="212" ht="45.0" customHeight="true">
      <c r="A212" t="s" s="4">
        <v>1406</v>
      </c>
      <c r="B212" t="s" s="4">
        <v>8288</v>
      </c>
      <c r="C212" t="s" s="4">
        <v>8139</v>
      </c>
      <c r="D212" t="s" s="4">
        <v>8175</v>
      </c>
      <c r="E212" t="s" s="4">
        <v>8175</v>
      </c>
      <c r="F212" t="s" s="4">
        <v>665</v>
      </c>
      <c r="G212" t="s" s="4">
        <v>2593</v>
      </c>
    </row>
    <row r="213" ht="45.0" customHeight="true">
      <c r="A213" t="s" s="4">
        <v>1409</v>
      </c>
      <c r="B213" t="s" s="4">
        <v>8289</v>
      </c>
      <c r="C213" t="s" s="4">
        <v>8139</v>
      </c>
      <c r="D213" t="s" s="4">
        <v>8231</v>
      </c>
      <c r="E213" t="s" s="4">
        <v>8231</v>
      </c>
      <c r="F213" t="s" s="4">
        <v>665</v>
      </c>
      <c r="G213" t="s" s="4">
        <v>2593</v>
      </c>
    </row>
    <row r="214" ht="45.0" customHeight="true">
      <c r="A214" t="s" s="4">
        <v>1412</v>
      </c>
      <c r="B214" t="s" s="4">
        <v>8290</v>
      </c>
      <c r="C214" t="s" s="4">
        <v>8139</v>
      </c>
      <c r="D214" t="s" s="4">
        <v>8231</v>
      </c>
      <c r="E214" t="s" s="4">
        <v>8231</v>
      </c>
      <c r="F214" t="s" s="4">
        <v>665</v>
      </c>
      <c r="G214" t="s" s="4">
        <v>2593</v>
      </c>
    </row>
    <row r="215" ht="45.0" customHeight="true">
      <c r="A215" t="s" s="4">
        <v>1416</v>
      </c>
      <c r="B215" t="s" s="4">
        <v>8291</v>
      </c>
      <c r="C215" t="s" s="4">
        <v>8139</v>
      </c>
      <c r="D215" t="s" s="4">
        <v>8231</v>
      </c>
      <c r="E215" t="s" s="4">
        <v>8231</v>
      </c>
      <c r="F215" t="s" s="4">
        <v>665</v>
      </c>
      <c r="G215" t="s" s="4">
        <v>2593</v>
      </c>
    </row>
    <row r="216" ht="45.0" customHeight="true">
      <c r="A216" t="s" s="4">
        <v>1419</v>
      </c>
      <c r="B216" t="s" s="4">
        <v>8292</v>
      </c>
      <c r="C216" t="s" s="4">
        <v>8139</v>
      </c>
      <c r="D216" t="s" s="4">
        <v>8231</v>
      </c>
      <c r="E216" t="s" s="4">
        <v>8231</v>
      </c>
      <c r="F216" t="s" s="4">
        <v>665</v>
      </c>
      <c r="G216" t="s" s="4">
        <v>2593</v>
      </c>
    </row>
    <row r="217" ht="45.0" customHeight="true">
      <c r="A217" t="s" s="4">
        <v>1424</v>
      </c>
      <c r="B217" t="s" s="4">
        <v>8293</v>
      </c>
      <c r="C217" t="s" s="4">
        <v>8139</v>
      </c>
      <c r="D217" t="s" s="4">
        <v>8231</v>
      </c>
      <c r="E217" t="s" s="4">
        <v>8231</v>
      </c>
      <c r="F217" t="s" s="4">
        <v>665</v>
      </c>
      <c r="G217" t="s" s="4">
        <v>2593</v>
      </c>
    </row>
    <row r="218" ht="45.0" customHeight="true">
      <c r="A218" t="s" s="4">
        <v>1427</v>
      </c>
      <c r="B218" t="s" s="4">
        <v>8294</v>
      </c>
      <c r="C218" t="s" s="4">
        <v>8139</v>
      </c>
      <c r="D218" t="s" s="4">
        <v>8231</v>
      </c>
      <c r="E218" t="s" s="4">
        <v>8231</v>
      </c>
      <c r="F218" t="s" s="4">
        <v>665</v>
      </c>
      <c r="G218" t="s" s="4">
        <v>2593</v>
      </c>
    </row>
    <row r="219" ht="45.0" customHeight="true">
      <c r="A219" t="s" s="4">
        <v>1432</v>
      </c>
      <c r="B219" t="s" s="4">
        <v>8295</v>
      </c>
      <c r="C219" t="s" s="4">
        <v>8139</v>
      </c>
      <c r="D219" t="s" s="4">
        <v>8231</v>
      </c>
      <c r="E219" t="s" s="4">
        <v>8231</v>
      </c>
      <c r="F219" t="s" s="4">
        <v>665</v>
      </c>
      <c r="G219" t="s" s="4">
        <v>2593</v>
      </c>
    </row>
    <row r="220" ht="45.0" customHeight="true">
      <c r="A220" t="s" s="4">
        <v>1437</v>
      </c>
      <c r="B220" t="s" s="4">
        <v>8296</v>
      </c>
      <c r="C220" t="s" s="4">
        <v>8139</v>
      </c>
      <c r="D220" t="s" s="4">
        <v>8231</v>
      </c>
      <c r="E220" t="s" s="4">
        <v>8231</v>
      </c>
      <c r="F220" t="s" s="4">
        <v>665</v>
      </c>
      <c r="G220" t="s" s="4">
        <v>2593</v>
      </c>
    </row>
    <row r="221" ht="45.0" customHeight="true">
      <c r="A221" t="s" s="4">
        <v>1441</v>
      </c>
      <c r="B221" t="s" s="4">
        <v>8297</v>
      </c>
      <c r="C221" t="s" s="4">
        <v>8139</v>
      </c>
      <c r="D221" t="s" s="4">
        <v>8231</v>
      </c>
      <c r="E221" t="s" s="4">
        <v>8231</v>
      </c>
      <c r="F221" t="s" s="4">
        <v>665</v>
      </c>
      <c r="G221" t="s" s="4">
        <v>2593</v>
      </c>
    </row>
    <row r="222" ht="45.0" customHeight="true">
      <c r="A222" t="s" s="4">
        <v>1448</v>
      </c>
      <c r="B222" t="s" s="4">
        <v>8298</v>
      </c>
      <c r="C222" t="s" s="4">
        <v>8139</v>
      </c>
      <c r="D222" t="s" s="4">
        <v>8231</v>
      </c>
      <c r="E222" t="s" s="4">
        <v>8231</v>
      </c>
      <c r="F222" t="s" s="4">
        <v>665</v>
      </c>
      <c r="G222" t="s" s="4">
        <v>2593</v>
      </c>
    </row>
    <row r="223" ht="45.0" customHeight="true">
      <c r="A223" t="s" s="4">
        <v>1451</v>
      </c>
      <c r="B223" t="s" s="4">
        <v>8299</v>
      </c>
      <c r="C223" t="s" s="4">
        <v>8139</v>
      </c>
      <c r="D223" t="s" s="4">
        <v>8231</v>
      </c>
      <c r="E223" t="s" s="4">
        <v>8231</v>
      </c>
      <c r="F223" t="s" s="4">
        <v>665</v>
      </c>
      <c r="G223" t="s" s="4">
        <v>2593</v>
      </c>
    </row>
    <row r="224" ht="45.0" customHeight="true">
      <c r="A224" t="s" s="4">
        <v>1454</v>
      </c>
      <c r="B224" t="s" s="4">
        <v>8300</v>
      </c>
      <c r="C224" t="s" s="4">
        <v>8139</v>
      </c>
      <c r="D224" t="s" s="4">
        <v>8231</v>
      </c>
      <c r="E224" t="s" s="4">
        <v>8231</v>
      </c>
      <c r="F224" t="s" s="4">
        <v>665</v>
      </c>
      <c r="G224" t="s" s="4">
        <v>2593</v>
      </c>
    </row>
    <row r="225" ht="45.0" customHeight="true">
      <c r="A225" t="s" s="4">
        <v>1460</v>
      </c>
      <c r="B225" t="s" s="4">
        <v>8301</v>
      </c>
      <c r="C225" t="s" s="4">
        <v>8139</v>
      </c>
      <c r="D225" t="s" s="4">
        <v>8231</v>
      </c>
      <c r="E225" t="s" s="4">
        <v>8231</v>
      </c>
      <c r="F225" t="s" s="4">
        <v>665</v>
      </c>
      <c r="G225" t="s" s="4">
        <v>2593</v>
      </c>
    </row>
    <row r="226" ht="45.0" customHeight="true">
      <c r="A226" t="s" s="4">
        <v>1463</v>
      </c>
      <c r="B226" t="s" s="4">
        <v>8302</v>
      </c>
      <c r="C226" t="s" s="4">
        <v>8139</v>
      </c>
      <c r="D226" t="s" s="4">
        <v>8231</v>
      </c>
      <c r="E226" t="s" s="4">
        <v>8231</v>
      </c>
      <c r="F226" t="s" s="4">
        <v>665</v>
      </c>
      <c r="G226" t="s" s="4">
        <v>2593</v>
      </c>
    </row>
    <row r="227" ht="45.0" customHeight="true">
      <c r="A227" t="s" s="4">
        <v>1466</v>
      </c>
      <c r="B227" t="s" s="4">
        <v>8303</v>
      </c>
      <c r="C227" t="s" s="4">
        <v>8139</v>
      </c>
      <c r="D227" t="s" s="4">
        <v>8231</v>
      </c>
      <c r="E227" t="s" s="4">
        <v>8231</v>
      </c>
      <c r="F227" t="s" s="4">
        <v>665</v>
      </c>
      <c r="G227" t="s" s="4">
        <v>2593</v>
      </c>
    </row>
    <row r="228" ht="45.0" customHeight="true">
      <c r="A228" t="s" s="4">
        <v>1468</v>
      </c>
      <c r="B228" t="s" s="4">
        <v>8304</v>
      </c>
      <c r="C228" t="s" s="4">
        <v>8139</v>
      </c>
      <c r="D228" t="s" s="4">
        <v>8231</v>
      </c>
      <c r="E228" t="s" s="4">
        <v>8231</v>
      </c>
      <c r="F228" t="s" s="4">
        <v>665</v>
      </c>
      <c r="G228" t="s" s="4">
        <v>2593</v>
      </c>
    </row>
    <row r="229" ht="45.0" customHeight="true">
      <c r="A229" t="s" s="4">
        <v>1473</v>
      </c>
      <c r="B229" t="s" s="4">
        <v>8305</v>
      </c>
      <c r="C229" t="s" s="4">
        <v>8139</v>
      </c>
      <c r="D229" t="s" s="4">
        <v>8231</v>
      </c>
      <c r="E229" t="s" s="4">
        <v>8231</v>
      </c>
      <c r="F229" t="s" s="4">
        <v>665</v>
      </c>
      <c r="G229" t="s" s="4">
        <v>2593</v>
      </c>
    </row>
    <row r="230" ht="45.0" customHeight="true">
      <c r="A230" t="s" s="4">
        <v>1478</v>
      </c>
      <c r="B230" t="s" s="4">
        <v>8306</v>
      </c>
      <c r="C230" t="s" s="4">
        <v>8139</v>
      </c>
      <c r="D230" t="s" s="4">
        <v>8231</v>
      </c>
      <c r="E230" t="s" s="4">
        <v>8231</v>
      </c>
      <c r="F230" t="s" s="4">
        <v>665</v>
      </c>
      <c r="G230" t="s" s="4">
        <v>2593</v>
      </c>
    </row>
    <row r="231" ht="45.0" customHeight="true">
      <c r="A231" t="s" s="4">
        <v>1481</v>
      </c>
      <c r="B231" t="s" s="4">
        <v>8307</v>
      </c>
      <c r="C231" t="s" s="4">
        <v>8139</v>
      </c>
      <c r="D231" t="s" s="4">
        <v>8231</v>
      </c>
      <c r="E231" t="s" s="4">
        <v>8231</v>
      </c>
      <c r="F231" t="s" s="4">
        <v>665</v>
      </c>
      <c r="G231" t="s" s="4">
        <v>2593</v>
      </c>
    </row>
    <row r="232" ht="45.0" customHeight="true">
      <c r="A232" t="s" s="4">
        <v>1485</v>
      </c>
      <c r="B232" t="s" s="4">
        <v>8308</v>
      </c>
      <c r="C232" t="s" s="4">
        <v>8139</v>
      </c>
      <c r="D232" t="s" s="4">
        <v>8231</v>
      </c>
      <c r="E232" t="s" s="4">
        <v>8231</v>
      </c>
      <c r="F232" t="s" s="4">
        <v>665</v>
      </c>
      <c r="G232" t="s" s="4">
        <v>2593</v>
      </c>
    </row>
    <row r="233" ht="45.0" customHeight="true">
      <c r="A233" t="s" s="4">
        <v>1490</v>
      </c>
      <c r="B233" t="s" s="4">
        <v>8309</v>
      </c>
      <c r="C233" t="s" s="4">
        <v>8139</v>
      </c>
      <c r="D233" t="s" s="4">
        <v>8231</v>
      </c>
      <c r="E233" t="s" s="4">
        <v>8231</v>
      </c>
      <c r="F233" t="s" s="4">
        <v>665</v>
      </c>
      <c r="G233" t="s" s="4">
        <v>2593</v>
      </c>
    </row>
    <row r="234" ht="45.0" customHeight="true">
      <c r="A234" t="s" s="4">
        <v>1492</v>
      </c>
      <c r="B234" t="s" s="4">
        <v>8310</v>
      </c>
      <c r="C234" t="s" s="4">
        <v>8139</v>
      </c>
      <c r="D234" t="s" s="4">
        <v>8231</v>
      </c>
      <c r="E234" t="s" s="4">
        <v>8231</v>
      </c>
      <c r="F234" t="s" s="4">
        <v>665</v>
      </c>
      <c r="G234" t="s" s="4">
        <v>2593</v>
      </c>
    </row>
    <row r="235" ht="45.0" customHeight="true">
      <c r="A235" t="s" s="4">
        <v>1496</v>
      </c>
      <c r="B235" t="s" s="4">
        <v>8311</v>
      </c>
      <c r="C235" t="s" s="4">
        <v>8139</v>
      </c>
      <c r="D235" t="s" s="4">
        <v>8231</v>
      </c>
      <c r="E235" t="s" s="4">
        <v>8231</v>
      </c>
      <c r="F235" t="s" s="4">
        <v>665</v>
      </c>
      <c r="G235" t="s" s="4">
        <v>2593</v>
      </c>
    </row>
    <row r="236" ht="45.0" customHeight="true">
      <c r="A236" t="s" s="4">
        <v>1499</v>
      </c>
      <c r="B236" t="s" s="4">
        <v>8312</v>
      </c>
      <c r="C236" t="s" s="4">
        <v>8139</v>
      </c>
      <c r="D236" t="s" s="4">
        <v>8231</v>
      </c>
      <c r="E236" t="s" s="4">
        <v>8231</v>
      </c>
      <c r="F236" t="s" s="4">
        <v>665</v>
      </c>
      <c r="G236" t="s" s="4">
        <v>2593</v>
      </c>
    </row>
    <row r="237" ht="45.0" customHeight="true">
      <c r="A237" t="s" s="4">
        <v>1502</v>
      </c>
      <c r="B237" t="s" s="4">
        <v>8313</v>
      </c>
      <c r="C237" t="s" s="4">
        <v>8139</v>
      </c>
      <c r="D237" t="s" s="4">
        <v>8231</v>
      </c>
      <c r="E237" t="s" s="4">
        <v>8231</v>
      </c>
      <c r="F237" t="s" s="4">
        <v>665</v>
      </c>
      <c r="G237" t="s" s="4">
        <v>2593</v>
      </c>
    </row>
    <row r="238" ht="45.0" customHeight="true">
      <c r="A238" t="s" s="4">
        <v>1505</v>
      </c>
      <c r="B238" t="s" s="4">
        <v>8314</v>
      </c>
      <c r="C238" t="s" s="4">
        <v>8139</v>
      </c>
      <c r="D238" t="s" s="4">
        <v>8231</v>
      </c>
      <c r="E238" t="s" s="4">
        <v>8231</v>
      </c>
      <c r="F238" t="s" s="4">
        <v>665</v>
      </c>
      <c r="G238" t="s" s="4">
        <v>2593</v>
      </c>
    </row>
    <row r="239" ht="45.0" customHeight="true">
      <c r="A239" t="s" s="4">
        <v>1507</v>
      </c>
      <c r="B239" t="s" s="4">
        <v>8315</v>
      </c>
      <c r="C239" t="s" s="4">
        <v>8139</v>
      </c>
      <c r="D239" t="s" s="4">
        <v>8231</v>
      </c>
      <c r="E239" t="s" s="4">
        <v>8231</v>
      </c>
      <c r="F239" t="s" s="4">
        <v>665</v>
      </c>
      <c r="G239" t="s" s="4">
        <v>2593</v>
      </c>
    </row>
    <row r="240" ht="45.0" customHeight="true">
      <c r="A240" t="s" s="4">
        <v>1510</v>
      </c>
      <c r="B240" t="s" s="4">
        <v>8316</v>
      </c>
      <c r="C240" t="s" s="4">
        <v>8139</v>
      </c>
      <c r="D240" t="s" s="4">
        <v>8231</v>
      </c>
      <c r="E240" t="s" s="4">
        <v>8231</v>
      </c>
      <c r="F240" t="s" s="4">
        <v>665</v>
      </c>
      <c r="G240" t="s" s="4">
        <v>2593</v>
      </c>
    </row>
    <row r="241" ht="45.0" customHeight="true">
      <c r="A241" t="s" s="4">
        <v>1513</v>
      </c>
      <c r="B241" t="s" s="4">
        <v>8317</v>
      </c>
      <c r="C241" t="s" s="4">
        <v>8139</v>
      </c>
      <c r="D241" t="s" s="4">
        <v>8231</v>
      </c>
      <c r="E241" t="s" s="4">
        <v>8231</v>
      </c>
      <c r="F241" t="s" s="4">
        <v>665</v>
      </c>
      <c r="G241" t="s" s="4">
        <v>2593</v>
      </c>
    </row>
    <row r="242" ht="45.0" customHeight="true">
      <c r="A242" t="s" s="4">
        <v>1517</v>
      </c>
      <c r="B242" t="s" s="4">
        <v>8318</v>
      </c>
      <c r="C242" t="s" s="4">
        <v>8139</v>
      </c>
      <c r="D242" t="s" s="4">
        <v>8231</v>
      </c>
      <c r="E242" t="s" s="4">
        <v>8231</v>
      </c>
      <c r="F242" t="s" s="4">
        <v>665</v>
      </c>
      <c r="G242" t="s" s="4">
        <v>2593</v>
      </c>
    </row>
    <row r="243" ht="45.0" customHeight="true">
      <c r="A243" t="s" s="4">
        <v>1522</v>
      </c>
      <c r="B243" t="s" s="4">
        <v>8319</v>
      </c>
      <c r="C243" t="s" s="4">
        <v>8139</v>
      </c>
      <c r="D243" t="s" s="4">
        <v>8231</v>
      </c>
      <c r="E243" t="s" s="4">
        <v>8231</v>
      </c>
      <c r="F243" t="s" s="4">
        <v>665</v>
      </c>
      <c r="G243" t="s" s="4">
        <v>2593</v>
      </c>
    </row>
    <row r="244" ht="45.0" customHeight="true">
      <c r="A244" t="s" s="4">
        <v>1525</v>
      </c>
      <c r="B244" t="s" s="4">
        <v>8320</v>
      </c>
      <c r="C244" t="s" s="4">
        <v>8139</v>
      </c>
      <c r="D244" t="s" s="4">
        <v>890</v>
      </c>
      <c r="E244" t="s" s="4">
        <v>890</v>
      </c>
      <c r="F244" t="s" s="4">
        <v>665</v>
      </c>
      <c r="G244" t="s" s="4">
        <v>2593</v>
      </c>
    </row>
    <row r="245" ht="45.0" customHeight="true">
      <c r="A245" t="s" s="4">
        <v>1528</v>
      </c>
      <c r="B245" t="s" s="4">
        <v>8321</v>
      </c>
      <c r="C245" t="s" s="4">
        <v>8139</v>
      </c>
      <c r="D245" t="s" s="4">
        <v>890</v>
      </c>
      <c r="E245" t="s" s="4">
        <v>890</v>
      </c>
      <c r="F245" t="s" s="4">
        <v>665</v>
      </c>
      <c r="G245" t="s" s="4">
        <v>2593</v>
      </c>
    </row>
    <row r="246" ht="45.0" customHeight="true">
      <c r="A246" t="s" s="4">
        <v>1531</v>
      </c>
      <c r="B246" t="s" s="4">
        <v>8322</v>
      </c>
      <c r="C246" t="s" s="4">
        <v>8139</v>
      </c>
      <c r="D246" t="s" s="4">
        <v>890</v>
      </c>
      <c r="E246" t="s" s="4">
        <v>890</v>
      </c>
      <c r="F246" t="s" s="4">
        <v>665</v>
      </c>
      <c r="G246" t="s" s="4">
        <v>2593</v>
      </c>
    </row>
    <row r="247" ht="45.0" customHeight="true">
      <c r="A247" t="s" s="4">
        <v>1535</v>
      </c>
      <c r="B247" t="s" s="4">
        <v>8323</v>
      </c>
      <c r="C247" t="s" s="4">
        <v>8139</v>
      </c>
      <c r="D247" t="s" s="4">
        <v>890</v>
      </c>
      <c r="E247" t="s" s="4">
        <v>890</v>
      </c>
      <c r="F247" t="s" s="4">
        <v>665</v>
      </c>
      <c r="G247" t="s" s="4">
        <v>2593</v>
      </c>
    </row>
    <row r="248" ht="45.0" customHeight="true">
      <c r="A248" t="s" s="4">
        <v>1540</v>
      </c>
      <c r="B248" t="s" s="4">
        <v>8324</v>
      </c>
      <c r="C248" t="s" s="4">
        <v>8139</v>
      </c>
      <c r="D248" t="s" s="4">
        <v>890</v>
      </c>
      <c r="E248" t="s" s="4">
        <v>890</v>
      </c>
      <c r="F248" t="s" s="4">
        <v>665</v>
      </c>
      <c r="G248" t="s" s="4">
        <v>2593</v>
      </c>
    </row>
    <row r="249" ht="45.0" customHeight="true">
      <c r="A249" t="s" s="4">
        <v>1548</v>
      </c>
      <c r="B249" t="s" s="4">
        <v>8325</v>
      </c>
      <c r="C249" t="s" s="4">
        <v>8139</v>
      </c>
      <c r="D249" t="s" s="4">
        <v>8326</v>
      </c>
      <c r="E249" t="s" s="4">
        <v>8326</v>
      </c>
      <c r="F249" t="s" s="4">
        <v>665</v>
      </c>
      <c r="G249" t="s" s="4">
        <v>2593</v>
      </c>
    </row>
    <row r="250" ht="45.0" customHeight="true">
      <c r="A250" t="s" s="4">
        <v>1555</v>
      </c>
      <c r="B250" t="s" s="4">
        <v>8327</v>
      </c>
      <c r="C250" t="s" s="4">
        <v>8139</v>
      </c>
      <c r="D250" t="s" s="4">
        <v>8326</v>
      </c>
      <c r="E250" t="s" s="4">
        <v>8326</v>
      </c>
      <c r="F250" t="s" s="4">
        <v>665</v>
      </c>
      <c r="G250" t="s" s="4">
        <v>2593</v>
      </c>
    </row>
    <row r="251" ht="45.0" customHeight="true">
      <c r="A251" t="s" s="4">
        <v>1561</v>
      </c>
      <c r="B251" t="s" s="4">
        <v>8328</v>
      </c>
      <c r="C251" t="s" s="4">
        <v>8139</v>
      </c>
      <c r="D251" t="s" s="4">
        <v>8326</v>
      </c>
      <c r="E251" t="s" s="4">
        <v>8326</v>
      </c>
      <c r="F251" t="s" s="4">
        <v>665</v>
      </c>
      <c r="G251" t="s" s="4">
        <v>2593</v>
      </c>
    </row>
    <row r="252" ht="45.0" customHeight="true">
      <c r="A252" t="s" s="4">
        <v>1569</v>
      </c>
      <c r="B252" t="s" s="4">
        <v>8329</v>
      </c>
      <c r="C252" t="s" s="4">
        <v>8139</v>
      </c>
      <c r="D252" t="s" s="4">
        <v>8330</v>
      </c>
      <c r="E252" t="s" s="4">
        <v>8330</v>
      </c>
      <c r="F252" t="s" s="4">
        <v>665</v>
      </c>
      <c r="G252" t="s" s="4">
        <v>2593</v>
      </c>
    </row>
    <row r="253" ht="45.0" customHeight="true">
      <c r="A253" t="s" s="4">
        <v>1578</v>
      </c>
      <c r="B253" t="s" s="4">
        <v>8331</v>
      </c>
      <c r="C253" t="s" s="4">
        <v>8139</v>
      </c>
      <c r="D253" t="s" s="4">
        <v>8332</v>
      </c>
      <c r="E253" t="s" s="4">
        <v>8332</v>
      </c>
      <c r="F253" t="s" s="4">
        <v>665</v>
      </c>
      <c r="G253" t="s" s="4">
        <v>2593</v>
      </c>
    </row>
    <row r="254" ht="45.0" customHeight="true">
      <c r="A254" t="s" s="4">
        <v>1583</v>
      </c>
      <c r="B254" t="s" s="4">
        <v>8333</v>
      </c>
      <c r="C254" t="s" s="4">
        <v>8139</v>
      </c>
      <c r="D254" t="s" s="4">
        <v>8256</v>
      </c>
      <c r="E254" t="s" s="4">
        <v>8256</v>
      </c>
      <c r="F254" t="s" s="4">
        <v>665</v>
      </c>
      <c r="G254" t="s" s="4">
        <v>2593</v>
      </c>
    </row>
    <row r="255" ht="45.0" customHeight="true">
      <c r="A255" t="s" s="4">
        <v>1590</v>
      </c>
      <c r="B255" t="s" s="4">
        <v>8334</v>
      </c>
      <c r="C255" t="s" s="4">
        <v>8139</v>
      </c>
      <c r="D255" t="s" s="4">
        <v>8332</v>
      </c>
      <c r="E255" t="s" s="4">
        <v>8332</v>
      </c>
      <c r="F255" t="s" s="4">
        <v>665</v>
      </c>
      <c r="G255" t="s" s="4">
        <v>2593</v>
      </c>
    </row>
    <row r="256" ht="45.0" customHeight="true">
      <c r="A256" t="s" s="4">
        <v>1598</v>
      </c>
      <c r="B256" t="s" s="4">
        <v>8335</v>
      </c>
      <c r="C256" t="s" s="4">
        <v>8139</v>
      </c>
      <c r="D256" t="s" s="4">
        <v>8336</v>
      </c>
      <c r="E256" t="s" s="4">
        <v>8336</v>
      </c>
      <c r="F256" t="s" s="4">
        <v>665</v>
      </c>
      <c r="G256" t="s" s="4">
        <v>2593</v>
      </c>
    </row>
    <row r="257" ht="45.0" customHeight="true">
      <c r="A257" t="s" s="4">
        <v>1604</v>
      </c>
      <c r="B257" t="s" s="4">
        <v>8337</v>
      </c>
      <c r="C257" t="s" s="4">
        <v>8139</v>
      </c>
      <c r="D257" t="s" s="4">
        <v>8336</v>
      </c>
      <c r="E257" t="s" s="4">
        <v>8336</v>
      </c>
      <c r="F257" t="s" s="4">
        <v>665</v>
      </c>
      <c r="G257" t="s" s="4">
        <v>2593</v>
      </c>
    </row>
    <row r="258" ht="45.0" customHeight="true">
      <c r="A258" t="s" s="4">
        <v>1609</v>
      </c>
      <c r="B258" t="s" s="4">
        <v>8338</v>
      </c>
      <c r="C258" t="s" s="4">
        <v>8139</v>
      </c>
      <c r="D258" t="s" s="4">
        <v>8336</v>
      </c>
      <c r="E258" t="s" s="4">
        <v>8336</v>
      </c>
      <c r="F258" t="s" s="4">
        <v>665</v>
      </c>
      <c r="G258" t="s" s="4">
        <v>2593</v>
      </c>
    </row>
    <row r="259" ht="45.0" customHeight="true">
      <c r="A259" t="s" s="4">
        <v>1615</v>
      </c>
      <c r="B259" t="s" s="4">
        <v>8339</v>
      </c>
      <c r="C259" t="s" s="4">
        <v>8139</v>
      </c>
      <c r="D259" t="s" s="4">
        <v>8340</v>
      </c>
      <c r="E259" t="s" s="4">
        <v>8340</v>
      </c>
      <c r="F259" t="s" s="4">
        <v>665</v>
      </c>
      <c r="G259" t="s" s="4">
        <v>2593</v>
      </c>
    </row>
    <row r="260" ht="45.0" customHeight="true">
      <c r="A260" t="s" s="4">
        <v>1622</v>
      </c>
      <c r="B260" t="s" s="4">
        <v>8341</v>
      </c>
      <c r="C260" t="s" s="4">
        <v>8139</v>
      </c>
      <c r="D260" t="s" s="4">
        <v>8340</v>
      </c>
      <c r="E260" t="s" s="4">
        <v>8340</v>
      </c>
      <c r="F260" t="s" s="4">
        <v>665</v>
      </c>
      <c r="G260" t="s" s="4">
        <v>2593</v>
      </c>
    </row>
    <row r="261" ht="45.0" customHeight="true">
      <c r="A261" t="s" s="4">
        <v>1627</v>
      </c>
      <c r="B261" t="s" s="4">
        <v>8342</v>
      </c>
      <c r="C261" t="s" s="4">
        <v>8139</v>
      </c>
      <c r="D261" t="s" s="4">
        <v>8340</v>
      </c>
      <c r="E261" t="s" s="4">
        <v>8340</v>
      </c>
      <c r="F261" t="s" s="4">
        <v>665</v>
      </c>
      <c r="G261" t="s" s="4">
        <v>2593</v>
      </c>
    </row>
    <row r="262" ht="45.0" customHeight="true">
      <c r="A262" t="s" s="4">
        <v>1631</v>
      </c>
      <c r="B262" t="s" s="4">
        <v>8343</v>
      </c>
      <c r="C262" t="s" s="4">
        <v>8139</v>
      </c>
      <c r="D262" t="s" s="4">
        <v>8340</v>
      </c>
      <c r="E262" t="s" s="4">
        <v>8340</v>
      </c>
      <c r="F262" t="s" s="4">
        <v>665</v>
      </c>
      <c r="G262" t="s" s="4">
        <v>2593</v>
      </c>
    </row>
    <row r="263" ht="45.0" customHeight="true">
      <c r="A263" t="s" s="4">
        <v>1635</v>
      </c>
      <c r="B263" t="s" s="4">
        <v>8344</v>
      </c>
      <c r="C263" t="s" s="4">
        <v>8139</v>
      </c>
      <c r="D263" t="s" s="4">
        <v>8340</v>
      </c>
      <c r="E263" t="s" s="4">
        <v>8340</v>
      </c>
      <c r="F263" t="s" s="4">
        <v>665</v>
      </c>
      <c r="G263" t="s" s="4">
        <v>2593</v>
      </c>
    </row>
    <row r="264" ht="45.0" customHeight="true">
      <c r="A264" t="s" s="4">
        <v>1641</v>
      </c>
      <c r="B264" t="s" s="4">
        <v>8345</v>
      </c>
      <c r="C264" t="s" s="4">
        <v>8139</v>
      </c>
      <c r="D264" t="s" s="4">
        <v>8340</v>
      </c>
      <c r="E264" t="s" s="4">
        <v>8340</v>
      </c>
      <c r="F264" t="s" s="4">
        <v>665</v>
      </c>
      <c r="G264" t="s" s="4">
        <v>2593</v>
      </c>
    </row>
    <row r="265" ht="45.0" customHeight="true">
      <c r="A265" t="s" s="4">
        <v>1647</v>
      </c>
      <c r="B265" t="s" s="4">
        <v>8346</v>
      </c>
      <c r="C265" t="s" s="4">
        <v>8139</v>
      </c>
      <c r="D265" t="s" s="4">
        <v>8340</v>
      </c>
      <c r="E265" t="s" s="4">
        <v>8340</v>
      </c>
      <c r="F265" t="s" s="4">
        <v>665</v>
      </c>
      <c r="G265" t="s" s="4">
        <v>2593</v>
      </c>
    </row>
    <row r="266" ht="45.0" customHeight="true">
      <c r="A266" t="s" s="4">
        <v>1650</v>
      </c>
      <c r="B266" t="s" s="4">
        <v>8347</v>
      </c>
      <c r="C266" t="s" s="4">
        <v>8139</v>
      </c>
      <c r="D266" t="s" s="4">
        <v>8175</v>
      </c>
      <c r="E266" t="s" s="4">
        <v>8175</v>
      </c>
      <c r="F266" t="s" s="4">
        <v>665</v>
      </c>
      <c r="G266" t="s" s="4">
        <v>2593</v>
      </c>
    </row>
    <row r="267" ht="45.0" customHeight="true">
      <c r="A267" t="s" s="4">
        <v>1653</v>
      </c>
      <c r="B267" t="s" s="4">
        <v>8348</v>
      </c>
      <c r="C267" t="s" s="4">
        <v>8139</v>
      </c>
      <c r="D267" t="s" s="4">
        <v>8175</v>
      </c>
      <c r="E267" t="s" s="4">
        <v>8175</v>
      </c>
      <c r="F267" t="s" s="4">
        <v>665</v>
      </c>
      <c r="G267" t="s" s="4">
        <v>2593</v>
      </c>
    </row>
    <row r="268" ht="45.0" customHeight="true">
      <c r="A268" t="s" s="4">
        <v>1659</v>
      </c>
      <c r="B268" t="s" s="4">
        <v>8349</v>
      </c>
      <c r="C268" t="s" s="4">
        <v>8139</v>
      </c>
      <c r="D268" t="s" s="4">
        <v>8273</v>
      </c>
      <c r="E268" t="s" s="4">
        <v>8273</v>
      </c>
      <c r="F268" t="s" s="4">
        <v>665</v>
      </c>
      <c r="G268" t="s" s="4">
        <v>2593</v>
      </c>
    </row>
    <row r="269" ht="45.0" customHeight="true">
      <c r="A269" t="s" s="4">
        <v>1664</v>
      </c>
      <c r="B269" t="s" s="4">
        <v>8350</v>
      </c>
      <c r="C269" t="s" s="4">
        <v>8139</v>
      </c>
      <c r="D269" t="s" s="4">
        <v>8175</v>
      </c>
      <c r="E269" t="s" s="4">
        <v>8175</v>
      </c>
      <c r="F269" t="s" s="4">
        <v>665</v>
      </c>
      <c r="G269" t="s" s="4">
        <v>2593</v>
      </c>
    </row>
    <row r="270" ht="45.0" customHeight="true">
      <c r="A270" t="s" s="4">
        <v>1667</v>
      </c>
      <c r="B270" t="s" s="4">
        <v>8351</v>
      </c>
      <c r="C270" t="s" s="4">
        <v>8139</v>
      </c>
      <c r="D270" t="s" s="4">
        <v>8175</v>
      </c>
      <c r="E270" t="s" s="4">
        <v>8175</v>
      </c>
      <c r="F270" t="s" s="4">
        <v>665</v>
      </c>
      <c r="G270" t="s" s="4">
        <v>2593</v>
      </c>
    </row>
    <row r="271" ht="45.0" customHeight="true">
      <c r="A271" t="s" s="4">
        <v>1670</v>
      </c>
      <c r="B271" t="s" s="4">
        <v>8352</v>
      </c>
      <c r="C271" t="s" s="4">
        <v>8139</v>
      </c>
      <c r="D271" t="s" s="4">
        <v>8175</v>
      </c>
      <c r="E271" t="s" s="4">
        <v>8175</v>
      </c>
      <c r="F271" t="s" s="4">
        <v>665</v>
      </c>
      <c r="G271" t="s" s="4">
        <v>2593</v>
      </c>
    </row>
    <row r="272" ht="45.0" customHeight="true">
      <c r="A272" t="s" s="4">
        <v>1673</v>
      </c>
      <c r="B272" t="s" s="4">
        <v>8353</v>
      </c>
      <c r="C272" t="s" s="4">
        <v>8139</v>
      </c>
      <c r="D272" t="s" s="4">
        <v>8175</v>
      </c>
      <c r="E272" t="s" s="4">
        <v>8175</v>
      </c>
      <c r="F272" t="s" s="4">
        <v>665</v>
      </c>
      <c r="G272" t="s" s="4">
        <v>2593</v>
      </c>
    </row>
    <row r="273" ht="45.0" customHeight="true">
      <c r="A273" t="s" s="4">
        <v>1675</v>
      </c>
      <c r="B273" t="s" s="4">
        <v>8354</v>
      </c>
      <c r="C273" t="s" s="4">
        <v>8139</v>
      </c>
      <c r="D273" t="s" s="4">
        <v>8175</v>
      </c>
      <c r="E273" t="s" s="4">
        <v>8175</v>
      </c>
      <c r="F273" t="s" s="4">
        <v>665</v>
      </c>
      <c r="G273" t="s" s="4">
        <v>2593</v>
      </c>
    </row>
    <row r="274" ht="45.0" customHeight="true">
      <c r="A274" t="s" s="4">
        <v>1679</v>
      </c>
      <c r="B274" t="s" s="4">
        <v>8355</v>
      </c>
      <c r="C274" t="s" s="4">
        <v>8139</v>
      </c>
      <c r="D274" t="s" s="4">
        <v>8231</v>
      </c>
      <c r="E274" t="s" s="4">
        <v>8231</v>
      </c>
      <c r="F274" t="s" s="4">
        <v>665</v>
      </c>
      <c r="G274" t="s" s="4">
        <v>2593</v>
      </c>
    </row>
    <row r="275" ht="45.0" customHeight="true">
      <c r="A275" t="s" s="4">
        <v>1682</v>
      </c>
      <c r="B275" t="s" s="4">
        <v>8356</v>
      </c>
      <c r="C275" t="s" s="4">
        <v>8139</v>
      </c>
      <c r="D275" t="s" s="4">
        <v>8231</v>
      </c>
      <c r="E275" t="s" s="4">
        <v>8231</v>
      </c>
      <c r="F275" t="s" s="4">
        <v>665</v>
      </c>
      <c r="G275" t="s" s="4">
        <v>2593</v>
      </c>
    </row>
    <row r="276" ht="45.0" customHeight="true">
      <c r="A276" t="s" s="4">
        <v>1685</v>
      </c>
      <c r="B276" t="s" s="4">
        <v>8357</v>
      </c>
      <c r="C276" t="s" s="4">
        <v>8139</v>
      </c>
      <c r="D276" t="s" s="4">
        <v>8231</v>
      </c>
      <c r="E276" t="s" s="4">
        <v>8231</v>
      </c>
      <c r="F276" t="s" s="4">
        <v>665</v>
      </c>
      <c r="G276" t="s" s="4">
        <v>2593</v>
      </c>
    </row>
    <row r="277" ht="45.0" customHeight="true">
      <c r="A277" t="s" s="4">
        <v>1687</v>
      </c>
      <c r="B277" t="s" s="4">
        <v>8358</v>
      </c>
      <c r="C277" t="s" s="4">
        <v>8139</v>
      </c>
      <c r="D277" t="s" s="4">
        <v>8231</v>
      </c>
      <c r="E277" t="s" s="4">
        <v>8231</v>
      </c>
      <c r="F277" t="s" s="4">
        <v>665</v>
      </c>
      <c r="G277" t="s" s="4">
        <v>2593</v>
      </c>
    </row>
    <row r="278" ht="45.0" customHeight="true">
      <c r="A278" t="s" s="4">
        <v>1691</v>
      </c>
      <c r="B278" t="s" s="4">
        <v>8359</v>
      </c>
      <c r="C278" t="s" s="4">
        <v>8139</v>
      </c>
      <c r="D278" t="s" s="4">
        <v>8231</v>
      </c>
      <c r="E278" t="s" s="4">
        <v>8231</v>
      </c>
      <c r="F278" t="s" s="4">
        <v>665</v>
      </c>
      <c r="G278" t="s" s="4">
        <v>2593</v>
      </c>
    </row>
    <row r="279" ht="45.0" customHeight="true">
      <c r="A279" t="s" s="4">
        <v>1695</v>
      </c>
      <c r="B279" t="s" s="4">
        <v>8360</v>
      </c>
      <c r="C279" t="s" s="4">
        <v>8139</v>
      </c>
      <c r="D279" t="s" s="4">
        <v>8231</v>
      </c>
      <c r="E279" t="s" s="4">
        <v>8231</v>
      </c>
      <c r="F279" t="s" s="4">
        <v>665</v>
      </c>
      <c r="G279" t="s" s="4">
        <v>2593</v>
      </c>
    </row>
    <row r="280" ht="45.0" customHeight="true">
      <c r="A280" t="s" s="4">
        <v>1697</v>
      </c>
      <c r="B280" t="s" s="4">
        <v>8361</v>
      </c>
      <c r="C280" t="s" s="4">
        <v>8139</v>
      </c>
      <c r="D280" t="s" s="4">
        <v>8231</v>
      </c>
      <c r="E280" t="s" s="4">
        <v>8231</v>
      </c>
      <c r="F280" t="s" s="4">
        <v>665</v>
      </c>
      <c r="G280" t="s" s="4">
        <v>2593</v>
      </c>
    </row>
    <row r="281" ht="45.0" customHeight="true">
      <c r="A281" t="s" s="4">
        <v>1702</v>
      </c>
      <c r="B281" t="s" s="4">
        <v>8362</v>
      </c>
      <c r="C281" t="s" s="4">
        <v>8139</v>
      </c>
      <c r="D281" t="s" s="4">
        <v>8231</v>
      </c>
      <c r="E281" t="s" s="4">
        <v>8231</v>
      </c>
      <c r="F281" t="s" s="4">
        <v>665</v>
      </c>
      <c r="G281" t="s" s="4">
        <v>2593</v>
      </c>
    </row>
    <row r="282" ht="45.0" customHeight="true">
      <c r="A282" t="s" s="4">
        <v>1705</v>
      </c>
      <c r="B282" t="s" s="4">
        <v>8363</v>
      </c>
      <c r="C282" t="s" s="4">
        <v>8139</v>
      </c>
      <c r="D282" t="s" s="4">
        <v>8231</v>
      </c>
      <c r="E282" t="s" s="4">
        <v>8231</v>
      </c>
      <c r="F282" t="s" s="4">
        <v>665</v>
      </c>
      <c r="G282" t="s" s="4">
        <v>2593</v>
      </c>
    </row>
    <row r="283" ht="45.0" customHeight="true">
      <c r="A283" t="s" s="4">
        <v>1708</v>
      </c>
      <c r="B283" t="s" s="4">
        <v>8364</v>
      </c>
      <c r="C283" t="s" s="4">
        <v>8139</v>
      </c>
      <c r="D283" t="s" s="4">
        <v>8231</v>
      </c>
      <c r="E283" t="s" s="4">
        <v>8231</v>
      </c>
      <c r="F283" t="s" s="4">
        <v>665</v>
      </c>
      <c r="G283" t="s" s="4">
        <v>2593</v>
      </c>
    </row>
    <row r="284" ht="45.0" customHeight="true">
      <c r="A284" t="s" s="4">
        <v>1711</v>
      </c>
      <c r="B284" t="s" s="4">
        <v>8365</v>
      </c>
      <c r="C284" t="s" s="4">
        <v>8139</v>
      </c>
      <c r="D284" t="s" s="4">
        <v>8231</v>
      </c>
      <c r="E284" t="s" s="4">
        <v>8231</v>
      </c>
      <c r="F284" t="s" s="4">
        <v>665</v>
      </c>
      <c r="G284" t="s" s="4">
        <v>2593</v>
      </c>
    </row>
    <row r="285" ht="45.0" customHeight="true">
      <c r="A285" t="s" s="4">
        <v>1715</v>
      </c>
      <c r="B285" t="s" s="4">
        <v>8366</v>
      </c>
      <c r="C285" t="s" s="4">
        <v>8139</v>
      </c>
      <c r="D285" t="s" s="4">
        <v>8231</v>
      </c>
      <c r="E285" t="s" s="4">
        <v>8231</v>
      </c>
      <c r="F285" t="s" s="4">
        <v>665</v>
      </c>
      <c r="G285" t="s" s="4">
        <v>2593</v>
      </c>
    </row>
    <row r="286" ht="45.0" customHeight="true">
      <c r="A286" t="s" s="4">
        <v>1718</v>
      </c>
      <c r="B286" t="s" s="4">
        <v>8367</v>
      </c>
      <c r="C286" t="s" s="4">
        <v>8139</v>
      </c>
      <c r="D286" t="s" s="4">
        <v>8231</v>
      </c>
      <c r="E286" t="s" s="4">
        <v>8231</v>
      </c>
      <c r="F286" t="s" s="4">
        <v>665</v>
      </c>
      <c r="G286" t="s" s="4">
        <v>2593</v>
      </c>
    </row>
    <row r="287" ht="45.0" customHeight="true">
      <c r="A287" t="s" s="4">
        <v>1721</v>
      </c>
      <c r="B287" t="s" s="4">
        <v>8368</v>
      </c>
      <c r="C287" t="s" s="4">
        <v>8139</v>
      </c>
      <c r="D287" t="s" s="4">
        <v>8231</v>
      </c>
      <c r="E287" t="s" s="4">
        <v>8231</v>
      </c>
      <c r="F287" t="s" s="4">
        <v>665</v>
      </c>
      <c r="G287" t="s" s="4">
        <v>2593</v>
      </c>
    </row>
    <row r="288" ht="45.0" customHeight="true">
      <c r="A288" t="s" s="4">
        <v>1724</v>
      </c>
      <c r="B288" t="s" s="4">
        <v>8369</v>
      </c>
      <c r="C288" t="s" s="4">
        <v>8139</v>
      </c>
      <c r="D288" t="s" s="4">
        <v>8231</v>
      </c>
      <c r="E288" t="s" s="4">
        <v>8231</v>
      </c>
      <c r="F288" t="s" s="4">
        <v>665</v>
      </c>
      <c r="G288" t="s" s="4">
        <v>2593</v>
      </c>
    </row>
    <row r="289" ht="45.0" customHeight="true">
      <c r="A289" t="s" s="4">
        <v>1728</v>
      </c>
      <c r="B289" t="s" s="4">
        <v>8370</v>
      </c>
      <c r="C289" t="s" s="4">
        <v>8139</v>
      </c>
      <c r="D289" t="s" s="4">
        <v>8231</v>
      </c>
      <c r="E289" t="s" s="4">
        <v>8231</v>
      </c>
      <c r="F289" t="s" s="4">
        <v>665</v>
      </c>
      <c r="G289" t="s" s="4">
        <v>2593</v>
      </c>
    </row>
    <row r="290" ht="45.0" customHeight="true">
      <c r="A290" t="s" s="4">
        <v>1731</v>
      </c>
      <c r="B290" t="s" s="4">
        <v>8371</v>
      </c>
      <c r="C290" t="s" s="4">
        <v>8139</v>
      </c>
      <c r="D290" t="s" s="4">
        <v>8231</v>
      </c>
      <c r="E290" t="s" s="4">
        <v>8231</v>
      </c>
      <c r="F290" t="s" s="4">
        <v>665</v>
      </c>
      <c r="G290" t="s" s="4">
        <v>2593</v>
      </c>
    </row>
    <row r="291" ht="45.0" customHeight="true">
      <c r="A291" t="s" s="4">
        <v>1735</v>
      </c>
      <c r="B291" t="s" s="4">
        <v>8372</v>
      </c>
      <c r="C291" t="s" s="4">
        <v>8139</v>
      </c>
      <c r="D291" t="s" s="4">
        <v>8231</v>
      </c>
      <c r="E291" t="s" s="4">
        <v>8231</v>
      </c>
      <c r="F291" t="s" s="4">
        <v>665</v>
      </c>
      <c r="G291" t="s" s="4">
        <v>2593</v>
      </c>
    </row>
    <row r="292" ht="45.0" customHeight="true">
      <c r="A292" t="s" s="4">
        <v>1737</v>
      </c>
      <c r="B292" t="s" s="4">
        <v>8373</v>
      </c>
      <c r="C292" t="s" s="4">
        <v>8139</v>
      </c>
      <c r="D292" t="s" s="4">
        <v>8231</v>
      </c>
      <c r="E292" t="s" s="4">
        <v>8231</v>
      </c>
      <c r="F292" t="s" s="4">
        <v>665</v>
      </c>
      <c r="G292" t="s" s="4">
        <v>2593</v>
      </c>
    </row>
    <row r="293" ht="45.0" customHeight="true">
      <c r="A293" t="s" s="4">
        <v>1741</v>
      </c>
      <c r="B293" t="s" s="4">
        <v>8374</v>
      </c>
      <c r="C293" t="s" s="4">
        <v>8139</v>
      </c>
      <c r="D293" t="s" s="4">
        <v>8231</v>
      </c>
      <c r="E293" t="s" s="4">
        <v>8231</v>
      </c>
      <c r="F293" t="s" s="4">
        <v>665</v>
      </c>
      <c r="G293" t="s" s="4">
        <v>2593</v>
      </c>
    </row>
    <row r="294" ht="45.0" customHeight="true">
      <c r="A294" t="s" s="4">
        <v>1744</v>
      </c>
      <c r="B294" t="s" s="4">
        <v>8375</v>
      </c>
      <c r="C294" t="s" s="4">
        <v>8139</v>
      </c>
      <c r="D294" t="s" s="4">
        <v>8231</v>
      </c>
      <c r="E294" t="s" s="4">
        <v>8231</v>
      </c>
      <c r="F294" t="s" s="4">
        <v>665</v>
      </c>
      <c r="G294" t="s" s="4">
        <v>2593</v>
      </c>
    </row>
    <row r="295" ht="45.0" customHeight="true">
      <c r="A295" t="s" s="4">
        <v>1748</v>
      </c>
      <c r="B295" t="s" s="4">
        <v>8376</v>
      </c>
      <c r="C295" t="s" s="4">
        <v>8139</v>
      </c>
      <c r="D295" t="s" s="4">
        <v>8231</v>
      </c>
      <c r="E295" t="s" s="4">
        <v>8231</v>
      </c>
      <c r="F295" t="s" s="4">
        <v>665</v>
      </c>
      <c r="G295" t="s" s="4">
        <v>2593</v>
      </c>
    </row>
    <row r="296" ht="45.0" customHeight="true">
      <c r="A296" t="s" s="4">
        <v>1751</v>
      </c>
      <c r="B296" t="s" s="4">
        <v>8377</v>
      </c>
      <c r="C296" t="s" s="4">
        <v>8139</v>
      </c>
      <c r="D296" t="s" s="4">
        <v>8231</v>
      </c>
      <c r="E296" t="s" s="4">
        <v>8231</v>
      </c>
      <c r="F296" t="s" s="4">
        <v>665</v>
      </c>
      <c r="G296" t="s" s="4">
        <v>2593</v>
      </c>
    </row>
    <row r="297" ht="45.0" customHeight="true">
      <c r="A297" t="s" s="4">
        <v>1755</v>
      </c>
      <c r="B297" t="s" s="4">
        <v>8378</v>
      </c>
      <c r="C297" t="s" s="4">
        <v>8139</v>
      </c>
      <c r="D297" t="s" s="4">
        <v>8231</v>
      </c>
      <c r="E297" t="s" s="4">
        <v>8231</v>
      </c>
      <c r="F297" t="s" s="4">
        <v>665</v>
      </c>
      <c r="G297" t="s" s="4">
        <v>2593</v>
      </c>
    </row>
    <row r="298" ht="45.0" customHeight="true">
      <c r="A298" t="s" s="4">
        <v>1760</v>
      </c>
      <c r="B298" t="s" s="4">
        <v>8379</v>
      </c>
      <c r="C298" t="s" s="4">
        <v>8139</v>
      </c>
      <c r="D298" t="s" s="4">
        <v>8340</v>
      </c>
      <c r="E298" t="s" s="4">
        <v>8340</v>
      </c>
      <c r="F298" t="s" s="4">
        <v>665</v>
      </c>
      <c r="G298" t="s" s="4">
        <v>2593</v>
      </c>
    </row>
    <row r="299" ht="45.0" customHeight="true">
      <c r="A299" t="s" s="4">
        <v>1766</v>
      </c>
      <c r="B299" t="s" s="4">
        <v>8380</v>
      </c>
      <c r="C299" t="s" s="4">
        <v>8139</v>
      </c>
      <c r="D299" t="s" s="4">
        <v>8340</v>
      </c>
      <c r="E299" t="s" s="4">
        <v>8340</v>
      </c>
      <c r="F299" t="s" s="4">
        <v>665</v>
      </c>
      <c r="G299" t="s" s="4">
        <v>2593</v>
      </c>
    </row>
    <row r="300" ht="45.0" customHeight="true">
      <c r="A300" t="s" s="4">
        <v>1771</v>
      </c>
      <c r="B300" t="s" s="4">
        <v>8381</v>
      </c>
      <c r="C300" t="s" s="4">
        <v>8139</v>
      </c>
      <c r="D300" t="s" s="4">
        <v>8340</v>
      </c>
      <c r="E300" t="s" s="4">
        <v>8340</v>
      </c>
      <c r="F300" t="s" s="4">
        <v>665</v>
      </c>
      <c r="G300" t="s" s="4">
        <v>2593</v>
      </c>
    </row>
    <row r="301" ht="45.0" customHeight="true">
      <c r="A301" t="s" s="4">
        <v>1774</v>
      </c>
      <c r="B301" t="s" s="4">
        <v>8382</v>
      </c>
      <c r="C301" t="s" s="4">
        <v>8139</v>
      </c>
      <c r="D301" t="s" s="4">
        <v>8340</v>
      </c>
      <c r="E301" t="s" s="4">
        <v>8340</v>
      </c>
      <c r="F301" t="s" s="4">
        <v>665</v>
      </c>
      <c r="G301" t="s" s="4">
        <v>2593</v>
      </c>
    </row>
    <row r="302" ht="45.0" customHeight="true">
      <c r="A302" t="s" s="4">
        <v>1779</v>
      </c>
      <c r="B302" t="s" s="4">
        <v>8383</v>
      </c>
      <c r="C302" t="s" s="4">
        <v>8139</v>
      </c>
      <c r="D302" t="s" s="4">
        <v>8340</v>
      </c>
      <c r="E302" t="s" s="4">
        <v>8340</v>
      </c>
      <c r="F302" t="s" s="4">
        <v>665</v>
      </c>
      <c r="G302" t="s" s="4">
        <v>2593</v>
      </c>
    </row>
    <row r="303" ht="45.0" customHeight="true">
      <c r="A303" t="s" s="4">
        <v>1784</v>
      </c>
      <c r="B303" t="s" s="4">
        <v>8384</v>
      </c>
      <c r="C303" t="s" s="4">
        <v>8139</v>
      </c>
      <c r="D303" t="s" s="4">
        <v>8340</v>
      </c>
      <c r="E303" t="s" s="4">
        <v>8340</v>
      </c>
      <c r="F303" t="s" s="4">
        <v>665</v>
      </c>
      <c r="G303" t="s" s="4">
        <v>2593</v>
      </c>
    </row>
    <row r="304" ht="45.0" customHeight="true">
      <c r="A304" t="s" s="4">
        <v>1788</v>
      </c>
      <c r="B304" t="s" s="4">
        <v>8385</v>
      </c>
      <c r="C304" t="s" s="4">
        <v>8139</v>
      </c>
      <c r="D304" t="s" s="4">
        <v>8340</v>
      </c>
      <c r="E304" t="s" s="4">
        <v>8340</v>
      </c>
      <c r="F304" t="s" s="4">
        <v>665</v>
      </c>
      <c r="G304" t="s" s="4">
        <v>2593</v>
      </c>
    </row>
    <row r="305" ht="45.0" customHeight="true">
      <c r="A305" t="s" s="4">
        <v>1794</v>
      </c>
      <c r="B305" t="s" s="4">
        <v>8386</v>
      </c>
      <c r="C305" t="s" s="4">
        <v>8139</v>
      </c>
      <c r="D305" t="s" s="4">
        <v>8265</v>
      </c>
      <c r="E305" t="s" s="4">
        <v>8265</v>
      </c>
      <c r="F305" t="s" s="4">
        <v>665</v>
      </c>
      <c r="G305" t="s" s="4">
        <v>2593</v>
      </c>
    </row>
    <row r="306" ht="45.0" customHeight="true">
      <c r="A306" t="s" s="4">
        <v>1799</v>
      </c>
      <c r="B306" t="s" s="4">
        <v>8387</v>
      </c>
      <c r="C306" t="s" s="4">
        <v>8139</v>
      </c>
      <c r="D306" t="s" s="4">
        <v>8265</v>
      </c>
      <c r="E306" t="s" s="4">
        <v>8265</v>
      </c>
      <c r="F306" t="s" s="4">
        <v>665</v>
      </c>
      <c r="G306" t="s" s="4">
        <v>2593</v>
      </c>
    </row>
    <row r="307" ht="45.0" customHeight="true">
      <c r="A307" t="s" s="4">
        <v>1802</v>
      </c>
      <c r="B307" t="s" s="4">
        <v>8388</v>
      </c>
      <c r="C307" t="s" s="4">
        <v>8139</v>
      </c>
      <c r="D307" t="s" s="4">
        <v>890</v>
      </c>
      <c r="E307" t="s" s="4">
        <v>890</v>
      </c>
      <c r="F307" t="s" s="4">
        <v>665</v>
      </c>
      <c r="G307" t="s" s="4">
        <v>2593</v>
      </c>
    </row>
    <row r="308" ht="45.0" customHeight="true">
      <c r="A308" t="s" s="4">
        <v>1806</v>
      </c>
      <c r="B308" t="s" s="4">
        <v>8389</v>
      </c>
      <c r="C308" t="s" s="4">
        <v>8139</v>
      </c>
      <c r="D308" t="s" s="4">
        <v>8265</v>
      </c>
      <c r="E308" t="s" s="4">
        <v>8265</v>
      </c>
      <c r="F308" t="s" s="4">
        <v>665</v>
      </c>
      <c r="G308" t="s" s="4">
        <v>2593</v>
      </c>
    </row>
    <row r="309" ht="45.0" customHeight="true">
      <c r="A309" t="s" s="4">
        <v>1809</v>
      </c>
      <c r="B309" t="s" s="4">
        <v>8390</v>
      </c>
      <c r="C309" t="s" s="4">
        <v>8139</v>
      </c>
      <c r="D309" t="s" s="4">
        <v>8265</v>
      </c>
      <c r="E309" t="s" s="4">
        <v>8265</v>
      </c>
      <c r="F309" t="s" s="4">
        <v>665</v>
      </c>
      <c r="G309" t="s" s="4">
        <v>2593</v>
      </c>
    </row>
    <row r="310" ht="45.0" customHeight="true">
      <c r="A310" t="s" s="4">
        <v>1811</v>
      </c>
      <c r="B310" t="s" s="4">
        <v>8391</v>
      </c>
      <c r="C310" t="s" s="4">
        <v>8139</v>
      </c>
      <c r="D310" t="s" s="4">
        <v>8265</v>
      </c>
      <c r="E310" t="s" s="4">
        <v>8265</v>
      </c>
      <c r="F310" t="s" s="4">
        <v>665</v>
      </c>
      <c r="G310" t="s" s="4">
        <v>2593</v>
      </c>
    </row>
    <row r="311" ht="45.0" customHeight="true">
      <c r="A311" t="s" s="4">
        <v>1815</v>
      </c>
      <c r="B311" t="s" s="4">
        <v>8392</v>
      </c>
      <c r="C311" t="s" s="4">
        <v>8139</v>
      </c>
      <c r="D311" t="s" s="4">
        <v>8265</v>
      </c>
      <c r="E311" t="s" s="4">
        <v>8265</v>
      </c>
      <c r="F311" t="s" s="4">
        <v>665</v>
      </c>
      <c r="G311" t="s" s="4">
        <v>2593</v>
      </c>
    </row>
    <row r="312" ht="45.0" customHeight="true">
      <c r="A312" t="s" s="4">
        <v>1820</v>
      </c>
      <c r="B312" t="s" s="4">
        <v>8393</v>
      </c>
      <c r="C312" t="s" s="4">
        <v>8139</v>
      </c>
      <c r="D312" t="s" s="4">
        <v>8175</v>
      </c>
      <c r="E312" t="s" s="4">
        <v>8175</v>
      </c>
      <c r="F312" t="s" s="4">
        <v>665</v>
      </c>
      <c r="G312" t="s" s="4">
        <v>2593</v>
      </c>
    </row>
    <row r="313" ht="45.0" customHeight="true">
      <c r="A313" t="s" s="4">
        <v>1824</v>
      </c>
      <c r="B313" t="s" s="4">
        <v>8394</v>
      </c>
      <c r="C313" t="s" s="4">
        <v>8139</v>
      </c>
      <c r="D313" t="s" s="4">
        <v>8175</v>
      </c>
      <c r="E313" t="s" s="4">
        <v>8175</v>
      </c>
      <c r="F313" t="s" s="4">
        <v>665</v>
      </c>
      <c r="G313" t="s" s="4">
        <v>2593</v>
      </c>
    </row>
    <row r="314" ht="45.0" customHeight="true">
      <c r="A314" t="s" s="4">
        <v>1828</v>
      </c>
      <c r="B314" t="s" s="4">
        <v>8395</v>
      </c>
      <c r="C314" t="s" s="4">
        <v>8139</v>
      </c>
      <c r="D314" t="s" s="4">
        <v>8175</v>
      </c>
      <c r="E314" t="s" s="4">
        <v>8175</v>
      </c>
      <c r="F314" t="s" s="4">
        <v>665</v>
      </c>
      <c r="G314" t="s" s="4">
        <v>2593</v>
      </c>
    </row>
    <row r="315" ht="45.0" customHeight="true">
      <c r="A315" t="s" s="4">
        <v>1831</v>
      </c>
      <c r="B315" t="s" s="4">
        <v>8396</v>
      </c>
      <c r="C315" t="s" s="4">
        <v>8139</v>
      </c>
      <c r="D315" t="s" s="4">
        <v>8175</v>
      </c>
      <c r="E315" t="s" s="4">
        <v>8175</v>
      </c>
      <c r="F315" t="s" s="4">
        <v>665</v>
      </c>
      <c r="G315" t="s" s="4">
        <v>2593</v>
      </c>
    </row>
    <row r="316" ht="45.0" customHeight="true">
      <c r="A316" t="s" s="4">
        <v>1835</v>
      </c>
      <c r="B316" t="s" s="4">
        <v>8397</v>
      </c>
      <c r="C316" t="s" s="4">
        <v>8139</v>
      </c>
      <c r="D316" t="s" s="4">
        <v>8175</v>
      </c>
      <c r="E316" t="s" s="4">
        <v>8175</v>
      </c>
      <c r="F316" t="s" s="4">
        <v>665</v>
      </c>
      <c r="G316" t="s" s="4">
        <v>2593</v>
      </c>
    </row>
    <row r="317" ht="45.0" customHeight="true">
      <c r="A317" t="s" s="4">
        <v>1837</v>
      </c>
      <c r="B317" t="s" s="4">
        <v>8398</v>
      </c>
      <c r="C317" t="s" s="4">
        <v>8139</v>
      </c>
      <c r="D317" t="s" s="4">
        <v>8175</v>
      </c>
      <c r="E317" t="s" s="4">
        <v>8175</v>
      </c>
      <c r="F317" t="s" s="4">
        <v>665</v>
      </c>
      <c r="G317" t="s" s="4">
        <v>2593</v>
      </c>
    </row>
    <row r="318" ht="45.0" customHeight="true">
      <c r="A318" t="s" s="4">
        <v>1841</v>
      </c>
      <c r="B318" t="s" s="4">
        <v>8399</v>
      </c>
      <c r="C318" t="s" s="4">
        <v>8139</v>
      </c>
      <c r="D318" t="s" s="4">
        <v>8175</v>
      </c>
      <c r="E318" t="s" s="4">
        <v>8175</v>
      </c>
      <c r="F318" t="s" s="4">
        <v>665</v>
      </c>
      <c r="G318" t="s" s="4">
        <v>2593</v>
      </c>
    </row>
    <row r="319" ht="45.0" customHeight="true">
      <c r="A319" t="s" s="4">
        <v>1845</v>
      </c>
      <c r="B319" t="s" s="4">
        <v>8400</v>
      </c>
      <c r="C319" t="s" s="4">
        <v>8139</v>
      </c>
      <c r="D319" t="s" s="4">
        <v>8175</v>
      </c>
      <c r="E319" t="s" s="4">
        <v>8175</v>
      </c>
      <c r="F319" t="s" s="4">
        <v>665</v>
      </c>
      <c r="G319" t="s" s="4">
        <v>2593</v>
      </c>
    </row>
    <row r="320" ht="45.0" customHeight="true">
      <c r="A320" t="s" s="4">
        <v>1849</v>
      </c>
      <c r="B320" t="s" s="4">
        <v>8401</v>
      </c>
      <c r="C320" t="s" s="4">
        <v>8139</v>
      </c>
      <c r="D320" t="s" s="4">
        <v>8175</v>
      </c>
      <c r="E320" t="s" s="4">
        <v>8175</v>
      </c>
      <c r="F320" t="s" s="4">
        <v>665</v>
      </c>
      <c r="G320" t="s" s="4">
        <v>2593</v>
      </c>
    </row>
    <row r="321" ht="45.0" customHeight="true">
      <c r="A321" t="s" s="4">
        <v>1852</v>
      </c>
      <c r="B321" t="s" s="4">
        <v>8402</v>
      </c>
      <c r="C321" t="s" s="4">
        <v>8139</v>
      </c>
      <c r="D321" t="s" s="4">
        <v>8175</v>
      </c>
      <c r="E321" t="s" s="4">
        <v>8175</v>
      </c>
      <c r="F321" t="s" s="4">
        <v>665</v>
      </c>
      <c r="G321" t="s" s="4">
        <v>2593</v>
      </c>
    </row>
    <row r="322" ht="45.0" customHeight="true">
      <c r="A322" t="s" s="4">
        <v>1857</v>
      </c>
      <c r="B322" t="s" s="4">
        <v>8403</v>
      </c>
      <c r="C322" t="s" s="4">
        <v>8139</v>
      </c>
      <c r="D322" t="s" s="4">
        <v>8175</v>
      </c>
      <c r="E322" t="s" s="4">
        <v>8175</v>
      </c>
      <c r="F322" t="s" s="4">
        <v>665</v>
      </c>
      <c r="G322" t="s" s="4">
        <v>2593</v>
      </c>
    </row>
    <row r="323" ht="45.0" customHeight="true">
      <c r="A323" t="s" s="4">
        <v>1859</v>
      </c>
      <c r="B323" t="s" s="4">
        <v>8404</v>
      </c>
      <c r="C323" t="s" s="4">
        <v>8139</v>
      </c>
      <c r="D323" t="s" s="4">
        <v>8175</v>
      </c>
      <c r="E323" t="s" s="4">
        <v>8175</v>
      </c>
      <c r="F323" t="s" s="4">
        <v>665</v>
      </c>
      <c r="G323" t="s" s="4">
        <v>2593</v>
      </c>
    </row>
    <row r="324" ht="45.0" customHeight="true">
      <c r="A324" t="s" s="4">
        <v>1862</v>
      </c>
      <c r="B324" t="s" s="4">
        <v>8405</v>
      </c>
      <c r="C324" t="s" s="4">
        <v>8139</v>
      </c>
      <c r="D324" t="s" s="4">
        <v>8175</v>
      </c>
      <c r="E324" t="s" s="4">
        <v>8175</v>
      </c>
      <c r="F324" t="s" s="4">
        <v>665</v>
      </c>
      <c r="G324" t="s" s="4">
        <v>2593</v>
      </c>
    </row>
    <row r="325" ht="45.0" customHeight="true">
      <c r="A325" t="s" s="4">
        <v>1865</v>
      </c>
      <c r="B325" t="s" s="4">
        <v>8406</v>
      </c>
      <c r="C325" t="s" s="4">
        <v>8139</v>
      </c>
      <c r="D325" t="s" s="4">
        <v>8175</v>
      </c>
      <c r="E325" t="s" s="4">
        <v>8175</v>
      </c>
      <c r="F325" t="s" s="4">
        <v>665</v>
      </c>
      <c r="G325" t="s" s="4">
        <v>2593</v>
      </c>
    </row>
    <row r="326" ht="45.0" customHeight="true">
      <c r="A326" t="s" s="4">
        <v>1867</v>
      </c>
      <c r="B326" t="s" s="4">
        <v>8407</v>
      </c>
      <c r="C326" t="s" s="4">
        <v>8139</v>
      </c>
      <c r="D326" t="s" s="4">
        <v>8175</v>
      </c>
      <c r="E326" t="s" s="4">
        <v>8175</v>
      </c>
      <c r="F326" t="s" s="4">
        <v>665</v>
      </c>
      <c r="G326" t="s" s="4">
        <v>2593</v>
      </c>
    </row>
    <row r="327" ht="45.0" customHeight="true">
      <c r="A327" t="s" s="4">
        <v>1871</v>
      </c>
      <c r="B327" t="s" s="4">
        <v>8408</v>
      </c>
      <c r="C327" t="s" s="4">
        <v>8139</v>
      </c>
      <c r="D327" t="s" s="4">
        <v>8175</v>
      </c>
      <c r="E327" t="s" s="4">
        <v>8175</v>
      </c>
      <c r="F327" t="s" s="4">
        <v>665</v>
      </c>
      <c r="G327" t="s" s="4">
        <v>2593</v>
      </c>
    </row>
    <row r="328" ht="45.0" customHeight="true">
      <c r="A328" t="s" s="4">
        <v>1874</v>
      </c>
      <c r="B328" t="s" s="4">
        <v>8409</v>
      </c>
      <c r="C328" t="s" s="4">
        <v>8139</v>
      </c>
      <c r="D328" t="s" s="4">
        <v>8231</v>
      </c>
      <c r="E328" t="s" s="4">
        <v>8231</v>
      </c>
      <c r="F328" t="s" s="4">
        <v>665</v>
      </c>
      <c r="G328" t="s" s="4">
        <v>2593</v>
      </c>
    </row>
    <row r="329" ht="45.0" customHeight="true">
      <c r="A329" t="s" s="4">
        <v>1876</v>
      </c>
      <c r="B329" t="s" s="4">
        <v>8410</v>
      </c>
      <c r="C329" t="s" s="4">
        <v>8139</v>
      </c>
      <c r="D329" t="s" s="4">
        <v>8231</v>
      </c>
      <c r="E329" t="s" s="4">
        <v>8231</v>
      </c>
      <c r="F329" t="s" s="4">
        <v>665</v>
      </c>
      <c r="G329" t="s" s="4">
        <v>2593</v>
      </c>
    </row>
    <row r="330" ht="45.0" customHeight="true">
      <c r="A330" t="s" s="4">
        <v>1882</v>
      </c>
      <c r="B330" t="s" s="4">
        <v>8411</v>
      </c>
      <c r="C330" t="s" s="4">
        <v>8139</v>
      </c>
      <c r="D330" t="s" s="4">
        <v>8231</v>
      </c>
      <c r="E330" t="s" s="4">
        <v>8231</v>
      </c>
      <c r="F330" t="s" s="4">
        <v>665</v>
      </c>
      <c r="G330" t="s" s="4">
        <v>2593</v>
      </c>
    </row>
    <row r="331" ht="45.0" customHeight="true">
      <c r="A331" t="s" s="4">
        <v>1885</v>
      </c>
      <c r="B331" t="s" s="4">
        <v>8412</v>
      </c>
      <c r="C331" t="s" s="4">
        <v>8139</v>
      </c>
      <c r="D331" t="s" s="4">
        <v>8231</v>
      </c>
      <c r="E331" t="s" s="4">
        <v>8231</v>
      </c>
      <c r="F331" t="s" s="4">
        <v>665</v>
      </c>
      <c r="G331" t="s" s="4">
        <v>2593</v>
      </c>
    </row>
    <row r="332" ht="45.0" customHeight="true">
      <c r="A332" t="s" s="4">
        <v>1887</v>
      </c>
      <c r="B332" t="s" s="4">
        <v>8413</v>
      </c>
      <c r="C332" t="s" s="4">
        <v>8139</v>
      </c>
      <c r="D332" t="s" s="4">
        <v>8231</v>
      </c>
      <c r="E332" t="s" s="4">
        <v>8231</v>
      </c>
      <c r="F332" t="s" s="4">
        <v>665</v>
      </c>
      <c r="G332" t="s" s="4">
        <v>2593</v>
      </c>
    </row>
    <row r="333" ht="45.0" customHeight="true">
      <c r="A333" t="s" s="4">
        <v>1890</v>
      </c>
      <c r="B333" t="s" s="4">
        <v>8414</v>
      </c>
      <c r="C333" t="s" s="4">
        <v>8139</v>
      </c>
      <c r="D333" t="s" s="4">
        <v>8231</v>
      </c>
      <c r="E333" t="s" s="4">
        <v>8231</v>
      </c>
      <c r="F333" t="s" s="4">
        <v>665</v>
      </c>
      <c r="G333" t="s" s="4">
        <v>2593</v>
      </c>
    </row>
    <row r="334" ht="45.0" customHeight="true">
      <c r="A334" t="s" s="4">
        <v>1894</v>
      </c>
      <c r="B334" t="s" s="4">
        <v>8415</v>
      </c>
      <c r="C334" t="s" s="4">
        <v>8139</v>
      </c>
      <c r="D334" t="s" s="4">
        <v>8231</v>
      </c>
      <c r="E334" t="s" s="4">
        <v>8231</v>
      </c>
      <c r="F334" t="s" s="4">
        <v>665</v>
      </c>
      <c r="G334" t="s" s="4">
        <v>2593</v>
      </c>
    </row>
    <row r="335" ht="45.0" customHeight="true">
      <c r="A335" t="s" s="4">
        <v>1896</v>
      </c>
      <c r="B335" t="s" s="4">
        <v>8416</v>
      </c>
      <c r="C335" t="s" s="4">
        <v>8139</v>
      </c>
      <c r="D335" t="s" s="4">
        <v>8231</v>
      </c>
      <c r="E335" t="s" s="4">
        <v>8231</v>
      </c>
      <c r="F335" t="s" s="4">
        <v>665</v>
      </c>
      <c r="G335" t="s" s="4">
        <v>2593</v>
      </c>
    </row>
    <row r="336" ht="45.0" customHeight="true">
      <c r="A336" t="s" s="4">
        <v>1900</v>
      </c>
      <c r="B336" t="s" s="4">
        <v>8417</v>
      </c>
      <c r="C336" t="s" s="4">
        <v>8139</v>
      </c>
      <c r="D336" t="s" s="4">
        <v>8231</v>
      </c>
      <c r="E336" t="s" s="4">
        <v>8231</v>
      </c>
      <c r="F336" t="s" s="4">
        <v>665</v>
      </c>
      <c r="G336" t="s" s="4">
        <v>2593</v>
      </c>
    </row>
    <row r="337" ht="45.0" customHeight="true">
      <c r="A337" t="s" s="4">
        <v>1903</v>
      </c>
      <c r="B337" t="s" s="4">
        <v>8418</v>
      </c>
      <c r="C337" t="s" s="4">
        <v>8139</v>
      </c>
      <c r="D337" t="s" s="4">
        <v>8231</v>
      </c>
      <c r="E337" t="s" s="4">
        <v>8231</v>
      </c>
      <c r="F337" t="s" s="4">
        <v>665</v>
      </c>
      <c r="G337" t="s" s="4">
        <v>2593</v>
      </c>
    </row>
    <row r="338" ht="45.0" customHeight="true">
      <c r="A338" t="s" s="4">
        <v>1907</v>
      </c>
      <c r="B338" t="s" s="4">
        <v>8419</v>
      </c>
      <c r="C338" t="s" s="4">
        <v>8139</v>
      </c>
      <c r="D338" t="s" s="4">
        <v>8231</v>
      </c>
      <c r="E338" t="s" s="4">
        <v>8231</v>
      </c>
      <c r="F338" t="s" s="4">
        <v>665</v>
      </c>
      <c r="G338" t="s" s="4">
        <v>2593</v>
      </c>
    </row>
    <row r="339" ht="45.0" customHeight="true">
      <c r="A339" t="s" s="4">
        <v>1910</v>
      </c>
      <c r="B339" t="s" s="4">
        <v>8420</v>
      </c>
      <c r="C339" t="s" s="4">
        <v>8139</v>
      </c>
      <c r="D339" t="s" s="4">
        <v>8231</v>
      </c>
      <c r="E339" t="s" s="4">
        <v>8231</v>
      </c>
      <c r="F339" t="s" s="4">
        <v>665</v>
      </c>
      <c r="G339" t="s" s="4">
        <v>2593</v>
      </c>
    </row>
    <row r="340" ht="45.0" customHeight="true">
      <c r="A340" t="s" s="4">
        <v>1913</v>
      </c>
      <c r="B340" t="s" s="4">
        <v>8421</v>
      </c>
      <c r="C340" t="s" s="4">
        <v>8139</v>
      </c>
      <c r="D340" t="s" s="4">
        <v>8231</v>
      </c>
      <c r="E340" t="s" s="4">
        <v>8231</v>
      </c>
      <c r="F340" t="s" s="4">
        <v>665</v>
      </c>
      <c r="G340" t="s" s="4">
        <v>2593</v>
      </c>
    </row>
    <row r="341" ht="45.0" customHeight="true">
      <c r="A341" t="s" s="4">
        <v>1915</v>
      </c>
      <c r="B341" t="s" s="4">
        <v>8422</v>
      </c>
      <c r="C341" t="s" s="4">
        <v>8139</v>
      </c>
      <c r="D341" t="s" s="4">
        <v>8175</v>
      </c>
      <c r="E341" t="s" s="4">
        <v>8175</v>
      </c>
      <c r="F341" t="s" s="4">
        <v>665</v>
      </c>
      <c r="G341" t="s" s="4">
        <v>2593</v>
      </c>
    </row>
    <row r="342" ht="45.0" customHeight="true">
      <c r="A342" t="s" s="4">
        <v>1922</v>
      </c>
      <c r="B342" t="s" s="4">
        <v>8423</v>
      </c>
      <c r="C342" t="s" s="4">
        <v>8139</v>
      </c>
      <c r="D342" t="s" s="4">
        <v>8175</v>
      </c>
      <c r="E342" t="s" s="4">
        <v>8175</v>
      </c>
      <c r="F342" t="s" s="4">
        <v>665</v>
      </c>
      <c r="G342" t="s" s="4">
        <v>2593</v>
      </c>
    </row>
    <row r="343" ht="45.0" customHeight="true">
      <c r="A343" t="s" s="4">
        <v>1924</v>
      </c>
      <c r="B343" t="s" s="4">
        <v>8424</v>
      </c>
      <c r="C343" t="s" s="4">
        <v>8139</v>
      </c>
      <c r="D343" t="s" s="4">
        <v>8175</v>
      </c>
      <c r="E343" t="s" s="4">
        <v>8175</v>
      </c>
      <c r="F343" t="s" s="4">
        <v>665</v>
      </c>
      <c r="G343" t="s" s="4">
        <v>2593</v>
      </c>
    </row>
    <row r="344" ht="45.0" customHeight="true">
      <c r="A344" t="s" s="4">
        <v>1927</v>
      </c>
      <c r="B344" t="s" s="4">
        <v>8425</v>
      </c>
      <c r="C344" t="s" s="4">
        <v>8139</v>
      </c>
      <c r="D344" t="s" s="4">
        <v>8175</v>
      </c>
      <c r="E344" t="s" s="4">
        <v>8175</v>
      </c>
      <c r="F344" t="s" s="4">
        <v>665</v>
      </c>
      <c r="G344" t="s" s="4">
        <v>2593</v>
      </c>
    </row>
    <row r="345" ht="45.0" customHeight="true">
      <c r="A345" t="s" s="4">
        <v>1930</v>
      </c>
      <c r="B345" t="s" s="4">
        <v>8426</v>
      </c>
      <c r="C345" t="s" s="4">
        <v>8139</v>
      </c>
      <c r="D345" t="s" s="4">
        <v>8175</v>
      </c>
      <c r="E345" t="s" s="4">
        <v>8175</v>
      </c>
      <c r="F345" t="s" s="4">
        <v>665</v>
      </c>
      <c r="G345" t="s" s="4">
        <v>2593</v>
      </c>
    </row>
    <row r="346" ht="45.0" customHeight="true">
      <c r="A346" t="s" s="4">
        <v>1934</v>
      </c>
      <c r="B346" t="s" s="4">
        <v>8427</v>
      </c>
      <c r="C346" t="s" s="4">
        <v>8139</v>
      </c>
      <c r="D346" t="s" s="4">
        <v>8175</v>
      </c>
      <c r="E346" t="s" s="4">
        <v>8175</v>
      </c>
      <c r="F346" t="s" s="4">
        <v>665</v>
      </c>
      <c r="G346" t="s" s="4">
        <v>2593</v>
      </c>
    </row>
    <row r="347" ht="45.0" customHeight="true">
      <c r="A347" t="s" s="4">
        <v>1938</v>
      </c>
      <c r="B347" t="s" s="4">
        <v>8428</v>
      </c>
      <c r="C347" t="s" s="4">
        <v>8139</v>
      </c>
      <c r="D347" t="s" s="4">
        <v>8175</v>
      </c>
      <c r="E347" t="s" s="4">
        <v>8175</v>
      </c>
      <c r="F347" t="s" s="4">
        <v>665</v>
      </c>
      <c r="G347" t="s" s="4">
        <v>2593</v>
      </c>
    </row>
    <row r="348" ht="45.0" customHeight="true">
      <c r="A348" t="s" s="4">
        <v>1944</v>
      </c>
      <c r="B348" t="s" s="4">
        <v>8429</v>
      </c>
      <c r="C348" t="s" s="4">
        <v>8139</v>
      </c>
      <c r="D348" t="s" s="4">
        <v>8430</v>
      </c>
      <c r="E348" t="s" s="4">
        <v>8430</v>
      </c>
      <c r="F348" t="s" s="4">
        <v>665</v>
      </c>
      <c r="G348" t="s" s="4">
        <v>2593</v>
      </c>
    </row>
    <row r="349" ht="45.0" customHeight="true">
      <c r="A349" t="s" s="4">
        <v>1948</v>
      </c>
      <c r="B349" t="s" s="4">
        <v>8431</v>
      </c>
      <c r="C349" t="s" s="4">
        <v>8139</v>
      </c>
      <c r="D349" t="s" s="4">
        <v>8231</v>
      </c>
      <c r="E349" t="s" s="4">
        <v>8231</v>
      </c>
      <c r="F349" t="s" s="4">
        <v>665</v>
      </c>
      <c r="G349" t="s" s="4">
        <v>2593</v>
      </c>
    </row>
    <row r="350" ht="45.0" customHeight="true">
      <c r="A350" t="s" s="4">
        <v>1950</v>
      </c>
      <c r="B350" t="s" s="4">
        <v>8432</v>
      </c>
      <c r="C350" t="s" s="4">
        <v>8139</v>
      </c>
      <c r="D350" t="s" s="4">
        <v>8231</v>
      </c>
      <c r="E350" t="s" s="4">
        <v>8231</v>
      </c>
      <c r="F350" t="s" s="4">
        <v>665</v>
      </c>
      <c r="G350" t="s" s="4">
        <v>2593</v>
      </c>
    </row>
    <row r="351" ht="45.0" customHeight="true">
      <c r="A351" t="s" s="4">
        <v>1953</v>
      </c>
      <c r="B351" t="s" s="4">
        <v>8433</v>
      </c>
      <c r="C351" t="s" s="4">
        <v>8139</v>
      </c>
      <c r="D351" t="s" s="4">
        <v>8231</v>
      </c>
      <c r="E351" t="s" s="4">
        <v>8231</v>
      </c>
      <c r="F351" t="s" s="4">
        <v>665</v>
      </c>
      <c r="G351" t="s" s="4">
        <v>2593</v>
      </c>
    </row>
    <row r="352" ht="45.0" customHeight="true">
      <c r="A352" t="s" s="4">
        <v>1955</v>
      </c>
      <c r="B352" t="s" s="4">
        <v>8434</v>
      </c>
      <c r="C352" t="s" s="4">
        <v>8139</v>
      </c>
      <c r="D352" t="s" s="4">
        <v>8231</v>
      </c>
      <c r="E352" t="s" s="4">
        <v>8231</v>
      </c>
      <c r="F352" t="s" s="4">
        <v>665</v>
      </c>
      <c r="G352" t="s" s="4">
        <v>2593</v>
      </c>
    </row>
    <row r="353" ht="45.0" customHeight="true">
      <c r="A353" t="s" s="4">
        <v>1957</v>
      </c>
      <c r="B353" t="s" s="4">
        <v>8435</v>
      </c>
      <c r="C353" t="s" s="4">
        <v>8139</v>
      </c>
      <c r="D353" t="s" s="4">
        <v>8231</v>
      </c>
      <c r="E353" t="s" s="4">
        <v>8231</v>
      </c>
      <c r="F353" t="s" s="4">
        <v>665</v>
      </c>
      <c r="G353" t="s" s="4">
        <v>2593</v>
      </c>
    </row>
    <row r="354" ht="45.0" customHeight="true">
      <c r="A354" t="s" s="4">
        <v>1960</v>
      </c>
      <c r="B354" t="s" s="4">
        <v>8436</v>
      </c>
      <c r="C354" t="s" s="4">
        <v>8139</v>
      </c>
      <c r="D354" t="s" s="4">
        <v>8231</v>
      </c>
      <c r="E354" t="s" s="4">
        <v>8231</v>
      </c>
      <c r="F354" t="s" s="4">
        <v>665</v>
      </c>
      <c r="G354" t="s" s="4">
        <v>2593</v>
      </c>
    </row>
    <row r="355" ht="45.0" customHeight="true">
      <c r="A355" t="s" s="4">
        <v>1963</v>
      </c>
      <c r="B355" t="s" s="4">
        <v>8437</v>
      </c>
      <c r="C355" t="s" s="4">
        <v>8139</v>
      </c>
      <c r="D355" t="s" s="4">
        <v>8231</v>
      </c>
      <c r="E355" t="s" s="4">
        <v>8231</v>
      </c>
      <c r="F355" t="s" s="4">
        <v>665</v>
      </c>
      <c r="G355" t="s" s="4">
        <v>2593</v>
      </c>
    </row>
    <row r="356" ht="45.0" customHeight="true">
      <c r="A356" t="s" s="4">
        <v>1965</v>
      </c>
      <c r="B356" t="s" s="4">
        <v>8438</v>
      </c>
      <c r="C356" t="s" s="4">
        <v>8139</v>
      </c>
      <c r="D356" t="s" s="4">
        <v>8231</v>
      </c>
      <c r="E356" t="s" s="4">
        <v>8231</v>
      </c>
      <c r="F356" t="s" s="4">
        <v>665</v>
      </c>
      <c r="G356" t="s" s="4">
        <v>2593</v>
      </c>
    </row>
    <row r="357" ht="45.0" customHeight="true">
      <c r="A357" t="s" s="4">
        <v>1968</v>
      </c>
      <c r="B357" t="s" s="4">
        <v>8439</v>
      </c>
      <c r="C357" t="s" s="4">
        <v>8139</v>
      </c>
      <c r="D357" t="s" s="4">
        <v>8231</v>
      </c>
      <c r="E357" t="s" s="4">
        <v>8231</v>
      </c>
      <c r="F357" t="s" s="4">
        <v>665</v>
      </c>
      <c r="G357" t="s" s="4">
        <v>2593</v>
      </c>
    </row>
    <row r="358" ht="45.0" customHeight="true">
      <c r="A358" t="s" s="4">
        <v>1971</v>
      </c>
      <c r="B358" t="s" s="4">
        <v>8440</v>
      </c>
      <c r="C358" t="s" s="4">
        <v>8139</v>
      </c>
      <c r="D358" t="s" s="4">
        <v>8231</v>
      </c>
      <c r="E358" t="s" s="4">
        <v>8231</v>
      </c>
      <c r="F358" t="s" s="4">
        <v>665</v>
      </c>
      <c r="G358" t="s" s="4">
        <v>2593</v>
      </c>
    </row>
    <row r="359" ht="45.0" customHeight="true">
      <c r="A359" t="s" s="4">
        <v>1973</v>
      </c>
      <c r="B359" t="s" s="4">
        <v>8441</v>
      </c>
      <c r="C359" t="s" s="4">
        <v>8139</v>
      </c>
      <c r="D359" t="s" s="4">
        <v>8231</v>
      </c>
      <c r="E359" t="s" s="4">
        <v>8231</v>
      </c>
      <c r="F359" t="s" s="4">
        <v>665</v>
      </c>
      <c r="G359" t="s" s="4">
        <v>2593</v>
      </c>
    </row>
    <row r="360" ht="45.0" customHeight="true">
      <c r="A360" t="s" s="4">
        <v>1976</v>
      </c>
      <c r="B360" t="s" s="4">
        <v>8442</v>
      </c>
      <c r="C360" t="s" s="4">
        <v>8139</v>
      </c>
      <c r="D360" t="s" s="4">
        <v>8231</v>
      </c>
      <c r="E360" t="s" s="4">
        <v>8231</v>
      </c>
      <c r="F360" t="s" s="4">
        <v>665</v>
      </c>
      <c r="G360" t="s" s="4">
        <v>2593</v>
      </c>
    </row>
    <row r="361" ht="45.0" customHeight="true">
      <c r="A361" t="s" s="4">
        <v>1979</v>
      </c>
      <c r="B361" t="s" s="4">
        <v>8443</v>
      </c>
      <c r="C361" t="s" s="4">
        <v>8139</v>
      </c>
      <c r="D361" t="s" s="4">
        <v>8231</v>
      </c>
      <c r="E361" t="s" s="4">
        <v>8231</v>
      </c>
      <c r="F361" t="s" s="4">
        <v>665</v>
      </c>
      <c r="G361" t="s" s="4">
        <v>2593</v>
      </c>
    </row>
    <row r="362" ht="45.0" customHeight="true">
      <c r="A362" t="s" s="4">
        <v>1983</v>
      </c>
      <c r="B362" t="s" s="4">
        <v>8444</v>
      </c>
      <c r="C362" t="s" s="4">
        <v>8139</v>
      </c>
      <c r="D362" t="s" s="4">
        <v>8231</v>
      </c>
      <c r="E362" t="s" s="4">
        <v>8231</v>
      </c>
      <c r="F362" t="s" s="4">
        <v>665</v>
      </c>
      <c r="G362" t="s" s="4">
        <v>2593</v>
      </c>
    </row>
    <row r="363" ht="45.0" customHeight="true">
      <c r="A363" t="s" s="4">
        <v>1985</v>
      </c>
      <c r="B363" t="s" s="4">
        <v>8445</v>
      </c>
      <c r="C363" t="s" s="4">
        <v>8139</v>
      </c>
      <c r="D363" t="s" s="4">
        <v>8231</v>
      </c>
      <c r="E363" t="s" s="4">
        <v>8231</v>
      </c>
      <c r="F363" t="s" s="4">
        <v>665</v>
      </c>
      <c r="G363" t="s" s="4">
        <v>2593</v>
      </c>
    </row>
    <row r="364" ht="45.0" customHeight="true">
      <c r="A364" t="s" s="4">
        <v>1987</v>
      </c>
      <c r="B364" t="s" s="4">
        <v>8446</v>
      </c>
      <c r="C364" t="s" s="4">
        <v>8139</v>
      </c>
      <c r="D364" t="s" s="4">
        <v>8231</v>
      </c>
      <c r="E364" t="s" s="4">
        <v>8231</v>
      </c>
      <c r="F364" t="s" s="4">
        <v>665</v>
      </c>
      <c r="G364" t="s" s="4">
        <v>2593</v>
      </c>
    </row>
    <row r="365" ht="45.0" customHeight="true">
      <c r="A365" t="s" s="4">
        <v>1989</v>
      </c>
      <c r="B365" t="s" s="4">
        <v>8447</v>
      </c>
      <c r="C365" t="s" s="4">
        <v>8139</v>
      </c>
      <c r="D365" t="s" s="4">
        <v>8231</v>
      </c>
      <c r="E365" t="s" s="4">
        <v>8231</v>
      </c>
      <c r="F365" t="s" s="4">
        <v>665</v>
      </c>
      <c r="G365" t="s" s="4">
        <v>2593</v>
      </c>
    </row>
    <row r="366" ht="45.0" customHeight="true">
      <c r="A366" t="s" s="4">
        <v>1992</v>
      </c>
      <c r="B366" t="s" s="4">
        <v>8448</v>
      </c>
      <c r="C366" t="s" s="4">
        <v>8139</v>
      </c>
      <c r="D366" t="s" s="4">
        <v>8231</v>
      </c>
      <c r="E366" t="s" s="4">
        <v>8231</v>
      </c>
      <c r="F366" t="s" s="4">
        <v>665</v>
      </c>
      <c r="G366" t="s" s="4">
        <v>2593</v>
      </c>
    </row>
    <row r="367" ht="45.0" customHeight="true">
      <c r="A367" t="s" s="4">
        <v>1996</v>
      </c>
      <c r="B367" t="s" s="4">
        <v>8449</v>
      </c>
      <c r="C367" t="s" s="4">
        <v>8139</v>
      </c>
      <c r="D367" t="s" s="4">
        <v>8231</v>
      </c>
      <c r="E367" t="s" s="4">
        <v>8231</v>
      </c>
      <c r="F367" t="s" s="4">
        <v>665</v>
      </c>
      <c r="G367" t="s" s="4">
        <v>2593</v>
      </c>
    </row>
    <row r="368" ht="45.0" customHeight="true">
      <c r="A368" t="s" s="4">
        <v>1998</v>
      </c>
      <c r="B368" t="s" s="4">
        <v>8450</v>
      </c>
      <c r="C368" t="s" s="4">
        <v>8139</v>
      </c>
      <c r="D368" t="s" s="4">
        <v>8231</v>
      </c>
      <c r="E368" t="s" s="4">
        <v>8231</v>
      </c>
      <c r="F368" t="s" s="4">
        <v>665</v>
      </c>
      <c r="G368" t="s" s="4">
        <v>2593</v>
      </c>
    </row>
    <row r="369" ht="45.0" customHeight="true">
      <c r="A369" t="s" s="4">
        <v>2000</v>
      </c>
      <c r="B369" t="s" s="4">
        <v>8451</v>
      </c>
      <c r="C369" t="s" s="4">
        <v>8139</v>
      </c>
      <c r="D369" t="s" s="4">
        <v>8231</v>
      </c>
      <c r="E369" t="s" s="4">
        <v>8231</v>
      </c>
      <c r="F369" t="s" s="4">
        <v>665</v>
      </c>
      <c r="G369" t="s" s="4">
        <v>2593</v>
      </c>
    </row>
    <row r="370" ht="45.0" customHeight="true">
      <c r="A370" t="s" s="4">
        <v>2003</v>
      </c>
      <c r="B370" t="s" s="4">
        <v>8452</v>
      </c>
      <c r="C370" t="s" s="4">
        <v>8139</v>
      </c>
      <c r="D370" t="s" s="4">
        <v>8231</v>
      </c>
      <c r="E370" t="s" s="4">
        <v>8231</v>
      </c>
      <c r="F370" t="s" s="4">
        <v>665</v>
      </c>
      <c r="G370" t="s" s="4">
        <v>2593</v>
      </c>
    </row>
    <row r="371" ht="45.0" customHeight="true">
      <c r="A371" t="s" s="4">
        <v>2007</v>
      </c>
      <c r="B371" t="s" s="4">
        <v>8453</v>
      </c>
      <c r="C371" t="s" s="4">
        <v>8139</v>
      </c>
      <c r="D371" t="s" s="4">
        <v>8231</v>
      </c>
      <c r="E371" t="s" s="4">
        <v>8231</v>
      </c>
      <c r="F371" t="s" s="4">
        <v>665</v>
      </c>
      <c r="G371" t="s" s="4">
        <v>2593</v>
      </c>
    </row>
    <row r="372" ht="45.0" customHeight="true">
      <c r="A372" t="s" s="4">
        <v>2010</v>
      </c>
      <c r="B372" t="s" s="4">
        <v>8454</v>
      </c>
      <c r="C372" t="s" s="4">
        <v>8139</v>
      </c>
      <c r="D372" t="s" s="4">
        <v>8231</v>
      </c>
      <c r="E372" t="s" s="4">
        <v>8231</v>
      </c>
      <c r="F372" t="s" s="4">
        <v>665</v>
      </c>
      <c r="G372" t="s" s="4">
        <v>2593</v>
      </c>
    </row>
    <row r="373" ht="45.0" customHeight="true">
      <c r="A373" t="s" s="4">
        <v>2012</v>
      </c>
      <c r="B373" t="s" s="4">
        <v>8455</v>
      </c>
      <c r="C373" t="s" s="4">
        <v>8139</v>
      </c>
      <c r="D373" t="s" s="4">
        <v>8231</v>
      </c>
      <c r="E373" t="s" s="4">
        <v>8231</v>
      </c>
      <c r="F373" t="s" s="4">
        <v>665</v>
      </c>
      <c r="G373" t="s" s="4">
        <v>2593</v>
      </c>
    </row>
    <row r="374" ht="45.0" customHeight="true">
      <c r="A374" t="s" s="4">
        <v>2015</v>
      </c>
      <c r="B374" t="s" s="4">
        <v>8456</v>
      </c>
      <c r="C374" t="s" s="4">
        <v>8139</v>
      </c>
      <c r="D374" t="s" s="4">
        <v>8231</v>
      </c>
      <c r="E374" t="s" s="4">
        <v>8231</v>
      </c>
      <c r="F374" t="s" s="4">
        <v>665</v>
      </c>
      <c r="G374" t="s" s="4">
        <v>2593</v>
      </c>
    </row>
    <row r="375" ht="45.0" customHeight="true">
      <c r="A375" t="s" s="4">
        <v>2018</v>
      </c>
      <c r="B375" t="s" s="4">
        <v>8457</v>
      </c>
      <c r="C375" t="s" s="4">
        <v>8139</v>
      </c>
      <c r="D375" t="s" s="4">
        <v>8231</v>
      </c>
      <c r="E375" t="s" s="4">
        <v>8231</v>
      </c>
      <c r="F375" t="s" s="4">
        <v>665</v>
      </c>
      <c r="G375" t="s" s="4">
        <v>2593</v>
      </c>
    </row>
    <row r="376" ht="45.0" customHeight="true">
      <c r="A376" t="s" s="4">
        <v>2021</v>
      </c>
      <c r="B376" t="s" s="4">
        <v>8458</v>
      </c>
      <c r="C376" t="s" s="4">
        <v>8139</v>
      </c>
      <c r="D376" t="s" s="4">
        <v>8231</v>
      </c>
      <c r="E376" t="s" s="4">
        <v>8231</v>
      </c>
      <c r="F376" t="s" s="4">
        <v>665</v>
      </c>
      <c r="G376" t="s" s="4">
        <v>2593</v>
      </c>
    </row>
    <row r="377" ht="45.0" customHeight="true">
      <c r="A377" t="s" s="4">
        <v>2024</v>
      </c>
      <c r="B377" t="s" s="4">
        <v>8459</v>
      </c>
      <c r="C377" t="s" s="4">
        <v>8139</v>
      </c>
      <c r="D377" t="s" s="4">
        <v>8231</v>
      </c>
      <c r="E377" t="s" s="4">
        <v>8231</v>
      </c>
      <c r="F377" t="s" s="4">
        <v>665</v>
      </c>
      <c r="G377" t="s" s="4">
        <v>2593</v>
      </c>
    </row>
    <row r="378" ht="45.0" customHeight="true">
      <c r="A378" t="s" s="4">
        <v>2027</v>
      </c>
      <c r="B378" t="s" s="4">
        <v>8460</v>
      </c>
      <c r="C378" t="s" s="4">
        <v>8139</v>
      </c>
      <c r="D378" t="s" s="4">
        <v>8231</v>
      </c>
      <c r="E378" t="s" s="4">
        <v>8231</v>
      </c>
      <c r="F378" t="s" s="4">
        <v>665</v>
      </c>
      <c r="G378" t="s" s="4">
        <v>2593</v>
      </c>
    </row>
    <row r="379" ht="45.0" customHeight="true">
      <c r="A379" t="s" s="4">
        <v>2030</v>
      </c>
      <c r="B379" t="s" s="4">
        <v>8461</v>
      </c>
      <c r="C379" t="s" s="4">
        <v>8139</v>
      </c>
      <c r="D379" t="s" s="4">
        <v>8231</v>
      </c>
      <c r="E379" t="s" s="4">
        <v>8231</v>
      </c>
      <c r="F379" t="s" s="4">
        <v>665</v>
      </c>
      <c r="G379" t="s" s="4">
        <v>2593</v>
      </c>
    </row>
    <row r="380" ht="45.0" customHeight="true">
      <c r="A380" t="s" s="4">
        <v>2033</v>
      </c>
      <c r="B380" t="s" s="4">
        <v>8462</v>
      </c>
      <c r="C380" t="s" s="4">
        <v>8139</v>
      </c>
      <c r="D380" t="s" s="4">
        <v>8231</v>
      </c>
      <c r="E380" t="s" s="4">
        <v>8231</v>
      </c>
      <c r="F380" t="s" s="4">
        <v>665</v>
      </c>
      <c r="G380" t="s" s="4">
        <v>2593</v>
      </c>
    </row>
    <row r="381" ht="45.0" customHeight="true">
      <c r="A381" t="s" s="4">
        <v>2040</v>
      </c>
      <c r="B381" t="s" s="4">
        <v>8463</v>
      </c>
      <c r="C381" t="s" s="4">
        <v>8139</v>
      </c>
      <c r="D381" t="s" s="4">
        <v>8464</v>
      </c>
      <c r="E381" t="s" s="4">
        <v>8464</v>
      </c>
      <c r="F381" t="s" s="4">
        <v>665</v>
      </c>
      <c r="G381" t="s" s="4">
        <v>2593</v>
      </c>
    </row>
    <row r="382" ht="45.0" customHeight="true">
      <c r="A382" t="s" s="4">
        <v>2046</v>
      </c>
      <c r="B382" t="s" s="4">
        <v>8465</v>
      </c>
      <c r="C382" t="s" s="4">
        <v>8139</v>
      </c>
      <c r="D382" t="s" s="4">
        <v>8466</v>
      </c>
      <c r="E382" t="s" s="4">
        <v>8466</v>
      </c>
      <c r="F382" t="s" s="4">
        <v>665</v>
      </c>
      <c r="G382" t="s" s="4">
        <v>2593</v>
      </c>
    </row>
    <row r="383" ht="45.0" customHeight="true">
      <c r="A383" t="s" s="4">
        <v>2051</v>
      </c>
      <c r="B383" t="s" s="4">
        <v>8467</v>
      </c>
      <c r="C383" t="s" s="4">
        <v>8139</v>
      </c>
      <c r="D383" t="s" s="4">
        <v>8464</v>
      </c>
      <c r="E383" t="s" s="4">
        <v>8464</v>
      </c>
      <c r="F383" t="s" s="4">
        <v>665</v>
      </c>
      <c r="G383" t="s" s="4">
        <v>2593</v>
      </c>
    </row>
    <row r="384" ht="45.0" customHeight="true">
      <c r="A384" t="s" s="4">
        <v>2057</v>
      </c>
      <c r="B384" t="s" s="4">
        <v>8468</v>
      </c>
      <c r="C384" t="s" s="4">
        <v>8139</v>
      </c>
      <c r="D384" t="s" s="4">
        <v>8466</v>
      </c>
      <c r="E384" t="s" s="4">
        <v>8466</v>
      </c>
      <c r="F384" t="s" s="4">
        <v>665</v>
      </c>
      <c r="G384" t="s" s="4">
        <v>2593</v>
      </c>
    </row>
    <row r="385" ht="45.0" customHeight="true">
      <c r="A385" t="s" s="4">
        <v>2061</v>
      </c>
      <c r="B385" t="s" s="4">
        <v>8469</v>
      </c>
      <c r="C385" t="s" s="4">
        <v>8139</v>
      </c>
      <c r="D385" t="s" s="4">
        <v>8466</v>
      </c>
      <c r="E385" t="s" s="4">
        <v>8466</v>
      </c>
      <c r="F385" t="s" s="4">
        <v>665</v>
      </c>
      <c r="G385" t="s" s="4">
        <v>2593</v>
      </c>
    </row>
    <row r="386" ht="45.0" customHeight="true">
      <c r="A386" t="s" s="4">
        <v>2068</v>
      </c>
      <c r="B386" t="s" s="4">
        <v>8470</v>
      </c>
      <c r="C386" t="s" s="4">
        <v>8139</v>
      </c>
      <c r="D386" t="s" s="4">
        <v>8466</v>
      </c>
      <c r="E386" t="s" s="4">
        <v>8466</v>
      </c>
      <c r="F386" t="s" s="4">
        <v>665</v>
      </c>
      <c r="G386" t="s" s="4">
        <v>2593</v>
      </c>
    </row>
    <row r="387" ht="45.0" customHeight="true">
      <c r="A387" t="s" s="4">
        <v>2071</v>
      </c>
      <c r="B387" t="s" s="4">
        <v>8471</v>
      </c>
      <c r="C387" t="s" s="4">
        <v>8139</v>
      </c>
      <c r="D387" t="s" s="4">
        <v>8466</v>
      </c>
      <c r="E387" t="s" s="4">
        <v>8466</v>
      </c>
      <c r="F387" t="s" s="4">
        <v>665</v>
      </c>
      <c r="G387" t="s" s="4">
        <v>2593</v>
      </c>
    </row>
    <row r="388" ht="45.0" customHeight="true">
      <c r="A388" t="s" s="4">
        <v>2078</v>
      </c>
      <c r="B388" t="s" s="4">
        <v>8472</v>
      </c>
      <c r="C388" t="s" s="4">
        <v>8139</v>
      </c>
      <c r="D388" t="s" s="4">
        <v>8473</v>
      </c>
      <c r="E388" t="s" s="4">
        <v>8473</v>
      </c>
      <c r="F388" t="s" s="4">
        <v>665</v>
      </c>
      <c r="G388" t="s" s="4">
        <v>2593</v>
      </c>
    </row>
    <row r="389" ht="45.0" customHeight="true">
      <c r="A389" t="s" s="4">
        <v>2084</v>
      </c>
      <c r="B389" t="s" s="4">
        <v>8474</v>
      </c>
      <c r="C389" t="s" s="4">
        <v>8139</v>
      </c>
      <c r="D389" t="s" s="4">
        <v>8473</v>
      </c>
      <c r="E389" t="s" s="4">
        <v>8473</v>
      </c>
      <c r="F389" t="s" s="4">
        <v>665</v>
      </c>
      <c r="G389" t="s" s="4">
        <v>2593</v>
      </c>
    </row>
    <row r="390" ht="45.0" customHeight="true">
      <c r="A390" t="s" s="4">
        <v>2089</v>
      </c>
      <c r="B390" t="s" s="4">
        <v>8475</v>
      </c>
      <c r="C390" t="s" s="4">
        <v>8139</v>
      </c>
      <c r="D390" t="s" s="4">
        <v>8473</v>
      </c>
      <c r="E390" t="s" s="4">
        <v>8473</v>
      </c>
      <c r="F390" t="s" s="4">
        <v>665</v>
      </c>
      <c r="G390" t="s" s="4">
        <v>2593</v>
      </c>
    </row>
    <row r="391" ht="45.0" customHeight="true">
      <c r="A391" t="s" s="4">
        <v>2093</v>
      </c>
      <c r="B391" t="s" s="4">
        <v>8476</v>
      </c>
      <c r="C391" t="s" s="4">
        <v>8139</v>
      </c>
      <c r="D391" t="s" s="4">
        <v>8473</v>
      </c>
      <c r="E391" t="s" s="4">
        <v>8473</v>
      </c>
      <c r="F391" t="s" s="4">
        <v>665</v>
      </c>
      <c r="G391" t="s" s="4">
        <v>2593</v>
      </c>
    </row>
    <row r="392" ht="45.0" customHeight="true">
      <c r="A392" t="s" s="4">
        <v>2098</v>
      </c>
      <c r="B392" t="s" s="4">
        <v>8477</v>
      </c>
      <c r="C392" t="s" s="4">
        <v>8139</v>
      </c>
      <c r="D392" t="s" s="4">
        <v>8473</v>
      </c>
      <c r="E392" t="s" s="4">
        <v>8473</v>
      </c>
      <c r="F392" t="s" s="4">
        <v>665</v>
      </c>
      <c r="G392" t="s" s="4">
        <v>2593</v>
      </c>
    </row>
    <row r="393" ht="45.0" customHeight="true">
      <c r="A393" t="s" s="4">
        <v>2103</v>
      </c>
      <c r="B393" t="s" s="4">
        <v>8478</v>
      </c>
      <c r="C393" t="s" s="4">
        <v>8139</v>
      </c>
      <c r="D393" t="s" s="4">
        <v>8473</v>
      </c>
      <c r="E393" t="s" s="4">
        <v>8473</v>
      </c>
      <c r="F393" t="s" s="4">
        <v>665</v>
      </c>
      <c r="G393" t="s" s="4">
        <v>2593</v>
      </c>
    </row>
    <row r="394" ht="45.0" customHeight="true">
      <c r="A394" t="s" s="4">
        <v>2109</v>
      </c>
      <c r="B394" t="s" s="4">
        <v>8479</v>
      </c>
      <c r="C394" t="s" s="4">
        <v>8139</v>
      </c>
      <c r="D394" t="s" s="4">
        <v>8473</v>
      </c>
      <c r="E394" t="s" s="4">
        <v>8473</v>
      </c>
      <c r="F394" t="s" s="4">
        <v>665</v>
      </c>
      <c r="G394" t="s" s="4">
        <v>2593</v>
      </c>
    </row>
    <row r="395" ht="45.0" customHeight="true">
      <c r="A395" t="s" s="4">
        <v>2113</v>
      </c>
      <c r="B395" t="s" s="4">
        <v>8480</v>
      </c>
      <c r="C395" t="s" s="4">
        <v>8139</v>
      </c>
      <c r="D395" t="s" s="4">
        <v>8466</v>
      </c>
      <c r="E395" t="s" s="4">
        <v>8466</v>
      </c>
      <c r="F395" t="s" s="4">
        <v>665</v>
      </c>
      <c r="G395" t="s" s="4">
        <v>2593</v>
      </c>
    </row>
    <row r="396" ht="45.0" customHeight="true">
      <c r="A396" t="s" s="4">
        <v>2117</v>
      </c>
      <c r="B396" t="s" s="4">
        <v>8481</v>
      </c>
      <c r="C396" t="s" s="4">
        <v>8139</v>
      </c>
      <c r="D396" t="s" s="4">
        <v>8466</v>
      </c>
      <c r="E396" t="s" s="4">
        <v>8466</v>
      </c>
      <c r="F396" t="s" s="4">
        <v>665</v>
      </c>
      <c r="G396" t="s" s="4">
        <v>2593</v>
      </c>
    </row>
    <row r="397" ht="45.0" customHeight="true">
      <c r="A397" t="s" s="4">
        <v>2120</v>
      </c>
      <c r="B397" t="s" s="4">
        <v>8482</v>
      </c>
      <c r="C397" t="s" s="4">
        <v>8139</v>
      </c>
      <c r="D397" t="s" s="4">
        <v>8466</v>
      </c>
      <c r="E397" t="s" s="4">
        <v>8466</v>
      </c>
      <c r="F397" t="s" s="4">
        <v>665</v>
      </c>
      <c r="G397" t="s" s="4">
        <v>2593</v>
      </c>
    </row>
    <row r="398" ht="45.0" customHeight="true">
      <c r="A398" t="s" s="4">
        <v>2125</v>
      </c>
      <c r="B398" t="s" s="4">
        <v>8483</v>
      </c>
      <c r="C398" t="s" s="4">
        <v>8139</v>
      </c>
      <c r="D398" t="s" s="4">
        <v>8140</v>
      </c>
      <c r="E398" t="s" s="4">
        <v>8140</v>
      </c>
      <c r="F398" t="s" s="4">
        <v>665</v>
      </c>
      <c r="G398" t="s" s="4">
        <v>2593</v>
      </c>
    </row>
    <row r="399" ht="45.0" customHeight="true">
      <c r="A399" t="s" s="4">
        <v>2131</v>
      </c>
      <c r="B399" t="s" s="4">
        <v>8484</v>
      </c>
      <c r="C399" t="s" s="4">
        <v>8139</v>
      </c>
      <c r="D399" t="s" s="4">
        <v>8485</v>
      </c>
      <c r="E399" t="s" s="4">
        <v>8485</v>
      </c>
      <c r="F399" t="s" s="4">
        <v>665</v>
      </c>
      <c r="G399" t="s" s="4">
        <v>2593</v>
      </c>
    </row>
    <row r="400" ht="45.0" customHeight="true">
      <c r="A400" t="s" s="4">
        <v>2138</v>
      </c>
      <c r="B400" t="s" s="4">
        <v>8486</v>
      </c>
      <c r="C400" t="s" s="4">
        <v>8139</v>
      </c>
      <c r="D400" t="s" s="4">
        <v>8485</v>
      </c>
      <c r="E400" t="s" s="4">
        <v>8485</v>
      </c>
      <c r="F400" t="s" s="4">
        <v>665</v>
      </c>
      <c r="G400" t="s" s="4">
        <v>2593</v>
      </c>
    </row>
    <row r="401" ht="45.0" customHeight="true">
      <c r="A401" t="s" s="4">
        <v>2145</v>
      </c>
      <c r="B401" t="s" s="4">
        <v>8487</v>
      </c>
      <c r="C401" t="s" s="4">
        <v>8139</v>
      </c>
      <c r="D401" t="s" s="4">
        <v>8488</v>
      </c>
      <c r="E401" t="s" s="4">
        <v>8488</v>
      </c>
      <c r="F401" t="s" s="4">
        <v>665</v>
      </c>
      <c r="G401" t="s" s="4">
        <v>2593</v>
      </c>
    </row>
    <row r="402" ht="45.0" customHeight="true">
      <c r="A402" t="s" s="4">
        <v>2150</v>
      </c>
      <c r="B402" t="s" s="4">
        <v>8489</v>
      </c>
      <c r="C402" t="s" s="4">
        <v>8139</v>
      </c>
      <c r="D402" t="s" s="4">
        <v>8485</v>
      </c>
      <c r="E402" t="s" s="4">
        <v>8485</v>
      </c>
      <c r="F402" t="s" s="4">
        <v>665</v>
      </c>
      <c r="G402" t="s" s="4">
        <v>2593</v>
      </c>
    </row>
    <row r="403" ht="45.0" customHeight="true">
      <c r="A403" t="s" s="4">
        <v>2153</v>
      </c>
      <c r="B403" t="s" s="4">
        <v>8490</v>
      </c>
      <c r="C403" t="s" s="4">
        <v>8139</v>
      </c>
      <c r="D403" t="s" s="4">
        <v>8150</v>
      </c>
      <c r="E403" t="s" s="4">
        <v>8150</v>
      </c>
      <c r="F403" t="s" s="4">
        <v>665</v>
      </c>
      <c r="G403" t="s" s="4">
        <v>2593</v>
      </c>
    </row>
    <row r="404" ht="45.0" customHeight="true">
      <c r="A404" t="s" s="4">
        <v>2160</v>
      </c>
      <c r="B404" t="s" s="4">
        <v>8491</v>
      </c>
      <c r="C404" t="s" s="4">
        <v>8139</v>
      </c>
      <c r="D404" t="s" s="4">
        <v>8150</v>
      </c>
      <c r="E404" t="s" s="4">
        <v>8150</v>
      </c>
      <c r="F404" t="s" s="4">
        <v>665</v>
      </c>
      <c r="G404" t="s" s="4">
        <v>2593</v>
      </c>
    </row>
    <row r="405" ht="45.0" customHeight="true">
      <c r="A405" t="s" s="4">
        <v>2165</v>
      </c>
      <c r="B405" t="s" s="4">
        <v>8492</v>
      </c>
      <c r="C405" t="s" s="4">
        <v>8139</v>
      </c>
      <c r="D405" t="s" s="4">
        <v>8150</v>
      </c>
      <c r="E405" t="s" s="4">
        <v>8150</v>
      </c>
      <c r="F405" t="s" s="4">
        <v>665</v>
      </c>
      <c r="G405" t="s" s="4">
        <v>2593</v>
      </c>
    </row>
    <row r="406" ht="45.0" customHeight="true">
      <c r="A406" t="s" s="4">
        <v>2170</v>
      </c>
      <c r="B406" t="s" s="4">
        <v>8493</v>
      </c>
      <c r="C406" t="s" s="4">
        <v>8139</v>
      </c>
      <c r="D406" t="s" s="4">
        <v>8158</v>
      </c>
      <c r="E406" t="s" s="4">
        <v>8158</v>
      </c>
      <c r="F406" t="s" s="4">
        <v>665</v>
      </c>
      <c r="G406" t="s" s="4">
        <v>2593</v>
      </c>
    </row>
    <row r="407" ht="45.0" customHeight="true">
      <c r="A407" t="s" s="4">
        <v>2176</v>
      </c>
      <c r="B407" t="s" s="4">
        <v>8494</v>
      </c>
      <c r="C407" t="s" s="4">
        <v>8139</v>
      </c>
      <c r="D407" t="s" s="4">
        <v>8158</v>
      </c>
      <c r="E407" t="s" s="4">
        <v>8158</v>
      </c>
      <c r="F407" t="s" s="4">
        <v>665</v>
      </c>
      <c r="G407" t="s" s="4">
        <v>2593</v>
      </c>
    </row>
    <row r="408" ht="45.0" customHeight="true">
      <c r="A408" t="s" s="4">
        <v>2183</v>
      </c>
      <c r="B408" t="s" s="4">
        <v>8495</v>
      </c>
      <c r="C408" t="s" s="4">
        <v>8139</v>
      </c>
      <c r="D408" t="s" s="4">
        <v>8496</v>
      </c>
      <c r="E408" t="s" s="4">
        <v>8496</v>
      </c>
      <c r="F408" t="s" s="4">
        <v>665</v>
      </c>
      <c r="G408" t="s" s="4">
        <v>2593</v>
      </c>
    </row>
    <row r="409" ht="45.0" customHeight="true">
      <c r="A409" t="s" s="4">
        <v>2188</v>
      </c>
      <c r="B409" t="s" s="4">
        <v>8497</v>
      </c>
      <c r="C409" t="s" s="4">
        <v>8139</v>
      </c>
      <c r="D409" t="s" s="4">
        <v>8158</v>
      </c>
      <c r="E409" t="s" s="4">
        <v>8158</v>
      </c>
      <c r="F409" t="s" s="4">
        <v>665</v>
      </c>
      <c r="G409" t="s" s="4">
        <v>2593</v>
      </c>
    </row>
    <row r="410" ht="45.0" customHeight="true">
      <c r="A410" t="s" s="4">
        <v>2195</v>
      </c>
      <c r="B410" t="s" s="4">
        <v>8498</v>
      </c>
      <c r="C410" t="s" s="4">
        <v>8139</v>
      </c>
      <c r="D410" t="s" s="4">
        <v>8158</v>
      </c>
      <c r="E410" t="s" s="4">
        <v>8158</v>
      </c>
      <c r="F410" t="s" s="4">
        <v>665</v>
      </c>
      <c r="G410" t="s" s="4">
        <v>2593</v>
      </c>
    </row>
    <row r="411" ht="45.0" customHeight="true">
      <c r="A411" t="s" s="4">
        <v>2200</v>
      </c>
      <c r="B411" t="s" s="4">
        <v>8499</v>
      </c>
      <c r="C411" t="s" s="4">
        <v>8139</v>
      </c>
      <c r="D411" t="s" s="4">
        <v>8158</v>
      </c>
      <c r="E411" t="s" s="4">
        <v>8158</v>
      </c>
      <c r="F411" t="s" s="4">
        <v>665</v>
      </c>
      <c r="G411" t="s" s="4">
        <v>2593</v>
      </c>
    </row>
    <row r="412" ht="45.0" customHeight="true">
      <c r="A412" t="s" s="4">
        <v>2202</v>
      </c>
      <c r="B412" t="s" s="4">
        <v>8500</v>
      </c>
      <c r="C412" t="s" s="4">
        <v>8139</v>
      </c>
      <c r="D412" t="s" s="4">
        <v>8158</v>
      </c>
      <c r="E412" t="s" s="4">
        <v>8158</v>
      </c>
      <c r="F412" t="s" s="4">
        <v>665</v>
      </c>
      <c r="G412" t="s" s="4">
        <v>2593</v>
      </c>
    </row>
    <row r="413" ht="45.0" customHeight="true">
      <c r="A413" t="s" s="4">
        <v>2207</v>
      </c>
      <c r="B413" t="s" s="4">
        <v>8501</v>
      </c>
      <c r="C413" t="s" s="4">
        <v>8139</v>
      </c>
      <c r="D413" t="s" s="4">
        <v>8158</v>
      </c>
      <c r="E413" t="s" s="4">
        <v>8158</v>
      </c>
      <c r="F413" t="s" s="4">
        <v>665</v>
      </c>
      <c r="G413" t="s" s="4">
        <v>2593</v>
      </c>
    </row>
    <row r="414" ht="45.0" customHeight="true">
      <c r="A414" t="s" s="4">
        <v>2211</v>
      </c>
      <c r="B414" t="s" s="4">
        <v>8502</v>
      </c>
      <c r="C414" t="s" s="4">
        <v>8139</v>
      </c>
      <c r="D414" t="s" s="4">
        <v>8265</v>
      </c>
      <c r="E414" t="s" s="4">
        <v>8265</v>
      </c>
      <c r="F414" t="s" s="4">
        <v>665</v>
      </c>
      <c r="G414" t="s" s="4">
        <v>2593</v>
      </c>
    </row>
    <row r="415" ht="45.0" customHeight="true">
      <c r="A415" t="s" s="4">
        <v>2217</v>
      </c>
      <c r="B415" t="s" s="4">
        <v>8503</v>
      </c>
      <c r="C415" t="s" s="4">
        <v>8139</v>
      </c>
      <c r="D415" t="s" s="4">
        <v>8265</v>
      </c>
      <c r="E415" t="s" s="4">
        <v>8265</v>
      </c>
      <c r="F415" t="s" s="4">
        <v>665</v>
      </c>
      <c r="G415" t="s" s="4">
        <v>2593</v>
      </c>
    </row>
    <row r="416" ht="45.0" customHeight="true">
      <c r="A416" t="s" s="4">
        <v>2221</v>
      </c>
      <c r="B416" t="s" s="4">
        <v>8504</v>
      </c>
      <c r="C416" t="s" s="4">
        <v>8139</v>
      </c>
      <c r="D416" t="s" s="4">
        <v>8265</v>
      </c>
      <c r="E416" t="s" s="4">
        <v>8265</v>
      </c>
      <c r="F416" t="s" s="4">
        <v>665</v>
      </c>
      <c r="G416" t="s" s="4">
        <v>2593</v>
      </c>
    </row>
    <row r="417" ht="45.0" customHeight="true">
      <c r="A417" t="s" s="4">
        <v>2228</v>
      </c>
      <c r="B417" t="s" s="4">
        <v>8505</v>
      </c>
      <c r="C417" t="s" s="4">
        <v>8139</v>
      </c>
      <c r="D417" t="s" s="4">
        <v>8506</v>
      </c>
      <c r="E417" t="s" s="4">
        <v>8506</v>
      </c>
      <c r="F417" t="s" s="4">
        <v>665</v>
      </c>
      <c r="G417" t="s" s="4">
        <v>2593</v>
      </c>
    </row>
    <row r="418" ht="45.0" customHeight="true">
      <c r="A418" t="s" s="4">
        <v>2233</v>
      </c>
      <c r="B418" t="s" s="4">
        <v>8507</v>
      </c>
      <c r="C418" t="s" s="4">
        <v>8139</v>
      </c>
      <c r="D418" t="s" s="4">
        <v>8506</v>
      </c>
      <c r="E418" t="s" s="4">
        <v>8506</v>
      </c>
      <c r="F418" t="s" s="4">
        <v>665</v>
      </c>
      <c r="G418" t="s" s="4">
        <v>2593</v>
      </c>
    </row>
    <row r="419" ht="45.0" customHeight="true">
      <c r="A419" t="s" s="4">
        <v>2239</v>
      </c>
      <c r="B419" t="s" s="4">
        <v>8508</v>
      </c>
      <c r="C419" t="s" s="4">
        <v>8139</v>
      </c>
      <c r="D419" t="s" s="4">
        <v>8506</v>
      </c>
      <c r="E419" t="s" s="4">
        <v>8506</v>
      </c>
      <c r="F419" t="s" s="4">
        <v>665</v>
      </c>
      <c r="G419" t="s" s="4">
        <v>2593</v>
      </c>
    </row>
    <row r="420" ht="45.0" customHeight="true">
      <c r="A420" t="s" s="4">
        <v>2243</v>
      </c>
      <c r="B420" t="s" s="4">
        <v>8509</v>
      </c>
      <c r="C420" t="s" s="4">
        <v>8139</v>
      </c>
      <c r="D420" t="s" s="4">
        <v>8506</v>
      </c>
      <c r="E420" t="s" s="4">
        <v>8506</v>
      </c>
      <c r="F420" t="s" s="4">
        <v>665</v>
      </c>
      <c r="G420" t="s" s="4">
        <v>2593</v>
      </c>
    </row>
    <row r="421" ht="45.0" customHeight="true">
      <c r="A421" t="s" s="4">
        <v>2246</v>
      </c>
      <c r="B421" t="s" s="4">
        <v>8510</v>
      </c>
      <c r="C421" t="s" s="4">
        <v>8139</v>
      </c>
      <c r="D421" t="s" s="4">
        <v>8430</v>
      </c>
      <c r="E421" t="s" s="4">
        <v>8430</v>
      </c>
      <c r="F421" t="s" s="4">
        <v>665</v>
      </c>
      <c r="G421" t="s" s="4">
        <v>2593</v>
      </c>
    </row>
    <row r="422" ht="45.0" customHeight="true">
      <c r="A422" t="s" s="4">
        <v>2251</v>
      </c>
      <c r="B422" t="s" s="4">
        <v>8511</v>
      </c>
      <c r="C422" t="s" s="4">
        <v>8139</v>
      </c>
      <c r="D422" t="s" s="4">
        <v>8430</v>
      </c>
      <c r="E422" t="s" s="4">
        <v>8430</v>
      </c>
      <c r="F422" t="s" s="4">
        <v>665</v>
      </c>
      <c r="G422" t="s" s="4">
        <v>2593</v>
      </c>
    </row>
    <row r="423" ht="45.0" customHeight="true">
      <c r="A423" t="s" s="4">
        <v>2256</v>
      </c>
      <c r="B423" t="s" s="4">
        <v>8512</v>
      </c>
      <c r="C423" t="s" s="4">
        <v>8139</v>
      </c>
      <c r="D423" t="s" s="4">
        <v>8430</v>
      </c>
      <c r="E423" t="s" s="4">
        <v>8430</v>
      </c>
      <c r="F423" t="s" s="4">
        <v>665</v>
      </c>
      <c r="G423" t="s" s="4">
        <v>2593</v>
      </c>
    </row>
    <row r="424" ht="45.0" customHeight="true">
      <c r="A424" t="s" s="4">
        <v>2260</v>
      </c>
      <c r="B424" t="s" s="4">
        <v>8513</v>
      </c>
      <c r="C424" t="s" s="4">
        <v>8139</v>
      </c>
      <c r="D424" t="s" s="4">
        <v>8430</v>
      </c>
      <c r="E424" t="s" s="4">
        <v>8430</v>
      </c>
      <c r="F424" t="s" s="4">
        <v>665</v>
      </c>
      <c r="G424" t="s" s="4">
        <v>2593</v>
      </c>
    </row>
    <row r="425" ht="45.0" customHeight="true">
      <c r="A425" t="s" s="4">
        <v>2264</v>
      </c>
      <c r="B425" t="s" s="4">
        <v>8514</v>
      </c>
      <c r="C425" t="s" s="4">
        <v>8139</v>
      </c>
      <c r="D425" t="s" s="4">
        <v>8430</v>
      </c>
      <c r="E425" t="s" s="4">
        <v>8430</v>
      </c>
      <c r="F425" t="s" s="4">
        <v>665</v>
      </c>
      <c r="G425" t="s" s="4">
        <v>2593</v>
      </c>
    </row>
    <row r="426" ht="45.0" customHeight="true">
      <c r="A426" t="s" s="4">
        <v>2269</v>
      </c>
      <c r="B426" t="s" s="4">
        <v>8515</v>
      </c>
      <c r="C426" t="s" s="4">
        <v>8139</v>
      </c>
      <c r="D426" t="s" s="4">
        <v>8231</v>
      </c>
      <c r="E426" t="s" s="4">
        <v>8231</v>
      </c>
      <c r="F426" t="s" s="4">
        <v>665</v>
      </c>
      <c r="G426" t="s" s="4">
        <v>2593</v>
      </c>
    </row>
    <row r="427" ht="45.0" customHeight="true">
      <c r="A427" t="s" s="4">
        <v>2274</v>
      </c>
      <c r="B427" t="s" s="4">
        <v>8516</v>
      </c>
      <c r="C427" t="s" s="4">
        <v>8139</v>
      </c>
      <c r="D427" t="s" s="4">
        <v>8231</v>
      </c>
      <c r="E427" t="s" s="4">
        <v>8231</v>
      </c>
      <c r="F427" t="s" s="4">
        <v>665</v>
      </c>
      <c r="G427" t="s" s="4">
        <v>2593</v>
      </c>
    </row>
    <row r="428" ht="45.0" customHeight="true">
      <c r="A428" t="s" s="4">
        <v>2277</v>
      </c>
      <c r="B428" t="s" s="4">
        <v>8517</v>
      </c>
      <c r="C428" t="s" s="4">
        <v>8139</v>
      </c>
      <c r="D428" t="s" s="4">
        <v>8231</v>
      </c>
      <c r="E428" t="s" s="4">
        <v>8231</v>
      </c>
      <c r="F428" t="s" s="4">
        <v>665</v>
      </c>
      <c r="G428" t="s" s="4">
        <v>2593</v>
      </c>
    </row>
    <row r="429" ht="45.0" customHeight="true">
      <c r="A429" t="s" s="4">
        <v>2280</v>
      </c>
      <c r="B429" t="s" s="4">
        <v>8518</v>
      </c>
      <c r="C429" t="s" s="4">
        <v>8139</v>
      </c>
      <c r="D429" t="s" s="4">
        <v>8506</v>
      </c>
      <c r="E429" t="s" s="4">
        <v>8506</v>
      </c>
      <c r="F429" t="s" s="4">
        <v>665</v>
      </c>
      <c r="G429" t="s" s="4">
        <v>2593</v>
      </c>
    </row>
    <row r="430" ht="45.0" customHeight="true">
      <c r="A430" t="s" s="4">
        <v>2284</v>
      </c>
      <c r="B430" t="s" s="4">
        <v>8519</v>
      </c>
      <c r="C430" t="s" s="4">
        <v>8139</v>
      </c>
      <c r="D430" t="s" s="4">
        <v>8506</v>
      </c>
      <c r="E430" t="s" s="4">
        <v>8506</v>
      </c>
      <c r="F430" t="s" s="4">
        <v>665</v>
      </c>
      <c r="G430" t="s" s="4">
        <v>2593</v>
      </c>
    </row>
    <row r="431" ht="45.0" customHeight="true">
      <c r="A431" t="s" s="4">
        <v>2286</v>
      </c>
      <c r="B431" t="s" s="4">
        <v>8520</v>
      </c>
      <c r="C431" t="s" s="4">
        <v>8139</v>
      </c>
      <c r="D431" t="s" s="4">
        <v>8506</v>
      </c>
      <c r="E431" t="s" s="4">
        <v>8506</v>
      </c>
      <c r="F431" t="s" s="4">
        <v>665</v>
      </c>
      <c r="G431" t="s" s="4">
        <v>2593</v>
      </c>
    </row>
    <row r="432" ht="45.0" customHeight="true">
      <c r="A432" t="s" s="4">
        <v>2291</v>
      </c>
      <c r="B432" t="s" s="4">
        <v>8521</v>
      </c>
      <c r="C432" t="s" s="4">
        <v>8139</v>
      </c>
      <c r="D432" t="s" s="4">
        <v>8506</v>
      </c>
      <c r="E432" t="s" s="4">
        <v>8506</v>
      </c>
      <c r="F432" t="s" s="4">
        <v>665</v>
      </c>
      <c r="G432" t="s" s="4">
        <v>2593</v>
      </c>
    </row>
    <row r="433" ht="45.0" customHeight="true">
      <c r="A433" t="s" s="4">
        <v>2295</v>
      </c>
      <c r="B433" t="s" s="4">
        <v>8522</v>
      </c>
      <c r="C433" t="s" s="4">
        <v>8139</v>
      </c>
      <c r="D433" t="s" s="4">
        <v>8506</v>
      </c>
      <c r="E433" t="s" s="4">
        <v>8506</v>
      </c>
      <c r="F433" t="s" s="4">
        <v>665</v>
      </c>
      <c r="G433" t="s" s="4">
        <v>2593</v>
      </c>
    </row>
    <row r="434" ht="45.0" customHeight="true">
      <c r="A434" t="s" s="4">
        <v>2299</v>
      </c>
      <c r="B434" t="s" s="4">
        <v>8523</v>
      </c>
      <c r="C434" t="s" s="4">
        <v>8139</v>
      </c>
      <c r="D434" t="s" s="4">
        <v>8506</v>
      </c>
      <c r="E434" t="s" s="4">
        <v>8506</v>
      </c>
      <c r="F434" t="s" s="4">
        <v>665</v>
      </c>
      <c r="G434" t="s" s="4">
        <v>2593</v>
      </c>
    </row>
    <row r="435" ht="45.0" customHeight="true">
      <c r="A435" t="s" s="4">
        <v>2302</v>
      </c>
      <c r="B435" t="s" s="4">
        <v>8524</v>
      </c>
      <c r="C435" t="s" s="4">
        <v>8139</v>
      </c>
      <c r="D435" t="s" s="4">
        <v>8506</v>
      </c>
      <c r="E435" t="s" s="4">
        <v>8506</v>
      </c>
      <c r="F435" t="s" s="4">
        <v>665</v>
      </c>
      <c r="G435" t="s" s="4">
        <v>2593</v>
      </c>
    </row>
    <row r="436" ht="45.0" customHeight="true">
      <c r="A436" t="s" s="4">
        <v>2305</v>
      </c>
      <c r="B436" t="s" s="4">
        <v>8525</v>
      </c>
      <c r="C436" t="s" s="4">
        <v>8139</v>
      </c>
      <c r="D436" t="s" s="4">
        <v>8175</v>
      </c>
      <c r="E436" t="s" s="4">
        <v>8175</v>
      </c>
      <c r="F436" t="s" s="4">
        <v>665</v>
      </c>
      <c r="G436" t="s" s="4">
        <v>2593</v>
      </c>
    </row>
    <row r="437" ht="45.0" customHeight="true">
      <c r="A437" t="s" s="4">
        <v>2310</v>
      </c>
      <c r="B437" t="s" s="4">
        <v>8526</v>
      </c>
      <c r="C437" t="s" s="4">
        <v>8139</v>
      </c>
      <c r="D437" t="s" s="4">
        <v>8175</v>
      </c>
      <c r="E437" t="s" s="4">
        <v>8175</v>
      </c>
      <c r="F437" t="s" s="4">
        <v>665</v>
      </c>
      <c r="G437" t="s" s="4">
        <v>2593</v>
      </c>
    </row>
    <row r="438" ht="45.0" customHeight="true">
      <c r="A438" t="s" s="4">
        <v>2314</v>
      </c>
      <c r="B438" t="s" s="4">
        <v>8527</v>
      </c>
      <c r="C438" t="s" s="4">
        <v>8139</v>
      </c>
      <c r="D438" t="s" s="4">
        <v>8175</v>
      </c>
      <c r="E438" t="s" s="4">
        <v>8175</v>
      </c>
      <c r="F438" t="s" s="4">
        <v>665</v>
      </c>
      <c r="G438" t="s" s="4">
        <v>2593</v>
      </c>
    </row>
    <row r="439" ht="45.0" customHeight="true">
      <c r="A439" t="s" s="4">
        <v>2318</v>
      </c>
      <c r="B439" t="s" s="4">
        <v>8528</v>
      </c>
      <c r="C439" t="s" s="4">
        <v>8139</v>
      </c>
      <c r="D439" t="s" s="4">
        <v>8175</v>
      </c>
      <c r="E439" t="s" s="4">
        <v>8175</v>
      </c>
      <c r="F439" t="s" s="4">
        <v>665</v>
      </c>
      <c r="G439" t="s" s="4">
        <v>2593</v>
      </c>
    </row>
    <row r="440" ht="45.0" customHeight="true">
      <c r="A440" t="s" s="4">
        <v>2321</v>
      </c>
      <c r="B440" t="s" s="4">
        <v>8529</v>
      </c>
      <c r="C440" t="s" s="4">
        <v>8139</v>
      </c>
      <c r="D440" t="s" s="4">
        <v>8175</v>
      </c>
      <c r="E440" t="s" s="4">
        <v>8175</v>
      </c>
      <c r="F440" t="s" s="4">
        <v>665</v>
      </c>
      <c r="G440" t="s" s="4">
        <v>2593</v>
      </c>
    </row>
    <row r="441" ht="45.0" customHeight="true">
      <c r="A441" t="s" s="4">
        <v>2326</v>
      </c>
      <c r="B441" t="s" s="4">
        <v>8530</v>
      </c>
      <c r="C441" t="s" s="4">
        <v>8139</v>
      </c>
      <c r="D441" t="s" s="4">
        <v>8175</v>
      </c>
      <c r="E441" t="s" s="4">
        <v>8175</v>
      </c>
      <c r="F441" t="s" s="4">
        <v>665</v>
      </c>
      <c r="G441" t="s" s="4">
        <v>2593</v>
      </c>
    </row>
    <row r="442" ht="45.0" customHeight="true">
      <c r="A442" t="s" s="4">
        <v>2332</v>
      </c>
      <c r="B442" t="s" s="4">
        <v>8531</v>
      </c>
      <c r="C442" t="s" s="4">
        <v>8139</v>
      </c>
      <c r="D442" t="s" s="4">
        <v>8175</v>
      </c>
      <c r="E442" t="s" s="4">
        <v>8175</v>
      </c>
      <c r="F442" t="s" s="4">
        <v>665</v>
      </c>
      <c r="G442" t="s" s="4">
        <v>2593</v>
      </c>
    </row>
    <row r="443" ht="45.0" customHeight="true">
      <c r="A443" t="s" s="4">
        <v>2335</v>
      </c>
      <c r="B443" t="s" s="4">
        <v>8532</v>
      </c>
      <c r="C443" t="s" s="4">
        <v>8139</v>
      </c>
      <c r="D443" t="s" s="4">
        <v>8175</v>
      </c>
      <c r="E443" t="s" s="4">
        <v>8175</v>
      </c>
      <c r="F443" t="s" s="4">
        <v>665</v>
      </c>
      <c r="G443" t="s" s="4">
        <v>2593</v>
      </c>
    </row>
    <row r="444" ht="45.0" customHeight="true">
      <c r="A444" t="s" s="4">
        <v>2338</v>
      </c>
      <c r="B444" t="s" s="4">
        <v>8533</v>
      </c>
      <c r="C444" t="s" s="4">
        <v>8139</v>
      </c>
      <c r="D444" t="s" s="4">
        <v>8231</v>
      </c>
      <c r="E444" t="s" s="4">
        <v>8231</v>
      </c>
      <c r="F444" t="s" s="4">
        <v>665</v>
      </c>
      <c r="G444" t="s" s="4">
        <v>2593</v>
      </c>
    </row>
    <row r="445" ht="45.0" customHeight="true">
      <c r="A445" t="s" s="4">
        <v>2341</v>
      </c>
      <c r="B445" t="s" s="4">
        <v>8534</v>
      </c>
      <c r="C445" t="s" s="4">
        <v>8139</v>
      </c>
      <c r="D445" t="s" s="4">
        <v>8231</v>
      </c>
      <c r="E445" t="s" s="4">
        <v>8231</v>
      </c>
      <c r="F445" t="s" s="4">
        <v>665</v>
      </c>
      <c r="G445" t="s" s="4">
        <v>2593</v>
      </c>
    </row>
    <row r="446" ht="45.0" customHeight="true">
      <c r="A446" t="s" s="4">
        <v>2345</v>
      </c>
      <c r="B446" t="s" s="4">
        <v>8535</v>
      </c>
      <c r="C446" t="s" s="4">
        <v>8139</v>
      </c>
      <c r="D446" t="s" s="4">
        <v>8231</v>
      </c>
      <c r="E446" t="s" s="4">
        <v>8231</v>
      </c>
      <c r="F446" t="s" s="4">
        <v>665</v>
      </c>
      <c r="G446" t="s" s="4">
        <v>2593</v>
      </c>
    </row>
    <row r="447" ht="45.0" customHeight="true">
      <c r="A447" t="s" s="4">
        <v>2347</v>
      </c>
      <c r="B447" t="s" s="4">
        <v>8536</v>
      </c>
      <c r="C447" t="s" s="4">
        <v>8139</v>
      </c>
      <c r="D447" t="s" s="4">
        <v>8231</v>
      </c>
      <c r="E447" t="s" s="4">
        <v>8231</v>
      </c>
      <c r="F447" t="s" s="4">
        <v>665</v>
      </c>
      <c r="G447" t="s" s="4">
        <v>2593</v>
      </c>
    </row>
    <row r="448" ht="45.0" customHeight="true">
      <c r="A448" t="s" s="4">
        <v>2350</v>
      </c>
      <c r="B448" t="s" s="4">
        <v>8537</v>
      </c>
      <c r="C448" t="s" s="4">
        <v>8139</v>
      </c>
      <c r="D448" t="s" s="4">
        <v>8231</v>
      </c>
      <c r="E448" t="s" s="4">
        <v>8231</v>
      </c>
      <c r="F448" t="s" s="4">
        <v>665</v>
      </c>
      <c r="G448" t="s" s="4">
        <v>2593</v>
      </c>
    </row>
    <row r="449" ht="45.0" customHeight="true">
      <c r="A449" t="s" s="4">
        <v>2353</v>
      </c>
      <c r="B449" t="s" s="4">
        <v>8538</v>
      </c>
      <c r="C449" t="s" s="4">
        <v>8139</v>
      </c>
      <c r="D449" t="s" s="4">
        <v>8231</v>
      </c>
      <c r="E449" t="s" s="4">
        <v>8231</v>
      </c>
      <c r="F449" t="s" s="4">
        <v>665</v>
      </c>
      <c r="G449" t="s" s="4">
        <v>2593</v>
      </c>
    </row>
    <row r="450" ht="45.0" customHeight="true">
      <c r="A450" t="s" s="4">
        <v>2355</v>
      </c>
      <c r="B450" t="s" s="4">
        <v>8539</v>
      </c>
      <c r="C450" t="s" s="4">
        <v>8139</v>
      </c>
      <c r="D450" t="s" s="4">
        <v>8231</v>
      </c>
      <c r="E450" t="s" s="4">
        <v>8231</v>
      </c>
      <c r="F450" t="s" s="4">
        <v>665</v>
      </c>
      <c r="G450" t="s" s="4">
        <v>2593</v>
      </c>
    </row>
    <row r="451" ht="45.0" customHeight="true">
      <c r="A451" t="s" s="4">
        <v>2359</v>
      </c>
      <c r="B451" t="s" s="4">
        <v>8540</v>
      </c>
      <c r="C451" t="s" s="4">
        <v>8139</v>
      </c>
      <c r="D451" t="s" s="4">
        <v>8231</v>
      </c>
      <c r="E451" t="s" s="4">
        <v>8231</v>
      </c>
      <c r="F451" t="s" s="4">
        <v>665</v>
      </c>
      <c r="G451" t="s" s="4">
        <v>2593</v>
      </c>
    </row>
    <row r="452" ht="45.0" customHeight="true">
      <c r="A452" t="s" s="4">
        <v>2363</v>
      </c>
      <c r="B452" t="s" s="4">
        <v>8541</v>
      </c>
      <c r="C452" t="s" s="4">
        <v>8139</v>
      </c>
      <c r="D452" t="s" s="4">
        <v>8231</v>
      </c>
      <c r="E452" t="s" s="4">
        <v>8231</v>
      </c>
      <c r="F452" t="s" s="4">
        <v>665</v>
      </c>
      <c r="G452" t="s" s="4">
        <v>2593</v>
      </c>
    </row>
    <row r="453" ht="45.0" customHeight="true">
      <c r="A453" t="s" s="4">
        <v>2366</v>
      </c>
      <c r="B453" t="s" s="4">
        <v>8542</v>
      </c>
      <c r="C453" t="s" s="4">
        <v>8139</v>
      </c>
      <c r="D453" t="s" s="4">
        <v>8231</v>
      </c>
      <c r="E453" t="s" s="4">
        <v>8231</v>
      </c>
      <c r="F453" t="s" s="4">
        <v>665</v>
      </c>
      <c r="G453" t="s" s="4">
        <v>2593</v>
      </c>
    </row>
    <row r="454" ht="45.0" customHeight="true">
      <c r="A454" t="s" s="4">
        <v>2371</v>
      </c>
      <c r="B454" t="s" s="4">
        <v>8543</v>
      </c>
      <c r="C454" t="s" s="4">
        <v>8139</v>
      </c>
      <c r="D454" t="s" s="4">
        <v>8231</v>
      </c>
      <c r="E454" t="s" s="4">
        <v>8231</v>
      </c>
      <c r="F454" t="s" s="4">
        <v>665</v>
      </c>
      <c r="G454" t="s" s="4">
        <v>2593</v>
      </c>
    </row>
    <row r="455" ht="45.0" customHeight="true">
      <c r="A455" t="s" s="4">
        <v>2374</v>
      </c>
      <c r="B455" t="s" s="4">
        <v>8544</v>
      </c>
      <c r="C455" t="s" s="4">
        <v>8139</v>
      </c>
      <c r="D455" t="s" s="4">
        <v>8231</v>
      </c>
      <c r="E455" t="s" s="4">
        <v>8231</v>
      </c>
      <c r="F455" t="s" s="4">
        <v>665</v>
      </c>
      <c r="G455" t="s" s="4">
        <v>2593</v>
      </c>
    </row>
    <row r="456" ht="45.0" customHeight="true">
      <c r="A456" t="s" s="4">
        <v>2379</v>
      </c>
      <c r="B456" t="s" s="4">
        <v>8545</v>
      </c>
      <c r="C456" t="s" s="4">
        <v>8139</v>
      </c>
      <c r="D456" t="s" s="4">
        <v>8231</v>
      </c>
      <c r="E456" t="s" s="4">
        <v>8231</v>
      </c>
      <c r="F456" t="s" s="4">
        <v>665</v>
      </c>
      <c r="G456" t="s" s="4">
        <v>2593</v>
      </c>
    </row>
    <row r="457" ht="45.0" customHeight="true">
      <c r="A457" t="s" s="4">
        <v>2382</v>
      </c>
      <c r="B457" t="s" s="4">
        <v>8546</v>
      </c>
      <c r="C457" t="s" s="4">
        <v>8139</v>
      </c>
      <c r="D457" t="s" s="4">
        <v>8231</v>
      </c>
      <c r="E457" t="s" s="4">
        <v>8231</v>
      </c>
      <c r="F457" t="s" s="4">
        <v>665</v>
      </c>
      <c r="G457" t="s" s="4">
        <v>2593</v>
      </c>
    </row>
    <row r="458" ht="45.0" customHeight="true">
      <c r="A458" t="s" s="4">
        <v>2385</v>
      </c>
      <c r="B458" t="s" s="4">
        <v>8547</v>
      </c>
      <c r="C458" t="s" s="4">
        <v>8139</v>
      </c>
      <c r="D458" t="s" s="4">
        <v>8231</v>
      </c>
      <c r="E458" t="s" s="4">
        <v>8231</v>
      </c>
      <c r="F458" t="s" s="4">
        <v>665</v>
      </c>
      <c r="G458" t="s" s="4">
        <v>2593</v>
      </c>
    </row>
    <row r="459" ht="45.0" customHeight="true">
      <c r="A459" t="s" s="4">
        <v>2389</v>
      </c>
      <c r="B459" t="s" s="4">
        <v>8548</v>
      </c>
      <c r="C459" t="s" s="4">
        <v>8139</v>
      </c>
      <c r="D459" t="s" s="4">
        <v>8231</v>
      </c>
      <c r="E459" t="s" s="4">
        <v>8231</v>
      </c>
      <c r="F459" t="s" s="4">
        <v>665</v>
      </c>
      <c r="G459" t="s" s="4">
        <v>2593</v>
      </c>
    </row>
    <row r="460" ht="45.0" customHeight="true">
      <c r="A460" t="s" s="4">
        <v>2392</v>
      </c>
      <c r="B460" t="s" s="4">
        <v>8549</v>
      </c>
      <c r="C460" t="s" s="4">
        <v>8139</v>
      </c>
      <c r="D460" t="s" s="4">
        <v>8231</v>
      </c>
      <c r="E460" t="s" s="4">
        <v>8231</v>
      </c>
      <c r="F460" t="s" s="4">
        <v>665</v>
      </c>
      <c r="G460" t="s" s="4">
        <v>2593</v>
      </c>
    </row>
    <row r="461" ht="45.0" customHeight="true">
      <c r="A461" t="s" s="4">
        <v>2395</v>
      </c>
      <c r="B461" t="s" s="4">
        <v>8550</v>
      </c>
      <c r="C461" t="s" s="4">
        <v>8139</v>
      </c>
      <c r="D461" t="s" s="4">
        <v>8231</v>
      </c>
      <c r="E461" t="s" s="4">
        <v>8231</v>
      </c>
      <c r="F461" t="s" s="4">
        <v>665</v>
      </c>
      <c r="G461" t="s" s="4">
        <v>2593</v>
      </c>
    </row>
    <row r="462" ht="45.0" customHeight="true">
      <c r="A462" t="s" s="4">
        <v>2398</v>
      </c>
      <c r="B462" t="s" s="4">
        <v>8551</v>
      </c>
      <c r="C462" t="s" s="4">
        <v>8139</v>
      </c>
      <c r="D462" t="s" s="4">
        <v>8231</v>
      </c>
      <c r="E462" t="s" s="4">
        <v>8231</v>
      </c>
      <c r="F462" t="s" s="4">
        <v>665</v>
      </c>
      <c r="G462" t="s" s="4">
        <v>2593</v>
      </c>
    </row>
    <row r="463" ht="45.0" customHeight="true">
      <c r="A463" t="s" s="4">
        <v>2401</v>
      </c>
      <c r="B463" t="s" s="4">
        <v>8552</v>
      </c>
      <c r="C463" t="s" s="4">
        <v>8139</v>
      </c>
      <c r="D463" t="s" s="4">
        <v>8231</v>
      </c>
      <c r="E463" t="s" s="4">
        <v>8231</v>
      </c>
      <c r="F463" t="s" s="4">
        <v>665</v>
      </c>
      <c r="G463" t="s" s="4">
        <v>2593</v>
      </c>
    </row>
    <row r="464" ht="45.0" customHeight="true">
      <c r="A464" t="s" s="4">
        <v>2404</v>
      </c>
      <c r="B464" t="s" s="4">
        <v>8553</v>
      </c>
      <c r="C464" t="s" s="4">
        <v>8139</v>
      </c>
      <c r="D464" t="s" s="4">
        <v>8231</v>
      </c>
      <c r="E464" t="s" s="4">
        <v>8231</v>
      </c>
      <c r="F464" t="s" s="4">
        <v>665</v>
      </c>
      <c r="G464" t="s" s="4">
        <v>2593</v>
      </c>
    </row>
    <row r="465" ht="45.0" customHeight="true">
      <c r="A465" t="s" s="4">
        <v>2406</v>
      </c>
      <c r="B465" t="s" s="4">
        <v>8554</v>
      </c>
      <c r="C465" t="s" s="4">
        <v>8139</v>
      </c>
      <c r="D465" t="s" s="4">
        <v>8231</v>
      </c>
      <c r="E465" t="s" s="4">
        <v>8231</v>
      </c>
      <c r="F465" t="s" s="4">
        <v>665</v>
      </c>
      <c r="G465" t="s" s="4">
        <v>2593</v>
      </c>
    </row>
    <row r="466" ht="45.0" customHeight="true">
      <c r="A466" t="s" s="4">
        <v>2408</v>
      </c>
      <c r="B466" t="s" s="4">
        <v>8555</v>
      </c>
      <c r="C466" t="s" s="4">
        <v>8139</v>
      </c>
      <c r="D466" t="s" s="4">
        <v>8231</v>
      </c>
      <c r="E466" t="s" s="4">
        <v>8231</v>
      </c>
      <c r="F466" t="s" s="4">
        <v>665</v>
      </c>
      <c r="G466" t="s" s="4">
        <v>2593</v>
      </c>
    </row>
    <row r="467" ht="45.0" customHeight="true">
      <c r="A467" t="s" s="4">
        <v>2410</v>
      </c>
      <c r="B467" t="s" s="4">
        <v>8556</v>
      </c>
      <c r="C467" t="s" s="4">
        <v>8139</v>
      </c>
      <c r="D467" t="s" s="4">
        <v>8231</v>
      </c>
      <c r="E467" t="s" s="4">
        <v>8231</v>
      </c>
      <c r="F467" t="s" s="4">
        <v>665</v>
      </c>
      <c r="G467" t="s" s="4">
        <v>2593</v>
      </c>
    </row>
    <row r="468" ht="45.0" customHeight="true">
      <c r="A468" t="s" s="4">
        <v>2414</v>
      </c>
      <c r="B468" t="s" s="4">
        <v>8557</v>
      </c>
      <c r="C468" t="s" s="4">
        <v>8139</v>
      </c>
      <c r="D468" t="s" s="4">
        <v>8231</v>
      </c>
      <c r="E468" t="s" s="4">
        <v>8231</v>
      </c>
      <c r="F468" t="s" s="4">
        <v>665</v>
      </c>
      <c r="G468" t="s" s="4">
        <v>2593</v>
      </c>
    </row>
    <row r="469" ht="45.0" customHeight="true">
      <c r="A469" t="s" s="4">
        <v>2416</v>
      </c>
      <c r="B469" t="s" s="4">
        <v>8558</v>
      </c>
      <c r="C469" t="s" s="4">
        <v>8139</v>
      </c>
      <c r="D469" t="s" s="4">
        <v>8231</v>
      </c>
      <c r="E469" t="s" s="4">
        <v>8231</v>
      </c>
      <c r="F469" t="s" s="4">
        <v>665</v>
      </c>
      <c r="G469" t="s" s="4">
        <v>2593</v>
      </c>
    </row>
    <row r="470" ht="45.0" customHeight="true">
      <c r="A470" t="s" s="4">
        <v>2418</v>
      </c>
      <c r="B470" t="s" s="4">
        <v>8559</v>
      </c>
      <c r="C470" t="s" s="4">
        <v>8139</v>
      </c>
      <c r="D470" t="s" s="4">
        <v>8231</v>
      </c>
      <c r="E470" t="s" s="4">
        <v>8231</v>
      </c>
      <c r="F470" t="s" s="4">
        <v>665</v>
      </c>
      <c r="G470" t="s" s="4">
        <v>2593</v>
      </c>
    </row>
    <row r="471" ht="45.0" customHeight="true">
      <c r="A471" t="s" s="4">
        <v>2421</v>
      </c>
      <c r="B471" t="s" s="4">
        <v>8560</v>
      </c>
      <c r="C471" t="s" s="4">
        <v>8139</v>
      </c>
      <c r="D471" t="s" s="4">
        <v>8231</v>
      </c>
      <c r="E471" t="s" s="4">
        <v>8231</v>
      </c>
      <c r="F471" t="s" s="4">
        <v>665</v>
      </c>
      <c r="G471" t="s" s="4">
        <v>2593</v>
      </c>
    </row>
    <row r="472" ht="45.0" customHeight="true">
      <c r="A472" t="s" s="4">
        <v>2424</v>
      </c>
      <c r="B472" t="s" s="4">
        <v>8561</v>
      </c>
      <c r="C472" t="s" s="4">
        <v>8139</v>
      </c>
      <c r="D472" t="s" s="4">
        <v>8231</v>
      </c>
      <c r="E472" t="s" s="4">
        <v>8231</v>
      </c>
      <c r="F472" t="s" s="4">
        <v>665</v>
      </c>
      <c r="G472" t="s" s="4">
        <v>2593</v>
      </c>
    </row>
    <row r="473" ht="45.0" customHeight="true">
      <c r="A473" t="s" s="4">
        <v>2427</v>
      </c>
      <c r="B473" t="s" s="4">
        <v>8562</v>
      </c>
      <c r="C473" t="s" s="4">
        <v>8139</v>
      </c>
      <c r="D473" t="s" s="4">
        <v>8231</v>
      </c>
      <c r="E473" t="s" s="4">
        <v>8231</v>
      </c>
      <c r="F473" t="s" s="4">
        <v>665</v>
      </c>
      <c r="G473" t="s" s="4">
        <v>2593</v>
      </c>
    </row>
    <row r="474" ht="45.0" customHeight="true">
      <c r="A474" t="s" s="4">
        <v>2430</v>
      </c>
      <c r="B474" t="s" s="4">
        <v>8563</v>
      </c>
      <c r="C474" t="s" s="4">
        <v>8139</v>
      </c>
      <c r="D474" t="s" s="4">
        <v>8231</v>
      </c>
      <c r="E474" t="s" s="4">
        <v>8231</v>
      </c>
      <c r="F474" t="s" s="4">
        <v>665</v>
      </c>
      <c r="G474" t="s" s="4">
        <v>2593</v>
      </c>
    </row>
    <row r="475" ht="45.0" customHeight="true">
      <c r="A475" t="s" s="4">
        <v>2433</v>
      </c>
      <c r="B475" t="s" s="4">
        <v>8564</v>
      </c>
      <c r="C475" t="s" s="4">
        <v>8139</v>
      </c>
      <c r="D475" t="s" s="4">
        <v>8231</v>
      </c>
      <c r="E475" t="s" s="4">
        <v>8231</v>
      </c>
      <c r="F475" t="s" s="4">
        <v>665</v>
      </c>
      <c r="G475" t="s" s="4">
        <v>2593</v>
      </c>
    </row>
    <row r="476" ht="45.0" customHeight="true">
      <c r="A476" t="s" s="4">
        <v>2436</v>
      </c>
      <c r="B476" t="s" s="4">
        <v>8565</v>
      </c>
      <c r="C476" t="s" s="4">
        <v>8139</v>
      </c>
      <c r="D476" t="s" s="4">
        <v>8231</v>
      </c>
      <c r="E476" t="s" s="4">
        <v>8231</v>
      </c>
      <c r="F476" t="s" s="4">
        <v>665</v>
      </c>
      <c r="G476" t="s" s="4">
        <v>2593</v>
      </c>
    </row>
    <row r="477" ht="45.0" customHeight="true">
      <c r="A477" t="s" s="4">
        <v>2439</v>
      </c>
      <c r="B477" t="s" s="4">
        <v>8566</v>
      </c>
      <c r="C477" t="s" s="4">
        <v>8139</v>
      </c>
      <c r="D477" t="s" s="4">
        <v>8231</v>
      </c>
      <c r="E477" t="s" s="4">
        <v>8231</v>
      </c>
      <c r="F477" t="s" s="4">
        <v>665</v>
      </c>
      <c r="G477" t="s" s="4">
        <v>2593</v>
      </c>
    </row>
    <row r="478" ht="45.0" customHeight="true">
      <c r="A478" t="s" s="4">
        <v>2442</v>
      </c>
      <c r="B478" t="s" s="4">
        <v>8567</v>
      </c>
      <c r="C478" t="s" s="4">
        <v>8139</v>
      </c>
      <c r="D478" t="s" s="4">
        <v>8231</v>
      </c>
      <c r="E478" t="s" s="4">
        <v>8231</v>
      </c>
      <c r="F478" t="s" s="4">
        <v>665</v>
      </c>
      <c r="G478" t="s" s="4">
        <v>2593</v>
      </c>
    </row>
    <row r="479" ht="45.0" customHeight="true">
      <c r="A479" t="s" s="4">
        <v>2444</v>
      </c>
      <c r="B479" t="s" s="4">
        <v>8568</v>
      </c>
      <c r="C479" t="s" s="4">
        <v>8139</v>
      </c>
      <c r="D479" t="s" s="4">
        <v>8231</v>
      </c>
      <c r="E479" t="s" s="4">
        <v>8231</v>
      </c>
      <c r="F479" t="s" s="4">
        <v>665</v>
      </c>
      <c r="G479" t="s" s="4">
        <v>2593</v>
      </c>
    </row>
    <row r="480" ht="45.0" customHeight="true">
      <c r="A480" t="s" s="4">
        <v>2447</v>
      </c>
      <c r="B480" t="s" s="4">
        <v>8569</v>
      </c>
      <c r="C480" t="s" s="4">
        <v>8139</v>
      </c>
      <c r="D480" t="s" s="4">
        <v>8231</v>
      </c>
      <c r="E480" t="s" s="4">
        <v>8231</v>
      </c>
      <c r="F480" t="s" s="4">
        <v>665</v>
      </c>
      <c r="G480" t="s" s="4">
        <v>2593</v>
      </c>
    </row>
    <row r="481" ht="45.0" customHeight="true">
      <c r="A481" t="s" s="4">
        <v>2451</v>
      </c>
      <c r="B481" t="s" s="4">
        <v>8570</v>
      </c>
      <c r="C481" t="s" s="4">
        <v>8139</v>
      </c>
      <c r="D481" t="s" s="4">
        <v>8231</v>
      </c>
      <c r="E481" t="s" s="4">
        <v>8231</v>
      </c>
      <c r="F481" t="s" s="4">
        <v>665</v>
      </c>
      <c r="G481" t="s" s="4">
        <v>2593</v>
      </c>
    </row>
    <row r="482" ht="45.0" customHeight="true">
      <c r="A482" t="s" s="4">
        <v>2453</v>
      </c>
      <c r="B482" t="s" s="4">
        <v>8571</v>
      </c>
      <c r="C482" t="s" s="4">
        <v>8139</v>
      </c>
      <c r="D482" t="s" s="4">
        <v>8231</v>
      </c>
      <c r="E482" t="s" s="4">
        <v>8231</v>
      </c>
      <c r="F482" t="s" s="4">
        <v>665</v>
      </c>
      <c r="G482" t="s" s="4">
        <v>2593</v>
      </c>
    </row>
    <row r="483" ht="45.0" customHeight="true">
      <c r="A483" t="s" s="4">
        <v>2456</v>
      </c>
      <c r="B483" t="s" s="4">
        <v>8572</v>
      </c>
      <c r="C483" t="s" s="4">
        <v>8139</v>
      </c>
      <c r="D483" t="s" s="4">
        <v>8231</v>
      </c>
      <c r="E483" t="s" s="4">
        <v>8231</v>
      </c>
      <c r="F483" t="s" s="4">
        <v>665</v>
      </c>
      <c r="G483" t="s" s="4">
        <v>2593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483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  <col min="1" max="1" width="9.43359375" customWidth="true" bestFit="true"/>
    <col min="2" max="2" width="36.82812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8573</v>
      </c>
      <c r="D2" t="s">
        <v>8574</v>
      </c>
    </row>
    <row r="3">
      <c r="A3" t="s" s="1">
        <v>2470</v>
      </c>
      <c r="B3" s="1"/>
      <c r="C3" t="s" s="1">
        <v>8575</v>
      </c>
      <c r="D3" t="s" s="1">
        <v>8576</v>
      </c>
    </row>
    <row r="4" ht="45.0" customHeight="true">
      <c r="A4" t="s" s="4">
        <v>94</v>
      </c>
      <c r="B4" t="s" s="4">
        <v>8577</v>
      </c>
      <c r="C4" t="s" s="4">
        <v>8578</v>
      </c>
      <c r="D4" t="s" s="4">
        <v>890</v>
      </c>
    </row>
    <row r="5" ht="45.0" customHeight="true">
      <c r="A5" t="s" s="4">
        <v>108</v>
      </c>
      <c r="B5" t="s" s="4">
        <v>8579</v>
      </c>
      <c r="C5" t="s" s="4">
        <v>8578</v>
      </c>
      <c r="D5" t="s" s="4">
        <v>890</v>
      </c>
    </row>
    <row r="6" ht="45.0" customHeight="true">
      <c r="A6" t="s" s="4">
        <v>117</v>
      </c>
      <c r="B6" t="s" s="4">
        <v>8580</v>
      </c>
      <c r="C6" t="s" s="4">
        <v>8578</v>
      </c>
      <c r="D6" t="s" s="4">
        <v>890</v>
      </c>
    </row>
    <row r="7" ht="45.0" customHeight="true">
      <c r="A7" t="s" s="4">
        <v>126</v>
      </c>
      <c r="B7" t="s" s="4">
        <v>8581</v>
      </c>
      <c r="C7" t="s" s="4">
        <v>8578</v>
      </c>
      <c r="D7" t="s" s="4">
        <v>890</v>
      </c>
    </row>
    <row r="8" ht="45.0" customHeight="true">
      <c r="A8" t="s" s="4">
        <v>134</v>
      </c>
      <c r="B8" t="s" s="4">
        <v>8582</v>
      </c>
      <c r="C8" t="s" s="4">
        <v>8578</v>
      </c>
      <c r="D8" t="s" s="4">
        <v>890</v>
      </c>
    </row>
    <row r="9" ht="45.0" customHeight="true">
      <c r="A9" t="s" s="4">
        <v>143</v>
      </c>
      <c r="B9" t="s" s="4">
        <v>8583</v>
      </c>
      <c r="C9" t="s" s="4">
        <v>8578</v>
      </c>
      <c r="D9" t="s" s="4">
        <v>890</v>
      </c>
    </row>
    <row r="10" ht="45.0" customHeight="true">
      <c r="A10" t="s" s="4">
        <v>152</v>
      </c>
      <c r="B10" t="s" s="4">
        <v>8584</v>
      </c>
      <c r="C10" t="s" s="4">
        <v>8578</v>
      </c>
      <c r="D10" t="s" s="4">
        <v>890</v>
      </c>
    </row>
    <row r="11" ht="45.0" customHeight="true">
      <c r="A11" t="s" s="4">
        <v>161</v>
      </c>
      <c r="B11" t="s" s="4">
        <v>8585</v>
      </c>
      <c r="C11" t="s" s="4">
        <v>8578</v>
      </c>
      <c r="D11" t="s" s="4">
        <v>890</v>
      </c>
    </row>
    <row r="12" ht="45.0" customHeight="true">
      <c r="A12" t="s" s="4">
        <v>170</v>
      </c>
      <c r="B12" t="s" s="4">
        <v>8586</v>
      </c>
      <c r="C12" t="s" s="4">
        <v>8578</v>
      </c>
      <c r="D12" t="s" s="4">
        <v>890</v>
      </c>
    </row>
    <row r="13" ht="45.0" customHeight="true">
      <c r="A13" t="s" s="4">
        <v>179</v>
      </c>
      <c r="B13" t="s" s="4">
        <v>8587</v>
      </c>
      <c r="C13" t="s" s="4">
        <v>8578</v>
      </c>
      <c r="D13" t="s" s="4">
        <v>890</v>
      </c>
    </row>
    <row r="14" ht="45.0" customHeight="true">
      <c r="A14" t="s" s="4">
        <v>188</v>
      </c>
      <c r="B14" t="s" s="4">
        <v>8588</v>
      </c>
      <c r="C14" t="s" s="4">
        <v>8578</v>
      </c>
      <c r="D14" t="s" s="4">
        <v>890</v>
      </c>
    </row>
    <row r="15" ht="45.0" customHeight="true">
      <c r="A15" t="s" s="4">
        <v>197</v>
      </c>
      <c r="B15" t="s" s="4">
        <v>8589</v>
      </c>
      <c r="C15" t="s" s="4">
        <v>8578</v>
      </c>
      <c r="D15" t="s" s="4">
        <v>890</v>
      </c>
    </row>
    <row r="16" ht="45.0" customHeight="true">
      <c r="A16" t="s" s="4">
        <v>204</v>
      </c>
      <c r="B16" t="s" s="4">
        <v>8590</v>
      </c>
      <c r="C16" t="s" s="4">
        <v>8578</v>
      </c>
      <c r="D16" t="s" s="4">
        <v>890</v>
      </c>
    </row>
    <row r="17" ht="45.0" customHeight="true">
      <c r="A17" t="s" s="4">
        <v>213</v>
      </c>
      <c r="B17" t="s" s="4">
        <v>8591</v>
      </c>
      <c r="C17" t="s" s="4">
        <v>8578</v>
      </c>
      <c r="D17" t="s" s="4">
        <v>890</v>
      </c>
    </row>
    <row r="18" ht="45.0" customHeight="true">
      <c r="A18" t="s" s="4">
        <v>222</v>
      </c>
      <c r="B18" t="s" s="4">
        <v>8592</v>
      </c>
      <c r="C18" t="s" s="4">
        <v>8578</v>
      </c>
      <c r="D18" t="s" s="4">
        <v>890</v>
      </c>
    </row>
    <row r="19" ht="45.0" customHeight="true">
      <c r="A19" t="s" s="4">
        <v>230</v>
      </c>
      <c r="B19" t="s" s="4">
        <v>8593</v>
      </c>
      <c r="C19" t="s" s="4">
        <v>8578</v>
      </c>
      <c r="D19" t="s" s="4">
        <v>890</v>
      </c>
    </row>
    <row r="20" ht="45.0" customHeight="true">
      <c r="A20" t="s" s="4">
        <v>238</v>
      </c>
      <c r="B20" t="s" s="4">
        <v>8594</v>
      </c>
      <c r="C20" t="s" s="4">
        <v>8578</v>
      </c>
      <c r="D20" t="s" s="4">
        <v>890</v>
      </c>
    </row>
    <row r="21" ht="45.0" customHeight="true">
      <c r="A21" t="s" s="4">
        <v>246</v>
      </c>
      <c r="B21" t="s" s="4">
        <v>8595</v>
      </c>
      <c r="C21" t="s" s="4">
        <v>8578</v>
      </c>
      <c r="D21" t="s" s="4">
        <v>890</v>
      </c>
    </row>
    <row r="22" ht="45.0" customHeight="true">
      <c r="A22" t="s" s="4">
        <v>254</v>
      </c>
      <c r="B22" t="s" s="4">
        <v>8596</v>
      </c>
      <c r="C22" t="s" s="4">
        <v>8578</v>
      </c>
      <c r="D22" t="s" s="4">
        <v>890</v>
      </c>
    </row>
    <row r="23" ht="45.0" customHeight="true">
      <c r="A23" t="s" s="4">
        <v>262</v>
      </c>
      <c r="B23" t="s" s="4">
        <v>8597</v>
      </c>
      <c r="C23" t="s" s="4">
        <v>8578</v>
      </c>
      <c r="D23" t="s" s="4">
        <v>890</v>
      </c>
    </row>
    <row r="24" ht="45.0" customHeight="true">
      <c r="A24" t="s" s="4">
        <v>270</v>
      </c>
      <c r="B24" t="s" s="4">
        <v>8598</v>
      </c>
      <c r="C24" t="s" s="4">
        <v>8578</v>
      </c>
      <c r="D24" t="s" s="4">
        <v>890</v>
      </c>
    </row>
    <row r="25" ht="45.0" customHeight="true">
      <c r="A25" t="s" s="4">
        <v>279</v>
      </c>
      <c r="B25" t="s" s="4">
        <v>8599</v>
      </c>
      <c r="C25" t="s" s="4">
        <v>8578</v>
      </c>
      <c r="D25" t="s" s="4">
        <v>890</v>
      </c>
    </row>
    <row r="26" ht="45.0" customHeight="true">
      <c r="A26" t="s" s="4">
        <v>286</v>
      </c>
      <c r="B26" t="s" s="4">
        <v>8600</v>
      </c>
      <c r="C26" t="s" s="4">
        <v>8578</v>
      </c>
      <c r="D26" t="s" s="4">
        <v>890</v>
      </c>
    </row>
    <row r="27" ht="45.0" customHeight="true">
      <c r="A27" t="s" s="4">
        <v>294</v>
      </c>
      <c r="B27" t="s" s="4">
        <v>8601</v>
      </c>
      <c r="C27" t="s" s="4">
        <v>8578</v>
      </c>
      <c r="D27" t="s" s="4">
        <v>890</v>
      </c>
    </row>
    <row r="28" ht="45.0" customHeight="true">
      <c r="A28" t="s" s="4">
        <v>302</v>
      </c>
      <c r="B28" t="s" s="4">
        <v>8602</v>
      </c>
      <c r="C28" t="s" s="4">
        <v>8578</v>
      </c>
      <c r="D28" t="s" s="4">
        <v>890</v>
      </c>
    </row>
    <row r="29" ht="45.0" customHeight="true">
      <c r="A29" t="s" s="4">
        <v>310</v>
      </c>
      <c r="B29" t="s" s="4">
        <v>8603</v>
      </c>
      <c r="C29" t="s" s="4">
        <v>8578</v>
      </c>
      <c r="D29" t="s" s="4">
        <v>890</v>
      </c>
    </row>
    <row r="30" ht="45.0" customHeight="true">
      <c r="A30" t="s" s="4">
        <v>316</v>
      </c>
      <c r="B30" t="s" s="4">
        <v>8604</v>
      </c>
      <c r="C30" t="s" s="4">
        <v>8578</v>
      </c>
      <c r="D30" t="s" s="4">
        <v>890</v>
      </c>
    </row>
    <row r="31" ht="45.0" customHeight="true">
      <c r="A31" t="s" s="4">
        <v>323</v>
      </c>
      <c r="B31" t="s" s="4">
        <v>8605</v>
      </c>
      <c r="C31" t="s" s="4">
        <v>8578</v>
      </c>
      <c r="D31" t="s" s="4">
        <v>890</v>
      </c>
    </row>
    <row r="32" ht="45.0" customHeight="true">
      <c r="A32" t="s" s="4">
        <v>330</v>
      </c>
      <c r="B32" t="s" s="4">
        <v>8606</v>
      </c>
      <c r="C32" t="s" s="4">
        <v>8578</v>
      </c>
      <c r="D32" t="s" s="4">
        <v>890</v>
      </c>
    </row>
    <row r="33" ht="45.0" customHeight="true">
      <c r="A33" t="s" s="4">
        <v>337</v>
      </c>
      <c r="B33" t="s" s="4">
        <v>8607</v>
      </c>
      <c r="C33" t="s" s="4">
        <v>8578</v>
      </c>
      <c r="D33" t="s" s="4">
        <v>890</v>
      </c>
    </row>
    <row r="34" ht="45.0" customHeight="true">
      <c r="A34" t="s" s="4">
        <v>344</v>
      </c>
      <c r="B34" t="s" s="4">
        <v>8608</v>
      </c>
      <c r="C34" t="s" s="4">
        <v>8578</v>
      </c>
      <c r="D34" t="s" s="4">
        <v>890</v>
      </c>
    </row>
    <row r="35" ht="45.0" customHeight="true">
      <c r="A35" t="s" s="4">
        <v>351</v>
      </c>
      <c r="B35" t="s" s="4">
        <v>8609</v>
      </c>
      <c r="C35" t="s" s="4">
        <v>8578</v>
      </c>
      <c r="D35" t="s" s="4">
        <v>890</v>
      </c>
    </row>
    <row r="36" ht="45.0" customHeight="true">
      <c r="A36" t="s" s="4">
        <v>358</v>
      </c>
      <c r="B36" t="s" s="4">
        <v>8610</v>
      </c>
      <c r="C36" t="s" s="4">
        <v>8578</v>
      </c>
      <c r="D36" t="s" s="4">
        <v>890</v>
      </c>
    </row>
    <row r="37" ht="45.0" customHeight="true">
      <c r="A37" t="s" s="4">
        <v>367</v>
      </c>
      <c r="B37" t="s" s="4">
        <v>8611</v>
      </c>
      <c r="C37" t="s" s="4">
        <v>8578</v>
      </c>
      <c r="D37" t="s" s="4">
        <v>890</v>
      </c>
    </row>
    <row r="38" ht="45.0" customHeight="true">
      <c r="A38" t="s" s="4">
        <v>374</v>
      </c>
      <c r="B38" t="s" s="4">
        <v>8612</v>
      </c>
      <c r="C38" t="s" s="4">
        <v>8578</v>
      </c>
      <c r="D38" t="s" s="4">
        <v>890</v>
      </c>
    </row>
    <row r="39" ht="45.0" customHeight="true">
      <c r="A39" t="s" s="4">
        <v>381</v>
      </c>
      <c r="B39" t="s" s="4">
        <v>8613</v>
      </c>
      <c r="C39" t="s" s="4">
        <v>8578</v>
      </c>
      <c r="D39" t="s" s="4">
        <v>890</v>
      </c>
    </row>
    <row r="40" ht="45.0" customHeight="true">
      <c r="A40" t="s" s="4">
        <v>389</v>
      </c>
      <c r="B40" t="s" s="4">
        <v>8614</v>
      </c>
      <c r="C40" t="s" s="4">
        <v>8578</v>
      </c>
      <c r="D40" t="s" s="4">
        <v>890</v>
      </c>
    </row>
    <row r="41" ht="45.0" customHeight="true">
      <c r="A41" t="s" s="4">
        <v>395</v>
      </c>
      <c r="B41" t="s" s="4">
        <v>8615</v>
      </c>
      <c r="C41" t="s" s="4">
        <v>8578</v>
      </c>
      <c r="D41" t="s" s="4">
        <v>890</v>
      </c>
    </row>
    <row r="42" ht="45.0" customHeight="true">
      <c r="A42" t="s" s="4">
        <v>404</v>
      </c>
      <c r="B42" t="s" s="4">
        <v>8616</v>
      </c>
      <c r="C42" t="s" s="4">
        <v>8578</v>
      </c>
      <c r="D42" t="s" s="4">
        <v>890</v>
      </c>
    </row>
    <row r="43" ht="45.0" customHeight="true">
      <c r="A43" t="s" s="4">
        <v>411</v>
      </c>
      <c r="B43" t="s" s="4">
        <v>8617</v>
      </c>
      <c r="C43" t="s" s="4">
        <v>8578</v>
      </c>
      <c r="D43" t="s" s="4">
        <v>890</v>
      </c>
    </row>
    <row r="44" ht="45.0" customHeight="true">
      <c r="A44" t="s" s="4">
        <v>418</v>
      </c>
      <c r="B44" t="s" s="4">
        <v>8618</v>
      </c>
      <c r="C44" t="s" s="4">
        <v>8578</v>
      </c>
      <c r="D44" t="s" s="4">
        <v>890</v>
      </c>
    </row>
    <row r="45" ht="45.0" customHeight="true">
      <c r="A45" t="s" s="4">
        <v>426</v>
      </c>
      <c r="B45" t="s" s="4">
        <v>8619</v>
      </c>
      <c r="C45" t="s" s="4">
        <v>8578</v>
      </c>
      <c r="D45" t="s" s="4">
        <v>890</v>
      </c>
    </row>
    <row r="46" ht="45.0" customHeight="true">
      <c r="A46" t="s" s="4">
        <v>434</v>
      </c>
      <c r="B46" t="s" s="4">
        <v>8620</v>
      </c>
      <c r="C46" t="s" s="4">
        <v>8578</v>
      </c>
      <c r="D46" t="s" s="4">
        <v>890</v>
      </c>
    </row>
    <row r="47" ht="45.0" customHeight="true">
      <c r="A47" t="s" s="4">
        <v>442</v>
      </c>
      <c r="B47" t="s" s="4">
        <v>8621</v>
      </c>
      <c r="C47" t="s" s="4">
        <v>8578</v>
      </c>
      <c r="D47" t="s" s="4">
        <v>890</v>
      </c>
    </row>
    <row r="48" ht="45.0" customHeight="true">
      <c r="A48" t="s" s="4">
        <v>450</v>
      </c>
      <c r="B48" t="s" s="4">
        <v>8622</v>
      </c>
      <c r="C48" t="s" s="4">
        <v>8578</v>
      </c>
      <c r="D48" t="s" s="4">
        <v>890</v>
      </c>
    </row>
    <row r="49" ht="45.0" customHeight="true">
      <c r="A49" t="s" s="4">
        <v>457</v>
      </c>
      <c r="B49" t="s" s="4">
        <v>8623</v>
      </c>
      <c r="C49" t="s" s="4">
        <v>8578</v>
      </c>
      <c r="D49" t="s" s="4">
        <v>890</v>
      </c>
    </row>
    <row r="50" ht="45.0" customHeight="true">
      <c r="A50" t="s" s="4">
        <v>464</v>
      </c>
      <c r="B50" t="s" s="4">
        <v>8624</v>
      </c>
      <c r="C50" t="s" s="4">
        <v>8578</v>
      </c>
      <c r="D50" t="s" s="4">
        <v>890</v>
      </c>
    </row>
    <row r="51" ht="45.0" customHeight="true">
      <c r="A51" t="s" s="4">
        <v>472</v>
      </c>
      <c r="B51" t="s" s="4">
        <v>8625</v>
      </c>
      <c r="C51" t="s" s="4">
        <v>8578</v>
      </c>
      <c r="D51" t="s" s="4">
        <v>890</v>
      </c>
    </row>
    <row r="52" ht="45.0" customHeight="true">
      <c r="A52" t="s" s="4">
        <v>479</v>
      </c>
      <c r="B52" t="s" s="4">
        <v>8626</v>
      </c>
      <c r="C52" t="s" s="4">
        <v>8578</v>
      </c>
      <c r="D52" t="s" s="4">
        <v>890</v>
      </c>
    </row>
    <row r="53" ht="45.0" customHeight="true">
      <c r="A53" t="s" s="4">
        <v>485</v>
      </c>
      <c r="B53" t="s" s="4">
        <v>8627</v>
      </c>
      <c r="C53" t="s" s="4">
        <v>8578</v>
      </c>
      <c r="D53" t="s" s="4">
        <v>890</v>
      </c>
    </row>
    <row r="54" ht="45.0" customHeight="true">
      <c r="A54" t="s" s="4">
        <v>493</v>
      </c>
      <c r="B54" t="s" s="4">
        <v>8628</v>
      </c>
      <c r="C54" t="s" s="4">
        <v>8578</v>
      </c>
      <c r="D54" t="s" s="4">
        <v>890</v>
      </c>
    </row>
    <row r="55" ht="45.0" customHeight="true">
      <c r="A55" t="s" s="4">
        <v>499</v>
      </c>
      <c r="B55" t="s" s="4">
        <v>8629</v>
      </c>
      <c r="C55" t="s" s="4">
        <v>8578</v>
      </c>
      <c r="D55" t="s" s="4">
        <v>890</v>
      </c>
    </row>
    <row r="56" ht="45.0" customHeight="true">
      <c r="A56" t="s" s="4">
        <v>505</v>
      </c>
      <c r="B56" t="s" s="4">
        <v>8630</v>
      </c>
      <c r="C56" t="s" s="4">
        <v>8578</v>
      </c>
      <c r="D56" t="s" s="4">
        <v>890</v>
      </c>
    </row>
    <row r="57" ht="45.0" customHeight="true">
      <c r="A57" t="s" s="4">
        <v>512</v>
      </c>
      <c r="B57" t="s" s="4">
        <v>8631</v>
      </c>
      <c r="C57" t="s" s="4">
        <v>8578</v>
      </c>
      <c r="D57" t="s" s="4">
        <v>890</v>
      </c>
    </row>
    <row r="58" ht="45.0" customHeight="true">
      <c r="A58" t="s" s="4">
        <v>519</v>
      </c>
      <c r="B58" t="s" s="4">
        <v>8632</v>
      </c>
      <c r="C58" t="s" s="4">
        <v>8578</v>
      </c>
      <c r="D58" t="s" s="4">
        <v>890</v>
      </c>
    </row>
    <row r="59" ht="45.0" customHeight="true">
      <c r="A59" t="s" s="4">
        <v>525</v>
      </c>
      <c r="B59" t="s" s="4">
        <v>8633</v>
      </c>
      <c r="C59" t="s" s="4">
        <v>8578</v>
      </c>
      <c r="D59" t="s" s="4">
        <v>890</v>
      </c>
    </row>
    <row r="60" ht="45.0" customHeight="true">
      <c r="A60" t="s" s="4">
        <v>532</v>
      </c>
      <c r="B60" t="s" s="4">
        <v>8634</v>
      </c>
      <c r="C60" t="s" s="4">
        <v>8578</v>
      </c>
      <c r="D60" t="s" s="4">
        <v>890</v>
      </c>
    </row>
    <row r="61" ht="45.0" customHeight="true">
      <c r="A61" t="s" s="4">
        <v>540</v>
      </c>
      <c r="B61" t="s" s="4">
        <v>8635</v>
      </c>
      <c r="C61" t="s" s="4">
        <v>8578</v>
      </c>
      <c r="D61" t="s" s="4">
        <v>890</v>
      </c>
    </row>
    <row r="62" ht="45.0" customHeight="true">
      <c r="A62" t="s" s="4">
        <v>546</v>
      </c>
      <c r="B62" t="s" s="4">
        <v>8636</v>
      </c>
      <c r="C62" t="s" s="4">
        <v>8578</v>
      </c>
      <c r="D62" t="s" s="4">
        <v>890</v>
      </c>
    </row>
    <row r="63" ht="45.0" customHeight="true">
      <c r="A63" t="s" s="4">
        <v>554</v>
      </c>
      <c r="B63" t="s" s="4">
        <v>8637</v>
      </c>
      <c r="C63" t="s" s="4">
        <v>8578</v>
      </c>
      <c r="D63" t="s" s="4">
        <v>890</v>
      </c>
    </row>
    <row r="64" ht="45.0" customHeight="true">
      <c r="A64" t="s" s="4">
        <v>561</v>
      </c>
      <c r="B64" t="s" s="4">
        <v>8638</v>
      </c>
      <c r="C64" t="s" s="4">
        <v>8578</v>
      </c>
      <c r="D64" t="s" s="4">
        <v>890</v>
      </c>
    </row>
    <row r="65" ht="45.0" customHeight="true">
      <c r="A65" t="s" s="4">
        <v>567</v>
      </c>
      <c r="B65" t="s" s="4">
        <v>8639</v>
      </c>
      <c r="C65" t="s" s="4">
        <v>8578</v>
      </c>
      <c r="D65" t="s" s="4">
        <v>890</v>
      </c>
    </row>
    <row r="66" ht="45.0" customHeight="true">
      <c r="A66" t="s" s="4">
        <v>573</v>
      </c>
      <c r="B66" t="s" s="4">
        <v>8640</v>
      </c>
      <c r="C66" t="s" s="4">
        <v>8578</v>
      </c>
      <c r="D66" t="s" s="4">
        <v>890</v>
      </c>
    </row>
    <row r="67" ht="45.0" customHeight="true">
      <c r="A67" t="s" s="4">
        <v>580</v>
      </c>
      <c r="B67" t="s" s="4">
        <v>8641</v>
      </c>
      <c r="C67" t="s" s="4">
        <v>8578</v>
      </c>
      <c r="D67" t="s" s="4">
        <v>890</v>
      </c>
    </row>
    <row r="68" ht="45.0" customHeight="true">
      <c r="A68" t="s" s="4">
        <v>586</v>
      </c>
      <c r="B68" t="s" s="4">
        <v>8642</v>
      </c>
      <c r="C68" t="s" s="4">
        <v>8578</v>
      </c>
      <c r="D68" t="s" s="4">
        <v>890</v>
      </c>
    </row>
    <row r="69" ht="45.0" customHeight="true">
      <c r="A69" t="s" s="4">
        <v>594</v>
      </c>
      <c r="B69" t="s" s="4">
        <v>8643</v>
      </c>
      <c r="C69" t="s" s="4">
        <v>8578</v>
      </c>
      <c r="D69" t="s" s="4">
        <v>890</v>
      </c>
    </row>
    <row r="70" ht="45.0" customHeight="true">
      <c r="A70" t="s" s="4">
        <v>600</v>
      </c>
      <c r="B70" t="s" s="4">
        <v>8644</v>
      </c>
      <c r="C70" t="s" s="4">
        <v>8578</v>
      </c>
      <c r="D70" t="s" s="4">
        <v>890</v>
      </c>
    </row>
    <row r="71" ht="45.0" customHeight="true">
      <c r="A71" t="s" s="4">
        <v>606</v>
      </c>
      <c r="B71" t="s" s="4">
        <v>8645</v>
      </c>
      <c r="C71" t="s" s="4">
        <v>8578</v>
      </c>
      <c r="D71" t="s" s="4">
        <v>890</v>
      </c>
    </row>
    <row r="72" ht="45.0" customHeight="true">
      <c r="A72" t="s" s="4">
        <v>617</v>
      </c>
      <c r="B72" t="s" s="4">
        <v>8646</v>
      </c>
      <c r="C72" t="s" s="4">
        <v>2585</v>
      </c>
      <c r="D72" t="s" s="4">
        <v>2585</v>
      </c>
    </row>
    <row r="73" ht="45.0" customHeight="true">
      <c r="A73" t="s" s="4">
        <v>629</v>
      </c>
      <c r="B73" t="s" s="4">
        <v>8647</v>
      </c>
      <c r="C73" t="s" s="4">
        <v>2585</v>
      </c>
      <c r="D73" t="s" s="4">
        <v>2585</v>
      </c>
    </row>
    <row r="74" ht="45.0" customHeight="true">
      <c r="A74" t="s" s="4">
        <v>639</v>
      </c>
      <c r="B74" t="s" s="4">
        <v>8648</v>
      </c>
      <c r="C74" t="s" s="4">
        <v>2585</v>
      </c>
      <c r="D74" t="s" s="4">
        <v>2585</v>
      </c>
    </row>
    <row r="75" ht="45.0" customHeight="true">
      <c r="A75" t="s" s="4">
        <v>645</v>
      </c>
      <c r="B75" t="s" s="4">
        <v>8649</v>
      </c>
      <c r="C75" t="s" s="4">
        <v>2585</v>
      </c>
      <c r="D75" t="s" s="4">
        <v>2585</v>
      </c>
    </row>
    <row r="76" ht="45.0" customHeight="true">
      <c r="A76" t="s" s="4">
        <v>651</v>
      </c>
      <c r="B76" t="s" s="4">
        <v>8650</v>
      </c>
      <c r="C76" t="s" s="4">
        <v>2585</v>
      </c>
      <c r="D76" t="s" s="4">
        <v>2585</v>
      </c>
    </row>
    <row r="77" ht="45.0" customHeight="true">
      <c r="A77" t="s" s="4">
        <v>656</v>
      </c>
      <c r="B77" t="s" s="4">
        <v>8651</v>
      </c>
      <c r="C77" t="s" s="4">
        <v>2585</v>
      </c>
      <c r="D77" t="s" s="4">
        <v>2585</v>
      </c>
    </row>
    <row r="78" ht="45.0" customHeight="true">
      <c r="A78" t="s" s="4">
        <v>666</v>
      </c>
      <c r="B78" t="s" s="4">
        <v>8652</v>
      </c>
      <c r="C78" t="s" s="4">
        <v>3085</v>
      </c>
      <c r="D78" t="s" s="4">
        <v>4217</v>
      </c>
    </row>
    <row r="79" ht="45.0" customHeight="true">
      <c r="A79" t="s" s="4">
        <v>675</v>
      </c>
      <c r="B79" t="s" s="4">
        <v>8653</v>
      </c>
      <c r="C79" t="s" s="4">
        <v>3085</v>
      </c>
      <c r="D79" t="s" s="4">
        <v>4217</v>
      </c>
    </row>
    <row r="80" ht="45.0" customHeight="true">
      <c r="A80" t="s" s="4">
        <v>683</v>
      </c>
      <c r="B80" t="s" s="4">
        <v>8654</v>
      </c>
      <c r="C80" t="s" s="4">
        <v>3085</v>
      </c>
      <c r="D80" t="s" s="4">
        <v>4217</v>
      </c>
    </row>
    <row r="81" ht="45.0" customHeight="true">
      <c r="A81" t="s" s="4">
        <v>693</v>
      </c>
      <c r="B81" t="s" s="4">
        <v>8655</v>
      </c>
      <c r="C81" t="s" s="4">
        <v>3085</v>
      </c>
      <c r="D81" t="s" s="4">
        <v>4217</v>
      </c>
    </row>
    <row r="82" ht="45.0" customHeight="true">
      <c r="A82" t="s" s="4">
        <v>702</v>
      </c>
      <c r="B82" t="s" s="4">
        <v>8656</v>
      </c>
      <c r="C82" t="s" s="4">
        <v>3085</v>
      </c>
      <c r="D82" t="s" s="4">
        <v>4217</v>
      </c>
    </row>
    <row r="83" ht="45.0" customHeight="true">
      <c r="A83" t="s" s="4">
        <v>711</v>
      </c>
      <c r="B83" t="s" s="4">
        <v>8657</v>
      </c>
      <c r="C83" t="s" s="4">
        <v>3085</v>
      </c>
      <c r="D83" t="s" s="4">
        <v>4217</v>
      </c>
    </row>
    <row r="84" ht="45.0" customHeight="true">
      <c r="A84" t="s" s="4">
        <v>718</v>
      </c>
      <c r="B84" t="s" s="4">
        <v>8658</v>
      </c>
      <c r="C84" t="s" s="4">
        <v>3085</v>
      </c>
      <c r="D84" t="s" s="4">
        <v>4217</v>
      </c>
    </row>
    <row r="85" ht="45.0" customHeight="true">
      <c r="A85" t="s" s="4">
        <v>726</v>
      </c>
      <c r="B85" t="s" s="4">
        <v>8659</v>
      </c>
      <c r="C85" t="s" s="4">
        <v>3085</v>
      </c>
      <c r="D85" t="s" s="4">
        <v>4217</v>
      </c>
    </row>
    <row r="86" ht="45.0" customHeight="true">
      <c r="A86" t="s" s="4">
        <v>732</v>
      </c>
      <c r="B86" t="s" s="4">
        <v>8660</v>
      </c>
      <c r="C86" t="s" s="4">
        <v>3085</v>
      </c>
      <c r="D86" t="s" s="4">
        <v>4217</v>
      </c>
    </row>
    <row r="87" ht="45.0" customHeight="true">
      <c r="A87" t="s" s="4">
        <v>740</v>
      </c>
      <c r="B87" t="s" s="4">
        <v>8661</v>
      </c>
      <c r="C87" t="s" s="4">
        <v>3085</v>
      </c>
      <c r="D87" t="s" s="4">
        <v>4217</v>
      </c>
    </row>
    <row r="88" ht="45.0" customHeight="true">
      <c r="A88" t="s" s="4">
        <v>747</v>
      </c>
      <c r="B88" t="s" s="4">
        <v>8662</v>
      </c>
      <c r="C88" t="s" s="4">
        <v>3085</v>
      </c>
      <c r="D88" t="s" s="4">
        <v>4217</v>
      </c>
    </row>
    <row r="89" ht="45.0" customHeight="true">
      <c r="A89" t="s" s="4">
        <v>754</v>
      </c>
      <c r="B89" t="s" s="4">
        <v>8663</v>
      </c>
      <c r="C89" t="s" s="4">
        <v>3085</v>
      </c>
      <c r="D89" t="s" s="4">
        <v>4217</v>
      </c>
    </row>
    <row r="90" ht="45.0" customHeight="true">
      <c r="A90" t="s" s="4">
        <v>759</v>
      </c>
      <c r="B90" t="s" s="4">
        <v>8664</v>
      </c>
      <c r="C90" t="s" s="4">
        <v>3085</v>
      </c>
      <c r="D90" t="s" s="4">
        <v>4217</v>
      </c>
    </row>
    <row r="91" ht="45.0" customHeight="true">
      <c r="A91" t="s" s="4">
        <v>763</v>
      </c>
      <c r="B91" t="s" s="4">
        <v>8665</v>
      </c>
      <c r="C91" t="s" s="4">
        <v>3085</v>
      </c>
      <c r="D91" t="s" s="4">
        <v>4217</v>
      </c>
    </row>
    <row r="92" ht="45.0" customHeight="true">
      <c r="A92" t="s" s="4">
        <v>771</v>
      </c>
      <c r="B92" t="s" s="4">
        <v>8666</v>
      </c>
      <c r="C92" t="s" s="4">
        <v>3085</v>
      </c>
      <c r="D92" t="s" s="4">
        <v>4217</v>
      </c>
    </row>
    <row r="93" ht="45.0" customHeight="true">
      <c r="A93" t="s" s="4">
        <v>776</v>
      </c>
      <c r="B93" t="s" s="4">
        <v>8667</v>
      </c>
      <c r="C93" t="s" s="4">
        <v>3085</v>
      </c>
      <c r="D93" t="s" s="4">
        <v>4217</v>
      </c>
    </row>
    <row r="94" ht="45.0" customHeight="true">
      <c r="A94" t="s" s="4">
        <v>784</v>
      </c>
      <c r="B94" t="s" s="4">
        <v>8668</v>
      </c>
      <c r="C94" t="s" s="4">
        <v>3085</v>
      </c>
      <c r="D94" t="s" s="4">
        <v>4217</v>
      </c>
    </row>
    <row r="95" ht="45.0" customHeight="true">
      <c r="A95" t="s" s="4">
        <v>789</v>
      </c>
      <c r="B95" t="s" s="4">
        <v>8669</v>
      </c>
      <c r="C95" t="s" s="4">
        <v>3085</v>
      </c>
      <c r="D95" t="s" s="4">
        <v>4217</v>
      </c>
    </row>
    <row r="96" ht="45.0" customHeight="true">
      <c r="A96" t="s" s="4">
        <v>794</v>
      </c>
      <c r="B96" t="s" s="4">
        <v>8670</v>
      </c>
      <c r="C96" t="s" s="4">
        <v>3085</v>
      </c>
      <c r="D96" t="s" s="4">
        <v>4217</v>
      </c>
    </row>
    <row r="97" ht="45.0" customHeight="true">
      <c r="A97" t="s" s="4">
        <v>797</v>
      </c>
      <c r="B97" t="s" s="4">
        <v>8671</v>
      </c>
      <c r="C97" t="s" s="4">
        <v>3085</v>
      </c>
      <c r="D97" t="s" s="4">
        <v>4217</v>
      </c>
    </row>
    <row r="98" ht="45.0" customHeight="true">
      <c r="A98" t="s" s="4">
        <v>802</v>
      </c>
      <c r="B98" t="s" s="4">
        <v>8672</v>
      </c>
      <c r="C98" t="s" s="4">
        <v>3085</v>
      </c>
      <c r="D98" t="s" s="4">
        <v>4217</v>
      </c>
    </row>
    <row r="99" ht="45.0" customHeight="true">
      <c r="A99" t="s" s="4">
        <v>807</v>
      </c>
      <c r="B99" t="s" s="4">
        <v>8673</v>
      </c>
      <c r="C99" t="s" s="4">
        <v>3085</v>
      </c>
      <c r="D99" t="s" s="4">
        <v>4217</v>
      </c>
    </row>
    <row r="100" ht="45.0" customHeight="true">
      <c r="A100" t="s" s="4">
        <v>815</v>
      </c>
      <c r="B100" t="s" s="4">
        <v>8674</v>
      </c>
      <c r="C100" t="s" s="4">
        <v>3085</v>
      </c>
      <c r="D100" t="s" s="4">
        <v>4217</v>
      </c>
    </row>
    <row r="101" ht="45.0" customHeight="true">
      <c r="A101" t="s" s="4">
        <v>822</v>
      </c>
      <c r="B101" t="s" s="4">
        <v>8675</v>
      </c>
      <c r="C101" t="s" s="4">
        <v>3085</v>
      </c>
      <c r="D101" t="s" s="4">
        <v>4217</v>
      </c>
    </row>
    <row r="102" ht="45.0" customHeight="true">
      <c r="A102" t="s" s="4">
        <v>828</v>
      </c>
      <c r="B102" t="s" s="4">
        <v>8676</v>
      </c>
      <c r="C102" t="s" s="4">
        <v>3085</v>
      </c>
      <c r="D102" t="s" s="4">
        <v>4217</v>
      </c>
    </row>
    <row r="103" ht="45.0" customHeight="true">
      <c r="A103" t="s" s="4">
        <v>835</v>
      </c>
      <c r="B103" t="s" s="4">
        <v>8677</v>
      </c>
      <c r="C103" t="s" s="4">
        <v>3085</v>
      </c>
      <c r="D103" t="s" s="4">
        <v>4217</v>
      </c>
    </row>
    <row r="104" ht="45.0" customHeight="true">
      <c r="A104" t="s" s="4">
        <v>838</v>
      </c>
      <c r="B104" t="s" s="4">
        <v>8678</v>
      </c>
      <c r="C104" t="s" s="4">
        <v>3085</v>
      </c>
      <c r="D104" t="s" s="4">
        <v>4217</v>
      </c>
    </row>
    <row r="105" ht="45.0" customHeight="true">
      <c r="A105" t="s" s="4">
        <v>844</v>
      </c>
      <c r="B105" t="s" s="4">
        <v>8679</v>
      </c>
      <c r="C105" t="s" s="4">
        <v>3085</v>
      </c>
      <c r="D105" t="s" s="4">
        <v>4217</v>
      </c>
    </row>
    <row r="106" ht="45.0" customHeight="true">
      <c r="A106" t="s" s="4">
        <v>849</v>
      </c>
      <c r="B106" t="s" s="4">
        <v>8680</v>
      </c>
      <c r="C106" t="s" s="4">
        <v>3085</v>
      </c>
      <c r="D106" t="s" s="4">
        <v>4217</v>
      </c>
    </row>
    <row r="107" ht="45.0" customHeight="true">
      <c r="A107" t="s" s="4">
        <v>858</v>
      </c>
      <c r="B107" t="s" s="4">
        <v>8681</v>
      </c>
      <c r="C107" t="s" s="4">
        <v>3085</v>
      </c>
      <c r="D107" t="s" s="4">
        <v>4217</v>
      </c>
    </row>
    <row r="108" ht="45.0" customHeight="true">
      <c r="A108" t="s" s="4">
        <v>864</v>
      </c>
      <c r="B108" t="s" s="4">
        <v>8682</v>
      </c>
      <c r="C108" t="s" s="4">
        <v>3085</v>
      </c>
      <c r="D108" t="s" s="4">
        <v>4217</v>
      </c>
    </row>
    <row r="109" ht="45.0" customHeight="true">
      <c r="A109" t="s" s="4">
        <v>874</v>
      </c>
      <c r="B109" t="s" s="4">
        <v>8683</v>
      </c>
      <c r="C109" t="s" s="4">
        <v>3085</v>
      </c>
      <c r="D109" t="s" s="4">
        <v>4217</v>
      </c>
    </row>
    <row r="110" ht="45.0" customHeight="true">
      <c r="A110" t="s" s="4">
        <v>878</v>
      </c>
      <c r="B110" t="s" s="4">
        <v>8684</v>
      </c>
      <c r="C110" t="s" s="4">
        <v>3085</v>
      </c>
      <c r="D110" t="s" s="4">
        <v>4217</v>
      </c>
    </row>
    <row r="111" ht="45.0" customHeight="true">
      <c r="A111" t="s" s="4">
        <v>881</v>
      </c>
      <c r="B111" t="s" s="4">
        <v>8685</v>
      </c>
      <c r="C111" t="s" s="4">
        <v>3085</v>
      </c>
      <c r="D111" t="s" s="4">
        <v>4217</v>
      </c>
    </row>
    <row r="112" ht="45.0" customHeight="true">
      <c r="A112" t="s" s="4">
        <v>886</v>
      </c>
      <c r="B112" t="s" s="4">
        <v>8686</v>
      </c>
      <c r="C112" t="s" s="4">
        <v>3085</v>
      </c>
      <c r="D112" t="s" s="4">
        <v>4217</v>
      </c>
    </row>
    <row r="113" ht="45.0" customHeight="true">
      <c r="A113" t="s" s="4">
        <v>891</v>
      </c>
      <c r="B113" t="s" s="4">
        <v>8687</v>
      </c>
      <c r="C113" t="s" s="4">
        <v>3085</v>
      </c>
      <c r="D113" t="s" s="4">
        <v>4217</v>
      </c>
    </row>
    <row r="114" ht="45.0" customHeight="true">
      <c r="A114" t="s" s="4">
        <v>896</v>
      </c>
      <c r="B114" t="s" s="4">
        <v>8688</v>
      </c>
      <c r="C114" t="s" s="4">
        <v>3085</v>
      </c>
      <c r="D114" t="s" s="4">
        <v>4217</v>
      </c>
    </row>
    <row r="115" ht="45.0" customHeight="true">
      <c r="A115" t="s" s="4">
        <v>905</v>
      </c>
      <c r="B115" t="s" s="4">
        <v>8689</v>
      </c>
      <c r="C115" t="s" s="4">
        <v>3085</v>
      </c>
      <c r="D115" t="s" s="4">
        <v>4217</v>
      </c>
    </row>
    <row r="116" ht="45.0" customHeight="true">
      <c r="A116" t="s" s="4">
        <v>913</v>
      </c>
      <c r="B116" t="s" s="4">
        <v>8690</v>
      </c>
      <c r="C116" t="s" s="4">
        <v>3085</v>
      </c>
      <c r="D116" t="s" s="4">
        <v>4217</v>
      </c>
    </row>
    <row r="117" ht="45.0" customHeight="true">
      <c r="A117" t="s" s="4">
        <v>922</v>
      </c>
      <c r="B117" t="s" s="4">
        <v>8691</v>
      </c>
      <c r="C117" t="s" s="4">
        <v>3085</v>
      </c>
      <c r="D117" t="s" s="4">
        <v>4217</v>
      </c>
    </row>
    <row r="118" ht="45.0" customHeight="true">
      <c r="A118" t="s" s="4">
        <v>926</v>
      </c>
      <c r="B118" t="s" s="4">
        <v>8692</v>
      </c>
      <c r="C118" t="s" s="4">
        <v>3085</v>
      </c>
      <c r="D118" t="s" s="4">
        <v>4217</v>
      </c>
    </row>
    <row r="119" ht="45.0" customHeight="true">
      <c r="A119" t="s" s="4">
        <v>928</v>
      </c>
      <c r="B119" t="s" s="4">
        <v>8693</v>
      </c>
      <c r="C119" t="s" s="4">
        <v>3085</v>
      </c>
      <c r="D119" t="s" s="4">
        <v>4217</v>
      </c>
    </row>
    <row r="120" ht="45.0" customHeight="true">
      <c r="A120" t="s" s="4">
        <v>933</v>
      </c>
      <c r="B120" t="s" s="4">
        <v>8694</v>
      </c>
      <c r="C120" t="s" s="4">
        <v>3085</v>
      </c>
      <c r="D120" t="s" s="4">
        <v>4217</v>
      </c>
    </row>
    <row r="121" ht="45.0" customHeight="true">
      <c r="A121" t="s" s="4">
        <v>937</v>
      </c>
      <c r="B121" t="s" s="4">
        <v>8695</v>
      </c>
      <c r="C121" t="s" s="4">
        <v>3085</v>
      </c>
      <c r="D121" t="s" s="4">
        <v>4217</v>
      </c>
    </row>
    <row r="122" ht="45.0" customHeight="true">
      <c r="A122" t="s" s="4">
        <v>947</v>
      </c>
      <c r="B122" t="s" s="4">
        <v>8696</v>
      </c>
      <c r="C122" t="s" s="4">
        <v>3085</v>
      </c>
      <c r="D122" t="s" s="4">
        <v>4217</v>
      </c>
    </row>
    <row r="123" ht="45.0" customHeight="true">
      <c r="A123" t="s" s="4">
        <v>954</v>
      </c>
      <c r="B123" t="s" s="4">
        <v>8697</v>
      </c>
      <c r="C123" t="s" s="4">
        <v>3085</v>
      </c>
      <c r="D123" t="s" s="4">
        <v>4217</v>
      </c>
    </row>
    <row r="124" ht="45.0" customHeight="true">
      <c r="A124" t="s" s="4">
        <v>960</v>
      </c>
      <c r="B124" t="s" s="4">
        <v>8698</v>
      </c>
      <c r="C124" t="s" s="4">
        <v>3085</v>
      </c>
      <c r="D124" t="s" s="4">
        <v>4217</v>
      </c>
    </row>
    <row r="125" ht="45.0" customHeight="true">
      <c r="A125" t="s" s="4">
        <v>967</v>
      </c>
      <c r="B125" t="s" s="4">
        <v>8699</v>
      </c>
      <c r="C125" t="s" s="4">
        <v>3085</v>
      </c>
      <c r="D125" t="s" s="4">
        <v>4217</v>
      </c>
    </row>
    <row r="126" ht="45.0" customHeight="true">
      <c r="A126" t="s" s="4">
        <v>974</v>
      </c>
      <c r="B126" t="s" s="4">
        <v>8700</v>
      </c>
      <c r="C126" t="s" s="4">
        <v>3085</v>
      </c>
      <c r="D126" t="s" s="4">
        <v>4217</v>
      </c>
    </row>
    <row r="127" ht="45.0" customHeight="true">
      <c r="A127" t="s" s="4">
        <v>981</v>
      </c>
      <c r="B127" t="s" s="4">
        <v>8701</v>
      </c>
      <c r="C127" t="s" s="4">
        <v>3085</v>
      </c>
      <c r="D127" t="s" s="4">
        <v>4217</v>
      </c>
    </row>
    <row r="128" ht="45.0" customHeight="true">
      <c r="A128" t="s" s="4">
        <v>989</v>
      </c>
      <c r="B128" t="s" s="4">
        <v>8702</v>
      </c>
      <c r="C128" t="s" s="4">
        <v>3085</v>
      </c>
      <c r="D128" t="s" s="4">
        <v>4217</v>
      </c>
    </row>
    <row r="129" ht="45.0" customHeight="true">
      <c r="A129" t="s" s="4">
        <v>997</v>
      </c>
      <c r="B129" t="s" s="4">
        <v>8703</v>
      </c>
      <c r="C129" t="s" s="4">
        <v>3085</v>
      </c>
      <c r="D129" t="s" s="4">
        <v>4217</v>
      </c>
    </row>
    <row r="130" ht="45.0" customHeight="true">
      <c r="A130" t="s" s="4">
        <v>1005</v>
      </c>
      <c r="B130" t="s" s="4">
        <v>8704</v>
      </c>
      <c r="C130" t="s" s="4">
        <v>3085</v>
      </c>
      <c r="D130" t="s" s="4">
        <v>4217</v>
      </c>
    </row>
    <row r="131" ht="45.0" customHeight="true">
      <c r="A131" t="s" s="4">
        <v>1011</v>
      </c>
      <c r="B131" t="s" s="4">
        <v>8705</v>
      </c>
      <c r="C131" t="s" s="4">
        <v>3085</v>
      </c>
      <c r="D131" t="s" s="4">
        <v>4217</v>
      </c>
    </row>
    <row r="132" ht="45.0" customHeight="true">
      <c r="A132" t="s" s="4">
        <v>1018</v>
      </c>
      <c r="B132" t="s" s="4">
        <v>8706</v>
      </c>
      <c r="C132" t="s" s="4">
        <v>3085</v>
      </c>
      <c r="D132" t="s" s="4">
        <v>4217</v>
      </c>
    </row>
    <row r="133" ht="45.0" customHeight="true">
      <c r="A133" t="s" s="4">
        <v>1024</v>
      </c>
      <c r="B133" t="s" s="4">
        <v>8707</v>
      </c>
      <c r="C133" t="s" s="4">
        <v>3085</v>
      </c>
      <c r="D133" t="s" s="4">
        <v>4217</v>
      </c>
    </row>
    <row r="134" ht="45.0" customHeight="true">
      <c r="A134" t="s" s="4">
        <v>1029</v>
      </c>
      <c r="B134" t="s" s="4">
        <v>8708</v>
      </c>
      <c r="C134" t="s" s="4">
        <v>3085</v>
      </c>
      <c r="D134" t="s" s="4">
        <v>4217</v>
      </c>
    </row>
    <row r="135" ht="45.0" customHeight="true">
      <c r="A135" t="s" s="4">
        <v>1036</v>
      </c>
      <c r="B135" t="s" s="4">
        <v>8709</v>
      </c>
      <c r="C135" t="s" s="4">
        <v>3085</v>
      </c>
      <c r="D135" t="s" s="4">
        <v>4217</v>
      </c>
    </row>
    <row r="136" ht="45.0" customHeight="true">
      <c r="A136" t="s" s="4">
        <v>1044</v>
      </c>
      <c r="B136" t="s" s="4">
        <v>8710</v>
      </c>
      <c r="C136" t="s" s="4">
        <v>3085</v>
      </c>
      <c r="D136" t="s" s="4">
        <v>4217</v>
      </c>
    </row>
    <row r="137" ht="45.0" customHeight="true">
      <c r="A137" t="s" s="4">
        <v>1051</v>
      </c>
      <c r="B137" t="s" s="4">
        <v>8711</v>
      </c>
      <c r="C137" t="s" s="4">
        <v>3085</v>
      </c>
      <c r="D137" t="s" s="4">
        <v>4217</v>
      </c>
    </row>
    <row r="138" ht="45.0" customHeight="true">
      <c r="A138" t="s" s="4">
        <v>1056</v>
      </c>
      <c r="B138" t="s" s="4">
        <v>8712</v>
      </c>
      <c r="C138" t="s" s="4">
        <v>3085</v>
      </c>
      <c r="D138" t="s" s="4">
        <v>4217</v>
      </c>
    </row>
    <row r="139" ht="45.0" customHeight="true">
      <c r="A139" t="s" s="4">
        <v>1061</v>
      </c>
      <c r="B139" t="s" s="4">
        <v>8713</v>
      </c>
      <c r="C139" t="s" s="4">
        <v>3085</v>
      </c>
      <c r="D139" t="s" s="4">
        <v>4217</v>
      </c>
    </row>
    <row r="140" ht="45.0" customHeight="true">
      <c r="A140" t="s" s="4">
        <v>1065</v>
      </c>
      <c r="B140" t="s" s="4">
        <v>8714</v>
      </c>
      <c r="C140" t="s" s="4">
        <v>3085</v>
      </c>
      <c r="D140" t="s" s="4">
        <v>4217</v>
      </c>
    </row>
    <row r="141" ht="45.0" customHeight="true">
      <c r="A141" t="s" s="4">
        <v>1071</v>
      </c>
      <c r="B141" t="s" s="4">
        <v>8715</v>
      </c>
      <c r="C141" t="s" s="4">
        <v>3085</v>
      </c>
      <c r="D141" t="s" s="4">
        <v>4217</v>
      </c>
    </row>
    <row r="142" ht="45.0" customHeight="true">
      <c r="A142" t="s" s="4">
        <v>1077</v>
      </c>
      <c r="B142" t="s" s="4">
        <v>8716</v>
      </c>
      <c r="C142" t="s" s="4">
        <v>3085</v>
      </c>
      <c r="D142" t="s" s="4">
        <v>4217</v>
      </c>
    </row>
    <row r="143" ht="45.0" customHeight="true">
      <c r="A143" t="s" s="4">
        <v>1081</v>
      </c>
      <c r="B143" t="s" s="4">
        <v>8717</v>
      </c>
      <c r="C143" t="s" s="4">
        <v>3085</v>
      </c>
      <c r="D143" t="s" s="4">
        <v>4217</v>
      </c>
    </row>
    <row r="144" ht="45.0" customHeight="true">
      <c r="A144" t="s" s="4">
        <v>1084</v>
      </c>
      <c r="B144" t="s" s="4">
        <v>8718</v>
      </c>
      <c r="C144" t="s" s="4">
        <v>3085</v>
      </c>
      <c r="D144" t="s" s="4">
        <v>4217</v>
      </c>
    </row>
    <row r="145" ht="45.0" customHeight="true">
      <c r="A145" t="s" s="4">
        <v>1088</v>
      </c>
      <c r="B145" t="s" s="4">
        <v>8719</v>
      </c>
      <c r="C145" t="s" s="4">
        <v>3085</v>
      </c>
      <c r="D145" t="s" s="4">
        <v>4217</v>
      </c>
    </row>
    <row r="146" ht="45.0" customHeight="true">
      <c r="A146" t="s" s="4">
        <v>1092</v>
      </c>
      <c r="B146" t="s" s="4">
        <v>8720</v>
      </c>
      <c r="C146" t="s" s="4">
        <v>3085</v>
      </c>
      <c r="D146" t="s" s="4">
        <v>4217</v>
      </c>
    </row>
    <row r="147" ht="45.0" customHeight="true">
      <c r="A147" t="s" s="4">
        <v>1097</v>
      </c>
      <c r="B147" t="s" s="4">
        <v>8721</v>
      </c>
      <c r="C147" t="s" s="4">
        <v>3085</v>
      </c>
      <c r="D147" t="s" s="4">
        <v>4217</v>
      </c>
    </row>
    <row r="148" ht="45.0" customHeight="true">
      <c r="A148" t="s" s="4">
        <v>1102</v>
      </c>
      <c r="B148" t="s" s="4">
        <v>8722</v>
      </c>
      <c r="C148" t="s" s="4">
        <v>3085</v>
      </c>
      <c r="D148" t="s" s="4">
        <v>4217</v>
      </c>
    </row>
    <row r="149" ht="45.0" customHeight="true">
      <c r="A149" t="s" s="4">
        <v>1105</v>
      </c>
      <c r="B149" t="s" s="4">
        <v>8723</v>
      </c>
      <c r="C149" t="s" s="4">
        <v>3085</v>
      </c>
      <c r="D149" t="s" s="4">
        <v>4217</v>
      </c>
    </row>
    <row r="150" ht="45.0" customHeight="true">
      <c r="A150" t="s" s="4">
        <v>1110</v>
      </c>
      <c r="B150" t="s" s="4">
        <v>8724</v>
      </c>
      <c r="C150" t="s" s="4">
        <v>3085</v>
      </c>
      <c r="D150" t="s" s="4">
        <v>4217</v>
      </c>
    </row>
    <row r="151" ht="45.0" customHeight="true">
      <c r="A151" t="s" s="4">
        <v>1115</v>
      </c>
      <c r="B151" t="s" s="4">
        <v>8725</v>
      </c>
      <c r="C151" t="s" s="4">
        <v>3085</v>
      </c>
      <c r="D151" t="s" s="4">
        <v>4217</v>
      </c>
    </row>
    <row r="152" ht="45.0" customHeight="true">
      <c r="A152" t="s" s="4">
        <v>1118</v>
      </c>
      <c r="B152" t="s" s="4">
        <v>8726</v>
      </c>
      <c r="C152" t="s" s="4">
        <v>3085</v>
      </c>
      <c r="D152" t="s" s="4">
        <v>4217</v>
      </c>
    </row>
    <row r="153" ht="45.0" customHeight="true">
      <c r="A153" t="s" s="4">
        <v>1123</v>
      </c>
      <c r="B153" t="s" s="4">
        <v>8727</v>
      </c>
      <c r="C153" t="s" s="4">
        <v>3085</v>
      </c>
      <c r="D153" t="s" s="4">
        <v>4217</v>
      </c>
    </row>
    <row r="154" ht="45.0" customHeight="true">
      <c r="A154" t="s" s="4">
        <v>1127</v>
      </c>
      <c r="B154" t="s" s="4">
        <v>8728</v>
      </c>
      <c r="C154" t="s" s="4">
        <v>3085</v>
      </c>
      <c r="D154" t="s" s="4">
        <v>4217</v>
      </c>
    </row>
    <row r="155" ht="45.0" customHeight="true">
      <c r="A155" t="s" s="4">
        <v>1134</v>
      </c>
      <c r="B155" t="s" s="4">
        <v>8729</v>
      </c>
      <c r="C155" t="s" s="4">
        <v>3085</v>
      </c>
      <c r="D155" t="s" s="4">
        <v>4217</v>
      </c>
    </row>
    <row r="156" ht="45.0" customHeight="true">
      <c r="A156" t="s" s="4">
        <v>1137</v>
      </c>
      <c r="B156" t="s" s="4">
        <v>8730</v>
      </c>
      <c r="C156" t="s" s="4">
        <v>3085</v>
      </c>
      <c r="D156" t="s" s="4">
        <v>4217</v>
      </c>
    </row>
    <row r="157" ht="45.0" customHeight="true">
      <c r="A157" t="s" s="4">
        <v>1141</v>
      </c>
      <c r="B157" t="s" s="4">
        <v>8731</v>
      </c>
      <c r="C157" t="s" s="4">
        <v>3085</v>
      </c>
      <c r="D157" t="s" s="4">
        <v>4217</v>
      </c>
    </row>
    <row r="158" ht="45.0" customHeight="true">
      <c r="A158" t="s" s="4">
        <v>1145</v>
      </c>
      <c r="B158" t="s" s="4">
        <v>8732</v>
      </c>
      <c r="C158" t="s" s="4">
        <v>3085</v>
      </c>
      <c r="D158" t="s" s="4">
        <v>4217</v>
      </c>
    </row>
    <row r="159" ht="45.0" customHeight="true">
      <c r="A159" t="s" s="4">
        <v>1153</v>
      </c>
      <c r="B159" t="s" s="4">
        <v>8733</v>
      </c>
      <c r="C159" t="s" s="4">
        <v>3085</v>
      </c>
      <c r="D159" t="s" s="4">
        <v>4217</v>
      </c>
    </row>
    <row r="160" ht="45.0" customHeight="true">
      <c r="A160" t="s" s="4">
        <v>1160</v>
      </c>
      <c r="B160" t="s" s="4">
        <v>8734</v>
      </c>
      <c r="C160" t="s" s="4">
        <v>3085</v>
      </c>
      <c r="D160" t="s" s="4">
        <v>4217</v>
      </c>
    </row>
    <row r="161" ht="45.0" customHeight="true">
      <c r="A161" t="s" s="4">
        <v>1168</v>
      </c>
      <c r="B161" t="s" s="4">
        <v>8735</v>
      </c>
      <c r="C161" t="s" s="4">
        <v>3085</v>
      </c>
      <c r="D161" t="s" s="4">
        <v>4217</v>
      </c>
    </row>
    <row r="162" ht="45.0" customHeight="true">
      <c r="A162" t="s" s="4">
        <v>1173</v>
      </c>
      <c r="B162" t="s" s="4">
        <v>8736</v>
      </c>
      <c r="C162" t="s" s="4">
        <v>3085</v>
      </c>
      <c r="D162" t="s" s="4">
        <v>4217</v>
      </c>
    </row>
    <row r="163" ht="45.0" customHeight="true">
      <c r="A163" t="s" s="4">
        <v>1177</v>
      </c>
      <c r="B163" t="s" s="4">
        <v>8737</v>
      </c>
      <c r="C163" t="s" s="4">
        <v>3085</v>
      </c>
      <c r="D163" t="s" s="4">
        <v>4217</v>
      </c>
    </row>
    <row r="164" ht="45.0" customHeight="true">
      <c r="A164" t="s" s="4">
        <v>1182</v>
      </c>
      <c r="B164" t="s" s="4">
        <v>8738</v>
      </c>
      <c r="C164" t="s" s="4">
        <v>3085</v>
      </c>
      <c r="D164" t="s" s="4">
        <v>4217</v>
      </c>
    </row>
    <row r="165" ht="45.0" customHeight="true">
      <c r="A165" t="s" s="4">
        <v>1185</v>
      </c>
      <c r="B165" t="s" s="4">
        <v>8739</v>
      </c>
      <c r="C165" t="s" s="4">
        <v>3085</v>
      </c>
      <c r="D165" t="s" s="4">
        <v>4217</v>
      </c>
    </row>
    <row r="166" ht="45.0" customHeight="true">
      <c r="A166" t="s" s="4">
        <v>1189</v>
      </c>
      <c r="B166" t="s" s="4">
        <v>8740</v>
      </c>
      <c r="C166" t="s" s="4">
        <v>3085</v>
      </c>
      <c r="D166" t="s" s="4">
        <v>4217</v>
      </c>
    </row>
    <row r="167" ht="45.0" customHeight="true">
      <c r="A167" t="s" s="4">
        <v>1193</v>
      </c>
      <c r="B167" t="s" s="4">
        <v>8741</v>
      </c>
      <c r="C167" t="s" s="4">
        <v>3085</v>
      </c>
      <c r="D167" t="s" s="4">
        <v>4217</v>
      </c>
    </row>
    <row r="168" ht="45.0" customHeight="true">
      <c r="A168" t="s" s="4">
        <v>1196</v>
      </c>
      <c r="B168" t="s" s="4">
        <v>8742</v>
      </c>
      <c r="C168" t="s" s="4">
        <v>3085</v>
      </c>
      <c r="D168" t="s" s="4">
        <v>4217</v>
      </c>
    </row>
    <row r="169" ht="45.0" customHeight="true">
      <c r="A169" t="s" s="4">
        <v>1202</v>
      </c>
      <c r="B169" t="s" s="4">
        <v>8743</v>
      </c>
      <c r="C169" t="s" s="4">
        <v>3085</v>
      </c>
      <c r="D169" t="s" s="4">
        <v>4217</v>
      </c>
    </row>
    <row r="170" ht="45.0" customHeight="true">
      <c r="A170" t="s" s="4">
        <v>1207</v>
      </c>
      <c r="B170" t="s" s="4">
        <v>8744</v>
      </c>
      <c r="C170" t="s" s="4">
        <v>3085</v>
      </c>
      <c r="D170" t="s" s="4">
        <v>4217</v>
      </c>
    </row>
    <row r="171" ht="45.0" customHeight="true">
      <c r="A171" t="s" s="4">
        <v>1210</v>
      </c>
      <c r="B171" t="s" s="4">
        <v>8745</v>
      </c>
      <c r="C171" t="s" s="4">
        <v>3085</v>
      </c>
      <c r="D171" t="s" s="4">
        <v>4217</v>
      </c>
    </row>
    <row r="172" ht="45.0" customHeight="true">
      <c r="A172" t="s" s="4">
        <v>1214</v>
      </c>
      <c r="B172" t="s" s="4">
        <v>8746</v>
      </c>
      <c r="C172" t="s" s="4">
        <v>3085</v>
      </c>
      <c r="D172" t="s" s="4">
        <v>4217</v>
      </c>
    </row>
    <row r="173" ht="45.0" customHeight="true">
      <c r="A173" t="s" s="4">
        <v>1217</v>
      </c>
      <c r="B173" t="s" s="4">
        <v>8747</v>
      </c>
      <c r="C173" t="s" s="4">
        <v>3085</v>
      </c>
      <c r="D173" t="s" s="4">
        <v>4217</v>
      </c>
    </row>
    <row r="174" ht="45.0" customHeight="true">
      <c r="A174" t="s" s="4">
        <v>1219</v>
      </c>
      <c r="B174" t="s" s="4">
        <v>8748</v>
      </c>
      <c r="C174" t="s" s="4">
        <v>3085</v>
      </c>
      <c r="D174" t="s" s="4">
        <v>4217</v>
      </c>
    </row>
    <row r="175" ht="45.0" customHeight="true">
      <c r="A175" t="s" s="4">
        <v>1222</v>
      </c>
      <c r="B175" t="s" s="4">
        <v>8749</v>
      </c>
      <c r="C175" t="s" s="4">
        <v>3085</v>
      </c>
      <c r="D175" t="s" s="4">
        <v>4217</v>
      </c>
    </row>
    <row r="176" ht="45.0" customHeight="true">
      <c r="A176" t="s" s="4">
        <v>1229</v>
      </c>
      <c r="B176" t="s" s="4">
        <v>8750</v>
      </c>
      <c r="C176" t="s" s="4">
        <v>3085</v>
      </c>
      <c r="D176" t="s" s="4">
        <v>4217</v>
      </c>
    </row>
    <row r="177" ht="45.0" customHeight="true">
      <c r="A177" t="s" s="4">
        <v>1232</v>
      </c>
      <c r="B177" t="s" s="4">
        <v>8751</v>
      </c>
      <c r="C177" t="s" s="4">
        <v>3085</v>
      </c>
      <c r="D177" t="s" s="4">
        <v>4217</v>
      </c>
    </row>
    <row r="178" ht="45.0" customHeight="true">
      <c r="A178" t="s" s="4">
        <v>1237</v>
      </c>
      <c r="B178" t="s" s="4">
        <v>8752</v>
      </c>
      <c r="C178" t="s" s="4">
        <v>3085</v>
      </c>
      <c r="D178" t="s" s="4">
        <v>4217</v>
      </c>
    </row>
    <row r="179" ht="45.0" customHeight="true">
      <c r="A179" t="s" s="4">
        <v>1241</v>
      </c>
      <c r="B179" t="s" s="4">
        <v>8753</v>
      </c>
      <c r="C179" t="s" s="4">
        <v>3085</v>
      </c>
      <c r="D179" t="s" s="4">
        <v>4217</v>
      </c>
    </row>
    <row r="180" ht="45.0" customHeight="true">
      <c r="A180" t="s" s="4">
        <v>1243</v>
      </c>
      <c r="B180" t="s" s="4">
        <v>8754</v>
      </c>
      <c r="C180" t="s" s="4">
        <v>3085</v>
      </c>
      <c r="D180" t="s" s="4">
        <v>4217</v>
      </c>
    </row>
    <row r="181" ht="45.0" customHeight="true">
      <c r="A181" t="s" s="4">
        <v>1247</v>
      </c>
      <c r="B181" t="s" s="4">
        <v>8755</v>
      </c>
      <c r="C181" t="s" s="4">
        <v>3085</v>
      </c>
      <c r="D181" t="s" s="4">
        <v>4217</v>
      </c>
    </row>
    <row r="182" ht="45.0" customHeight="true">
      <c r="A182" t="s" s="4">
        <v>1252</v>
      </c>
      <c r="B182" t="s" s="4">
        <v>8756</v>
      </c>
      <c r="C182" t="s" s="4">
        <v>3085</v>
      </c>
      <c r="D182" t="s" s="4">
        <v>4217</v>
      </c>
    </row>
    <row r="183" ht="45.0" customHeight="true">
      <c r="A183" t="s" s="4">
        <v>1259</v>
      </c>
      <c r="B183" t="s" s="4">
        <v>8757</v>
      </c>
      <c r="C183" t="s" s="4">
        <v>3085</v>
      </c>
      <c r="D183" t="s" s="4">
        <v>4217</v>
      </c>
    </row>
    <row r="184" ht="45.0" customHeight="true">
      <c r="A184" t="s" s="4">
        <v>1263</v>
      </c>
      <c r="B184" t="s" s="4">
        <v>8758</v>
      </c>
      <c r="C184" t="s" s="4">
        <v>3085</v>
      </c>
      <c r="D184" t="s" s="4">
        <v>4217</v>
      </c>
    </row>
    <row r="185" ht="45.0" customHeight="true">
      <c r="A185" t="s" s="4">
        <v>1270</v>
      </c>
      <c r="B185" t="s" s="4">
        <v>8759</v>
      </c>
      <c r="C185" t="s" s="4">
        <v>3085</v>
      </c>
      <c r="D185" t="s" s="4">
        <v>4217</v>
      </c>
    </row>
    <row r="186" ht="45.0" customHeight="true">
      <c r="A186" t="s" s="4">
        <v>1275</v>
      </c>
      <c r="B186" t="s" s="4">
        <v>8760</v>
      </c>
      <c r="C186" t="s" s="4">
        <v>3085</v>
      </c>
      <c r="D186" t="s" s="4">
        <v>4217</v>
      </c>
    </row>
    <row r="187" ht="45.0" customHeight="true">
      <c r="A187" t="s" s="4">
        <v>1281</v>
      </c>
      <c r="B187" t="s" s="4">
        <v>8761</v>
      </c>
      <c r="C187" t="s" s="4">
        <v>3085</v>
      </c>
      <c r="D187" t="s" s="4">
        <v>4217</v>
      </c>
    </row>
    <row r="188" ht="45.0" customHeight="true">
      <c r="A188" t="s" s="4">
        <v>1287</v>
      </c>
      <c r="B188" t="s" s="4">
        <v>8762</v>
      </c>
      <c r="C188" t="s" s="4">
        <v>3085</v>
      </c>
      <c r="D188" t="s" s="4">
        <v>4217</v>
      </c>
    </row>
    <row r="189" ht="45.0" customHeight="true">
      <c r="A189" t="s" s="4">
        <v>1293</v>
      </c>
      <c r="B189" t="s" s="4">
        <v>8763</v>
      </c>
      <c r="C189" t="s" s="4">
        <v>3085</v>
      </c>
      <c r="D189" t="s" s="4">
        <v>4217</v>
      </c>
    </row>
    <row r="190" ht="45.0" customHeight="true">
      <c r="A190" t="s" s="4">
        <v>1302</v>
      </c>
      <c r="B190" t="s" s="4">
        <v>8764</v>
      </c>
      <c r="C190" t="s" s="4">
        <v>3085</v>
      </c>
      <c r="D190" t="s" s="4">
        <v>4217</v>
      </c>
    </row>
    <row r="191" ht="45.0" customHeight="true">
      <c r="A191" t="s" s="4">
        <v>1310</v>
      </c>
      <c r="B191" t="s" s="4">
        <v>8765</v>
      </c>
      <c r="C191" t="s" s="4">
        <v>3085</v>
      </c>
      <c r="D191" t="s" s="4">
        <v>4217</v>
      </c>
    </row>
    <row r="192" ht="45.0" customHeight="true">
      <c r="A192" t="s" s="4">
        <v>1316</v>
      </c>
      <c r="B192" t="s" s="4">
        <v>8766</v>
      </c>
      <c r="C192" t="s" s="4">
        <v>3085</v>
      </c>
      <c r="D192" t="s" s="4">
        <v>4217</v>
      </c>
    </row>
    <row r="193" ht="45.0" customHeight="true">
      <c r="A193" t="s" s="4">
        <v>1321</v>
      </c>
      <c r="B193" t="s" s="4">
        <v>8767</v>
      </c>
      <c r="C193" t="s" s="4">
        <v>3085</v>
      </c>
      <c r="D193" t="s" s="4">
        <v>4217</v>
      </c>
    </row>
    <row r="194" ht="45.0" customHeight="true">
      <c r="A194" t="s" s="4">
        <v>1328</v>
      </c>
      <c r="B194" t="s" s="4">
        <v>8768</v>
      </c>
      <c r="C194" t="s" s="4">
        <v>3085</v>
      </c>
      <c r="D194" t="s" s="4">
        <v>4217</v>
      </c>
    </row>
    <row r="195" ht="45.0" customHeight="true">
      <c r="A195" t="s" s="4">
        <v>1334</v>
      </c>
      <c r="B195" t="s" s="4">
        <v>8769</v>
      </c>
      <c r="C195" t="s" s="4">
        <v>3085</v>
      </c>
      <c r="D195" t="s" s="4">
        <v>4217</v>
      </c>
    </row>
    <row r="196" ht="45.0" customHeight="true">
      <c r="A196" t="s" s="4">
        <v>1338</v>
      </c>
      <c r="B196" t="s" s="4">
        <v>8770</v>
      </c>
      <c r="C196" t="s" s="4">
        <v>3085</v>
      </c>
      <c r="D196" t="s" s="4">
        <v>4217</v>
      </c>
    </row>
    <row r="197" ht="45.0" customHeight="true">
      <c r="A197" t="s" s="4">
        <v>1345</v>
      </c>
      <c r="B197" t="s" s="4">
        <v>8771</v>
      </c>
      <c r="C197" t="s" s="4">
        <v>3085</v>
      </c>
      <c r="D197" t="s" s="4">
        <v>4217</v>
      </c>
    </row>
    <row r="198" ht="45.0" customHeight="true">
      <c r="A198" t="s" s="4">
        <v>1349</v>
      </c>
      <c r="B198" t="s" s="4">
        <v>8772</v>
      </c>
      <c r="C198" t="s" s="4">
        <v>3085</v>
      </c>
      <c r="D198" t="s" s="4">
        <v>4217</v>
      </c>
    </row>
    <row r="199" ht="45.0" customHeight="true">
      <c r="A199" t="s" s="4">
        <v>1352</v>
      </c>
      <c r="B199" t="s" s="4">
        <v>8773</v>
      </c>
      <c r="C199" t="s" s="4">
        <v>3085</v>
      </c>
      <c r="D199" t="s" s="4">
        <v>4217</v>
      </c>
    </row>
    <row r="200" ht="45.0" customHeight="true">
      <c r="A200" t="s" s="4">
        <v>1356</v>
      </c>
      <c r="B200" t="s" s="4">
        <v>8774</v>
      </c>
      <c r="C200" t="s" s="4">
        <v>3085</v>
      </c>
      <c r="D200" t="s" s="4">
        <v>4217</v>
      </c>
    </row>
    <row r="201" ht="45.0" customHeight="true">
      <c r="A201" t="s" s="4">
        <v>1359</v>
      </c>
      <c r="B201" t="s" s="4">
        <v>8775</v>
      </c>
      <c r="C201" t="s" s="4">
        <v>3085</v>
      </c>
      <c r="D201" t="s" s="4">
        <v>4217</v>
      </c>
    </row>
    <row r="202" ht="45.0" customHeight="true">
      <c r="A202" t="s" s="4">
        <v>1364</v>
      </c>
      <c r="B202" t="s" s="4">
        <v>8776</v>
      </c>
      <c r="C202" t="s" s="4">
        <v>3085</v>
      </c>
      <c r="D202" t="s" s="4">
        <v>4217</v>
      </c>
    </row>
    <row r="203" ht="45.0" customHeight="true">
      <c r="A203" t="s" s="4">
        <v>1367</v>
      </c>
      <c r="B203" t="s" s="4">
        <v>8777</v>
      </c>
      <c r="C203" t="s" s="4">
        <v>3085</v>
      </c>
      <c r="D203" t="s" s="4">
        <v>4217</v>
      </c>
    </row>
    <row r="204" ht="45.0" customHeight="true">
      <c r="A204" t="s" s="4">
        <v>1372</v>
      </c>
      <c r="B204" t="s" s="4">
        <v>8778</v>
      </c>
      <c r="C204" t="s" s="4">
        <v>3085</v>
      </c>
      <c r="D204" t="s" s="4">
        <v>4217</v>
      </c>
    </row>
    <row r="205" ht="45.0" customHeight="true">
      <c r="A205" t="s" s="4">
        <v>1376</v>
      </c>
      <c r="B205" t="s" s="4">
        <v>8779</v>
      </c>
      <c r="C205" t="s" s="4">
        <v>3085</v>
      </c>
      <c r="D205" t="s" s="4">
        <v>4217</v>
      </c>
    </row>
    <row r="206" ht="45.0" customHeight="true">
      <c r="A206" t="s" s="4">
        <v>1379</v>
      </c>
      <c r="B206" t="s" s="4">
        <v>8780</v>
      </c>
      <c r="C206" t="s" s="4">
        <v>3085</v>
      </c>
      <c r="D206" t="s" s="4">
        <v>4217</v>
      </c>
    </row>
    <row r="207" ht="45.0" customHeight="true">
      <c r="A207" t="s" s="4">
        <v>1382</v>
      </c>
      <c r="B207" t="s" s="4">
        <v>8781</v>
      </c>
      <c r="C207" t="s" s="4">
        <v>3085</v>
      </c>
      <c r="D207" t="s" s="4">
        <v>4217</v>
      </c>
    </row>
    <row r="208" ht="45.0" customHeight="true">
      <c r="A208" t="s" s="4">
        <v>1385</v>
      </c>
      <c r="B208" t="s" s="4">
        <v>8782</v>
      </c>
      <c r="C208" t="s" s="4">
        <v>3085</v>
      </c>
      <c r="D208" t="s" s="4">
        <v>4217</v>
      </c>
    </row>
    <row r="209" ht="45.0" customHeight="true">
      <c r="A209" t="s" s="4">
        <v>1392</v>
      </c>
      <c r="B209" t="s" s="4">
        <v>8783</v>
      </c>
      <c r="C209" t="s" s="4">
        <v>3085</v>
      </c>
      <c r="D209" t="s" s="4">
        <v>4217</v>
      </c>
    </row>
    <row r="210" ht="45.0" customHeight="true">
      <c r="A210" t="s" s="4">
        <v>1396</v>
      </c>
      <c r="B210" t="s" s="4">
        <v>8784</v>
      </c>
      <c r="C210" t="s" s="4">
        <v>3085</v>
      </c>
      <c r="D210" t="s" s="4">
        <v>4217</v>
      </c>
    </row>
    <row r="211" ht="45.0" customHeight="true">
      <c r="A211" t="s" s="4">
        <v>1400</v>
      </c>
      <c r="B211" t="s" s="4">
        <v>8785</v>
      </c>
      <c r="C211" t="s" s="4">
        <v>3085</v>
      </c>
      <c r="D211" t="s" s="4">
        <v>4217</v>
      </c>
    </row>
    <row r="212" ht="45.0" customHeight="true">
      <c r="A212" t="s" s="4">
        <v>1406</v>
      </c>
      <c r="B212" t="s" s="4">
        <v>8786</v>
      </c>
      <c r="C212" t="s" s="4">
        <v>3085</v>
      </c>
      <c r="D212" t="s" s="4">
        <v>4217</v>
      </c>
    </row>
    <row r="213" ht="45.0" customHeight="true">
      <c r="A213" t="s" s="4">
        <v>1409</v>
      </c>
      <c r="B213" t="s" s="4">
        <v>8787</v>
      </c>
      <c r="C213" t="s" s="4">
        <v>3085</v>
      </c>
      <c r="D213" t="s" s="4">
        <v>4217</v>
      </c>
    </row>
    <row r="214" ht="45.0" customHeight="true">
      <c r="A214" t="s" s="4">
        <v>1412</v>
      </c>
      <c r="B214" t="s" s="4">
        <v>8788</v>
      </c>
      <c r="C214" t="s" s="4">
        <v>3085</v>
      </c>
      <c r="D214" t="s" s="4">
        <v>4217</v>
      </c>
    </row>
    <row r="215" ht="45.0" customHeight="true">
      <c r="A215" t="s" s="4">
        <v>1416</v>
      </c>
      <c r="B215" t="s" s="4">
        <v>8789</v>
      </c>
      <c r="C215" t="s" s="4">
        <v>3085</v>
      </c>
      <c r="D215" t="s" s="4">
        <v>4217</v>
      </c>
    </row>
    <row r="216" ht="45.0" customHeight="true">
      <c r="A216" t="s" s="4">
        <v>1419</v>
      </c>
      <c r="B216" t="s" s="4">
        <v>8790</v>
      </c>
      <c r="C216" t="s" s="4">
        <v>3085</v>
      </c>
      <c r="D216" t="s" s="4">
        <v>4217</v>
      </c>
    </row>
    <row r="217" ht="45.0" customHeight="true">
      <c r="A217" t="s" s="4">
        <v>1424</v>
      </c>
      <c r="B217" t="s" s="4">
        <v>8791</v>
      </c>
      <c r="C217" t="s" s="4">
        <v>3085</v>
      </c>
      <c r="D217" t="s" s="4">
        <v>4217</v>
      </c>
    </row>
    <row r="218" ht="45.0" customHeight="true">
      <c r="A218" t="s" s="4">
        <v>1427</v>
      </c>
      <c r="B218" t="s" s="4">
        <v>8792</v>
      </c>
      <c r="C218" t="s" s="4">
        <v>3085</v>
      </c>
      <c r="D218" t="s" s="4">
        <v>4217</v>
      </c>
    </row>
    <row r="219" ht="45.0" customHeight="true">
      <c r="A219" t="s" s="4">
        <v>1432</v>
      </c>
      <c r="B219" t="s" s="4">
        <v>8793</v>
      </c>
      <c r="C219" t="s" s="4">
        <v>3085</v>
      </c>
      <c r="D219" t="s" s="4">
        <v>4217</v>
      </c>
    </row>
    <row r="220" ht="45.0" customHeight="true">
      <c r="A220" t="s" s="4">
        <v>1437</v>
      </c>
      <c r="B220" t="s" s="4">
        <v>8794</v>
      </c>
      <c r="C220" t="s" s="4">
        <v>3085</v>
      </c>
      <c r="D220" t="s" s="4">
        <v>4217</v>
      </c>
    </row>
    <row r="221" ht="45.0" customHeight="true">
      <c r="A221" t="s" s="4">
        <v>1441</v>
      </c>
      <c r="B221" t="s" s="4">
        <v>8795</v>
      </c>
      <c r="C221" t="s" s="4">
        <v>3085</v>
      </c>
      <c r="D221" t="s" s="4">
        <v>4217</v>
      </c>
    </row>
    <row r="222" ht="45.0" customHeight="true">
      <c r="A222" t="s" s="4">
        <v>1448</v>
      </c>
      <c r="B222" t="s" s="4">
        <v>8796</v>
      </c>
      <c r="C222" t="s" s="4">
        <v>3085</v>
      </c>
      <c r="D222" t="s" s="4">
        <v>4217</v>
      </c>
    </row>
    <row r="223" ht="45.0" customHeight="true">
      <c r="A223" t="s" s="4">
        <v>1451</v>
      </c>
      <c r="B223" t="s" s="4">
        <v>8797</v>
      </c>
      <c r="C223" t="s" s="4">
        <v>3085</v>
      </c>
      <c r="D223" t="s" s="4">
        <v>4217</v>
      </c>
    </row>
    <row r="224" ht="45.0" customHeight="true">
      <c r="A224" t="s" s="4">
        <v>1454</v>
      </c>
      <c r="B224" t="s" s="4">
        <v>8798</v>
      </c>
      <c r="C224" t="s" s="4">
        <v>3085</v>
      </c>
      <c r="D224" t="s" s="4">
        <v>4217</v>
      </c>
    </row>
    <row r="225" ht="45.0" customHeight="true">
      <c r="A225" t="s" s="4">
        <v>1460</v>
      </c>
      <c r="B225" t="s" s="4">
        <v>8799</v>
      </c>
      <c r="C225" t="s" s="4">
        <v>3085</v>
      </c>
      <c r="D225" t="s" s="4">
        <v>4217</v>
      </c>
    </row>
    <row r="226" ht="45.0" customHeight="true">
      <c r="A226" t="s" s="4">
        <v>1463</v>
      </c>
      <c r="B226" t="s" s="4">
        <v>8800</v>
      </c>
      <c r="C226" t="s" s="4">
        <v>3085</v>
      </c>
      <c r="D226" t="s" s="4">
        <v>4217</v>
      </c>
    </row>
    <row r="227" ht="45.0" customHeight="true">
      <c r="A227" t="s" s="4">
        <v>1466</v>
      </c>
      <c r="B227" t="s" s="4">
        <v>8801</v>
      </c>
      <c r="C227" t="s" s="4">
        <v>3085</v>
      </c>
      <c r="D227" t="s" s="4">
        <v>4217</v>
      </c>
    </row>
    <row r="228" ht="45.0" customHeight="true">
      <c r="A228" t="s" s="4">
        <v>1468</v>
      </c>
      <c r="B228" t="s" s="4">
        <v>8802</v>
      </c>
      <c r="C228" t="s" s="4">
        <v>3085</v>
      </c>
      <c r="D228" t="s" s="4">
        <v>4217</v>
      </c>
    </row>
    <row r="229" ht="45.0" customHeight="true">
      <c r="A229" t="s" s="4">
        <v>1473</v>
      </c>
      <c r="B229" t="s" s="4">
        <v>8803</v>
      </c>
      <c r="C229" t="s" s="4">
        <v>3085</v>
      </c>
      <c r="D229" t="s" s="4">
        <v>4217</v>
      </c>
    </row>
    <row r="230" ht="45.0" customHeight="true">
      <c r="A230" t="s" s="4">
        <v>1478</v>
      </c>
      <c r="B230" t="s" s="4">
        <v>8804</v>
      </c>
      <c r="C230" t="s" s="4">
        <v>3085</v>
      </c>
      <c r="D230" t="s" s="4">
        <v>4217</v>
      </c>
    </row>
    <row r="231" ht="45.0" customHeight="true">
      <c r="A231" t="s" s="4">
        <v>1481</v>
      </c>
      <c r="B231" t="s" s="4">
        <v>8805</v>
      </c>
      <c r="C231" t="s" s="4">
        <v>3085</v>
      </c>
      <c r="D231" t="s" s="4">
        <v>4217</v>
      </c>
    </row>
    <row r="232" ht="45.0" customHeight="true">
      <c r="A232" t="s" s="4">
        <v>1485</v>
      </c>
      <c r="B232" t="s" s="4">
        <v>8806</v>
      </c>
      <c r="C232" t="s" s="4">
        <v>3085</v>
      </c>
      <c r="D232" t="s" s="4">
        <v>4217</v>
      </c>
    </row>
    <row r="233" ht="45.0" customHeight="true">
      <c r="A233" t="s" s="4">
        <v>1490</v>
      </c>
      <c r="B233" t="s" s="4">
        <v>8807</v>
      </c>
      <c r="C233" t="s" s="4">
        <v>3085</v>
      </c>
      <c r="D233" t="s" s="4">
        <v>4217</v>
      </c>
    </row>
    <row r="234" ht="45.0" customHeight="true">
      <c r="A234" t="s" s="4">
        <v>1492</v>
      </c>
      <c r="B234" t="s" s="4">
        <v>8808</v>
      </c>
      <c r="C234" t="s" s="4">
        <v>3085</v>
      </c>
      <c r="D234" t="s" s="4">
        <v>4217</v>
      </c>
    </row>
    <row r="235" ht="45.0" customHeight="true">
      <c r="A235" t="s" s="4">
        <v>1496</v>
      </c>
      <c r="B235" t="s" s="4">
        <v>8809</v>
      </c>
      <c r="C235" t="s" s="4">
        <v>3085</v>
      </c>
      <c r="D235" t="s" s="4">
        <v>4217</v>
      </c>
    </row>
    <row r="236" ht="45.0" customHeight="true">
      <c r="A236" t="s" s="4">
        <v>1499</v>
      </c>
      <c r="B236" t="s" s="4">
        <v>8810</v>
      </c>
      <c r="C236" t="s" s="4">
        <v>3085</v>
      </c>
      <c r="D236" t="s" s="4">
        <v>4217</v>
      </c>
    </row>
    <row r="237" ht="45.0" customHeight="true">
      <c r="A237" t="s" s="4">
        <v>1502</v>
      </c>
      <c r="B237" t="s" s="4">
        <v>8811</v>
      </c>
      <c r="C237" t="s" s="4">
        <v>3085</v>
      </c>
      <c r="D237" t="s" s="4">
        <v>4217</v>
      </c>
    </row>
    <row r="238" ht="45.0" customHeight="true">
      <c r="A238" t="s" s="4">
        <v>1505</v>
      </c>
      <c r="B238" t="s" s="4">
        <v>8812</v>
      </c>
      <c r="C238" t="s" s="4">
        <v>3085</v>
      </c>
      <c r="D238" t="s" s="4">
        <v>4217</v>
      </c>
    </row>
    <row r="239" ht="45.0" customHeight="true">
      <c r="A239" t="s" s="4">
        <v>1507</v>
      </c>
      <c r="B239" t="s" s="4">
        <v>8813</v>
      </c>
      <c r="C239" t="s" s="4">
        <v>3085</v>
      </c>
      <c r="D239" t="s" s="4">
        <v>4217</v>
      </c>
    </row>
    <row r="240" ht="45.0" customHeight="true">
      <c r="A240" t="s" s="4">
        <v>1510</v>
      </c>
      <c r="B240" t="s" s="4">
        <v>8814</v>
      </c>
      <c r="C240" t="s" s="4">
        <v>3085</v>
      </c>
      <c r="D240" t="s" s="4">
        <v>4217</v>
      </c>
    </row>
    <row r="241" ht="45.0" customHeight="true">
      <c r="A241" t="s" s="4">
        <v>1513</v>
      </c>
      <c r="B241" t="s" s="4">
        <v>8815</v>
      </c>
      <c r="C241" t="s" s="4">
        <v>3085</v>
      </c>
      <c r="D241" t="s" s="4">
        <v>4217</v>
      </c>
    </row>
    <row r="242" ht="45.0" customHeight="true">
      <c r="A242" t="s" s="4">
        <v>1517</v>
      </c>
      <c r="B242" t="s" s="4">
        <v>8816</v>
      </c>
      <c r="C242" t="s" s="4">
        <v>3085</v>
      </c>
      <c r="D242" t="s" s="4">
        <v>4217</v>
      </c>
    </row>
    <row r="243" ht="45.0" customHeight="true">
      <c r="A243" t="s" s="4">
        <v>1522</v>
      </c>
      <c r="B243" t="s" s="4">
        <v>8817</v>
      </c>
      <c r="C243" t="s" s="4">
        <v>3085</v>
      </c>
      <c r="D243" t="s" s="4">
        <v>4217</v>
      </c>
    </row>
    <row r="244" ht="45.0" customHeight="true">
      <c r="A244" t="s" s="4">
        <v>1525</v>
      </c>
      <c r="B244" t="s" s="4">
        <v>8818</v>
      </c>
      <c r="C244" t="s" s="4">
        <v>3085</v>
      </c>
      <c r="D244" t="s" s="4">
        <v>4217</v>
      </c>
    </row>
    <row r="245" ht="45.0" customHeight="true">
      <c r="A245" t="s" s="4">
        <v>1528</v>
      </c>
      <c r="B245" t="s" s="4">
        <v>8819</v>
      </c>
      <c r="C245" t="s" s="4">
        <v>3085</v>
      </c>
      <c r="D245" t="s" s="4">
        <v>4217</v>
      </c>
    </row>
    <row r="246" ht="45.0" customHeight="true">
      <c r="A246" t="s" s="4">
        <v>1531</v>
      </c>
      <c r="B246" t="s" s="4">
        <v>8820</v>
      </c>
      <c r="C246" t="s" s="4">
        <v>3085</v>
      </c>
      <c r="D246" t="s" s="4">
        <v>4217</v>
      </c>
    </row>
    <row r="247" ht="45.0" customHeight="true">
      <c r="A247" t="s" s="4">
        <v>1535</v>
      </c>
      <c r="B247" t="s" s="4">
        <v>8821</v>
      </c>
      <c r="C247" t="s" s="4">
        <v>3085</v>
      </c>
      <c r="D247" t="s" s="4">
        <v>4217</v>
      </c>
    </row>
    <row r="248" ht="45.0" customHeight="true">
      <c r="A248" t="s" s="4">
        <v>1540</v>
      </c>
      <c r="B248" t="s" s="4">
        <v>8822</v>
      </c>
      <c r="C248" t="s" s="4">
        <v>3085</v>
      </c>
      <c r="D248" t="s" s="4">
        <v>4217</v>
      </c>
    </row>
    <row r="249" ht="45.0" customHeight="true">
      <c r="A249" t="s" s="4">
        <v>1548</v>
      </c>
      <c r="B249" t="s" s="4">
        <v>8823</v>
      </c>
      <c r="C249" t="s" s="4">
        <v>3085</v>
      </c>
      <c r="D249" t="s" s="4">
        <v>4217</v>
      </c>
    </row>
    <row r="250" ht="45.0" customHeight="true">
      <c r="A250" t="s" s="4">
        <v>1555</v>
      </c>
      <c r="B250" t="s" s="4">
        <v>8824</v>
      </c>
      <c r="C250" t="s" s="4">
        <v>3085</v>
      </c>
      <c r="D250" t="s" s="4">
        <v>4217</v>
      </c>
    </row>
    <row r="251" ht="45.0" customHeight="true">
      <c r="A251" t="s" s="4">
        <v>1561</v>
      </c>
      <c r="B251" t="s" s="4">
        <v>8825</v>
      </c>
      <c r="C251" t="s" s="4">
        <v>3085</v>
      </c>
      <c r="D251" t="s" s="4">
        <v>4217</v>
      </c>
    </row>
    <row r="252" ht="45.0" customHeight="true">
      <c r="A252" t="s" s="4">
        <v>1569</v>
      </c>
      <c r="B252" t="s" s="4">
        <v>8826</v>
      </c>
      <c r="C252" t="s" s="4">
        <v>3085</v>
      </c>
      <c r="D252" t="s" s="4">
        <v>4217</v>
      </c>
    </row>
    <row r="253" ht="45.0" customHeight="true">
      <c r="A253" t="s" s="4">
        <v>1578</v>
      </c>
      <c r="B253" t="s" s="4">
        <v>8827</v>
      </c>
      <c r="C253" t="s" s="4">
        <v>3085</v>
      </c>
      <c r="D253" t="s" s="4">
        <v>4217</v>
      </c>
    </row>
    <row r="254" ht="45.0" customHeight="true">
      <c r="A254" t="s" s="4">
        <v>1583</v>
      </c>
      <c r="B254" t="s" s="4">
        <v>8828</v>
      </c>
      <c r="C254" t="s" s="4">
        <v>3085</v>
      </c>
      <c r="D254" t="s" s="4">
        <v>4217</v>
      </c>
    </row>
    <row r="255" ht="45.0" customHeight="true">
      <c r="A255" t="s" s="4">
        <v>1590</v>
      </c>
      <c r="B255" t="s" s="4">
        <v>8829</v>
      </c>
      <c r="C255" t="s" s="4">
        <v>3085</v>
      </c>
      <c r="D255" t="s" s="4">
        <v>4217</v>
      </c>
    </row>
    <row r="256" ht="45.0" customHeight="true">
      <c r="A256" t="s" s="4">
        <v>1598</v>
      </c>
      <c r="B256" t="s" s="4">
        <v>8830</v>
      </c>
      <c r="C256" t="s" s="4">
        <v>3085</v>
      </c>
      <c r="D256" t="s" s="4">
        <v>4217</v>
      </c>
    </row>
    <row r="257" ht="45.0" customHeight="true">
      <c r="A257" t="s" s="4">
        <v>1604</v>
      </c>
      <c r="B257" t="s" s="4">
        <v>8831</v>
      </c>
      <c r="C257" t="s" s="4">
        <v>3085</v>
      </c>
      <c r="D257" t="s" s="4">
        <v>4217</v>
      </c>
    </row>
    <row r="258" ht="45.0" customHeight="true">
      <c r="A258" t="s" s="4">
        <v>1609</v>
      </c>
      <c r="B258" t="s" s="4">
        <v>8832</v>
      </c>
      <c r="C258" t="s" s="4">
        <v>3085</v>
      </c>
      <c r="D258" t="s" s="4">
        <v>4217</v>
      </c>
    </row>
    <row r="259" ht="45.0" customHeight="true">
      <c r="A259" t="s" s="4">
        <v>1615</v>
      </c>
      <c r="B259" t="s" s="4">
        <v>8833</v>
      </c>
      <c r="C259" t="s" s="4">
        <v>3085</v>
      </c>
      <c r="D259" t="s" s="4">
        <v>4217</v>
      </c>
    </row>
    <row r="260" ht="45.0" customHeight="true">
      <c r="A260" t="s" s="4">
        <v>1622</v>
      </c>
      <c r="B260" t="s" s="4">
        <v>8834</v>
      </c>
      <c r="C260" t="s" s="4">
        <v>3085</v>
      </c>
      <c r="D260" t="s" s="4">
        <v>4217</v>
      </c>
    </row>
    <row r="261" ht="45.0" customHeight="true">
      <c r="A261" t="s" s="4">
        <v>1627</v>
      </c>
      <c r="B261" t="s" s="4">
        <v>8835</v>
      </c>
      <c r="C261" t="s" s="4">
        <v>3085</v>
      </c>
      <c r="D261" t="s" s="4">
        <v>4217</v>
      </c>
    </row>
    <row r="262" ht="45.0" customHeight="true">
      <c r="A262" t="s" s="4">
        <v>1631</v>
      </c>
      <c r="B262" t="s" s="4">
        <v>8836</v>
      </c>
      <c r="C262" t="s" s="4">
        <v>3085</v>
      </c>
      <c r="D262" t="s" s="4">
        <v>4217</v>
      </c>
    </row>
    <row r="263" ht="45.0" customHeight="true">
      <c r="A263" t="s" s="4">
        <v>1635</v>
      </c>
      <c r="B263" t="s" s="4">
        <v>8837</v>
      </c>
      <c r="C263" t="s" s="4">
        <v>3085</v>
      </c>
      <c r="D263" t="s" s="4">
        <v>4217</v>
      </c>
    </row>
    <row r="264" ht="45.0" customHeight="true">
      <c r="A264" t="s" s="4">
        <v>1641</v>
      </c>
      <c r="B264" t="s" s="4">
        <v>8838</v>
      </c>
      <c r="C264" t="s" s="4">
        <v>3085</v>
      </c>
      <c r="D264" t="s" s="4">
        <v>4217</v>
      </c>
    </row>
    <row r="265" ht="45.0" customHeight="true">
      <c r="A265" t="s" s="4">
        <v>1647</v>
      </c>
      <c r="B265" t="s" s="4">
        <v>8839</v>
      </c>
      <c r="C265" t="s" s="4">
        <v>3085</v>
      </c>
      <c r="D265" t="s" s="4">
        <v>4217</v>
      </c>
    </row>
    <row r="266" ht="45.0" customHeight="true">
      <c r="A266" t="s" s="4">
        <v>1650</v>
      </c>
      <c r="B266" t="s" s="4">
        <v>8840</v>
      </c>
      <c r="C266" t="s" s="4">
        <v>3085</v>
      </c>
      <c r="D266" t="s" s="4">
        <v>4217</v>
      </c>
    </row>
    <row r="267" ht="45.0" customHeight="true">
      <c r="A267" t="s" s="4">
        <v>1653</v>
      </c>
      <c r="B267" t="s" s="4">
        <v>8841</v>
      </c>
      <c r="C267" t="s" s="4">
        <v>3085</v>
      </c>
      <c r="D267" t="s" s="4">
        <v>4217</v>
      </c>
    </row>
    <row r="268" ht="45.0" customHeight="true">
      <c r="A268" t="s" s="4">
        <v>1659</v>
      </c>
      <c r="B268" t="s" s="4">
        <v>8842</v>
      </c>
      <c r="C268" t="s" s="4">
        <v>3085</v>
      </c>
      <c r="D268" t="s" s="4">
        <v>4217</v>
      </c>
    </row>
    <row r="269" ht="45.0" customHeight="true">
      <c r="A269" t="s" s="4">
        <v>1664</v>
      </c>
      <c r="B269" t="s" s="4">
        <v>8843</v>
      </c>
      <c r="C269" t="s" s="4">
        <v>3085</v>
      </c>
      <c r="D269" t="s" s="4">
        <v>4217</v>
      </c>
    </row>
    <row r="270" ht="45.0" customHeight="true">
      <c r="A270" t="s" s="4">
        <v>1667</v>
      </c>
      <c r="B270" t="s" s="4">
        <v>8844</v>
      </c>
      <c r="C270" t="s" s="4">
        <v>3085</v>
      </c>
      <c r="D270" t="s" s="4">
        <v>4217</v>
      </c>
    </row>
    <row r="271" ht="45.0" customHeight="true">
      <c r="A271" t="s" s="4">
        <v>1670</v>
      </c>
      <c r="B271" t="s" s="4">
        <v>8845</v>
      </c>
      <c r="C271" t="s" s="4">
        <v>3085</v>
      </c>
      <c r="D271" t="s" s="4">
        <v>4217</v>
      </c>
    </row>
    <row r="272" ht="45.0" customHeight="true">
      <c r="A272" t="s" s="4">
        <v>1673</v>
      </c>
      <c r="B272" t="s" s="4">
        <v>8846</v>
      </c>
      <c r="C272" t="s" s="4">
        <v>3085</v>
      </c>
      <c r="D272" t="s" s="4">
        <v>4217</v>
      </c>
    </row>
    <row r="273" ht="45.0" customHeight="true">
      <c r="A273" t="s" s="4">
        <v>1675</v>
      </c>
      <c r="B273" t="s" s="4">
        <v>8847</v>
      </c>
      <c r="C273" t="s" s="4">
        <v>3085</v>
      </c>
      <c r="D273" t="s" s="4">
        <v>4217</v>
      </c>
    </row>
    <row r="274" ht="45.0" customHeight="true">
      <c r="A274" t="s" s="4">
        <v>1679</v>
      </c>
      <c r="B274" t="s" s="4">
        <v>8848</v>
      </c>
      <c r="C274" t="s" s="4">
        <v>3085</v>
      </c>
      <c r="D274" t="s" s="4">
        <v>4217</v>
      </c>
    </row>
    <row r="275" ht="45.0" customHeight="true">
      <c r="A275" t="s" s="4">
        <v>1682</v>
      </c>
      <c r="B275" t="s" s="4">
        <v>8849</v>
      </c>
      <c r="C275" t="s" s="4">
        <v>3085</v>
      </c>
      <c r="D275" t="s" s="4">
        <v>4217</v>
      </c>
    </row>
    <row r="276" ht="45.0" customHeight="true">
      <c r="A276" t="s" s="4">
        <v>1685</v>
      </c>
      <c r="B276" t="s" s="4">
        <v>8850</v>
      </c>
      <c r="C276" t="s" s="4">
        <v>3085</v>
      </c>
      <c r="D276" t="s" s="4">
        <v>4217</v>
      </c>
    </row>
    <row r="277" ht="45.0" customHeight="true">
      <c r="A277" t="s" s="4">
        <v>1687</v>
      </c>
      <c r="B277" t="s" s="4">
        <v>8851</v>
      </c>
      <c r="C277" t="s" s="4">
        <v>3085</v>
      </c>
      <c r="D277" t="s" s="4">
        <v>4217</v>
      </c>
    </row>
    <row r="278" ht="45.0" customHeight="true">
      <c r="A278" t="s" s="4">
        <v>1691</v>
      </c>
      <c r="B278" t="s" s="4">
        <v>8852</v>
      </c>
      <c r="C278" t="s" s="4">
        <v>3085</v>
      </c>
      <c r="D278" t="s" s="4">
        <v>4217</v>
      </c>
    </row>
    <row r="279" ht="45.0" customHeight="true">
      <c r="A279" t="s" s="4">
        <v>1695</v>
      </c>
      <c r="B279" t="s" s="4">
        <v>8853</v>
      </c>
      <c r="C279" t="s" s="4">
        <v>3085</v>
      </c>
      <c r="D279" t="s" s="4">
        <v>4217</v>
      </c>
    </row>
    <row r="280" ht="45.0" customHeight="true">
      <c r="A280" t="s" s="4">
        <v>1697</v>
      </c>
      <c r="B280" t="s" s="4">
        <v>8854</v>
      </c>
      <c r="C280" t="s" s="4">
        <v>3085</v>
      </c>
      <c r="D280" t="s" s="4">
        <v>4217</v>
      </c>
    </row>
    <row r="281" ht="45.0" customHeight="true">
      <c r="A281" t="s" s="4">
        <v>1702</v>
      </c>
      <c r="B281" t="s" s="4">
        <v>8855</v>
      </c>
      <c r="C281" t="s" s="4">
        <v>3085</v>
      </c>
      <c r="D281" t="s" s="4">
        <v>4217</v>
      </c>
    </row>
    <row r="282" ht="45.0" customHeight="true">
      <c r="A282" t="s" s="4">
        <v>1705</v>
      </c>
      <c r="B282" t="s" s="4">
        <v>8856</v>
      </c>
      <c r="C282" t="s" s="4">
        <v>3085</v>
      </c>
      <c r="D282" t="s" s="4">
        <v>4217</v>
      </c>
    </row>
    <row r="283" ht="45.0" customHeight="true">
      <c r="A283" t="s" s="4">
        <v>1708</v>
      </c>
      <c r="B283" t="s" s="4">
        <v>8857</v>
      </c>
      <c r="C283" t="s" s="4">
        <v>3085</v>
      </c>
      <c r="D283" t="s" s="4">
        <v>4217</v>
      </c>
    </row>
    <row r="284" ht="45.0" customHeight="true">
      <c r="A284" t="s" s="4">
        <v>1711</v>
      </c>
      <c r="B284" t="s" s="4">
        <v>8858</v>
      </c>
      <c r="C284" t="s" s="4">
        <v>3085</v>
      </c>
      <c r="D284" t="s" s="4">
        <v>4217</v>
      </c>
    </row>
    <row r="285" ht="45.0" customHeight="true">
      <c r="A285" t="s" s="4">
        <v>1715</v>
      </c>
      <c r="B285" t="s" s="4">
        <v>8859</v>
      </c>
      <c r="C285" t="s" s="4">
        <v>3085</v>
      </c>
      <c r="D285" t="s" s="4">
        <v>4217</v>
      </c>
    </row>
    <row r="286" ht="45.0" customHeight="true">
      <c r="A286" t="s" s="4">
        <v>1718</v>
      </c>
      <c r="B286" t="s" s="4">
        <v>8860</v>
      </c>
      <c r="C286" t="s" s="4">
        <v>3085</v>
      </c>
      <c r="D286" t="s" s="4">
        <v>4217</v>
      </c>
    </row>
    <row r="287" ht="45.0" customHeight="true">
      <c r="A287" t="s" s="4">
        <v>1721</v>
      </c>
      <c r="B287" t="s" s="4">
        <v>8861</v>
      </c>
      <c r="C287" t="s" s="4">
        <v>3085</v>
      </c>
      <c r="D287" t="s" s="4">
        <v>4217</v>
      </c>
    </row>
    <row r="288" ht="45.0" customHeight="true">
      <c r="A288" t="s" s="4">
        <v>1724</v>
      </c>
      <c r="B288" t="s" s="4">
        <v>8862</v>
      </c>
      <c r="C288" t="s" s="4">
        <v>3085</v>
      </c>
      <c r="D288" t="s" s="4">
        <v>4217</v>
      </c>
    </row>
    <row r="289" ht="45.0" customHeight="true">
      <c r="A289" t="s" s="4">
        <v>1728</v>
      </c>
      <c r="B289" t="s" s="4">
        <v>8863</v>
      </c>
      <c r="C289" t="s" s="4">
        <v>3085</v>
      </c>
      <c r="D289" t="s" s="4">
        <v>4217</v>
      </c>
    </row>
    <row r="290" ht="45.0" customHeight="true">
      <c r="A290" t="s" s="4">
        <v>1731</v>
      </c>
      <c r="B290" t="s" s="4">
        <v>8864</v>
      </c>
      <c r="C290" t="s" s="4">
        <v>3085</v>
      </c>
      <c r="D290" t="s" s="4">
        <v>4217</v>
      </c>
    </row>
    <row r="291" ht="45.0" customHeight="true">
      <c r="A291" t="s" s="4">
        <v>1735</v>
      </c>
      <c r="B291" t="s" s="4">
        <v>8865</v>
      </c>
      <c r="C291" t="s" s="4">
        <v>3085</v>
      </c>
      <c r="D291" t="s" s="4">
        <v>4217</v>
      </c>
    </row>
    <row r="292" ht="45.0" customHeight="true">
      <c r="A292" t="s" s="4">
        <v>1737</v>
      </c>
      <c r="B292" t="s" s="4">
        <v>8866</v>
      </c>
      <c r="C292" t="s" s="4">
        <v>3085</v>
      </c>
      <c r="D292" t="s" s="4">
        <v>4217</v>
      </c>
    </row>
    <row r="293" ht="45.0" customHeight="true">
      <c r="A293" t="s" s="4">
        <v>1741</v>
      </c>
      <c r="B293" t="s" s="4">
        <v>8867</v>
      </c>
      <c r="C293" t="s" s="4">
        <v>3085</v>
      </c>
      <c r="D293" t="s" s="4">
        <v>4217</v>
      </c>
    </row>
    <row r="294" ht="45.0" customHeight="true">
      <c r="A294" t="s" s="4">
        <v>1744</v>
      </c>
      <c r="B294" t="s" s="4">
        <v>8868</v>
      </c>
      <c r="C294" t="s" s="4">
        <v>3085</v>
      </c>
      <c r="D294" t="s" s="4">
        <v>4217</v>
      </c>
    </row>
    <row r="295" ht="45.0" customHeight="true">
      <c r="A295" t="s" s="4">
        <v>1748</v>
      </c>
      <c r="B295" t="s" s="4">
        <v>8869</v>
      </c>
      <c r="C295" t="s" s="4">
        <v>3085</v>
      </c>
      <c r="D295" t="s" s="4">
        <v>4217</v>
      </c>
    </row>
    <row r="296" ht="45.0" customHeight="true">
      <c r="A296" t="s" s="4">
        <v>1751</v>
      </c>
      <c r="B296" t="s" s="4">
        <v>8870</v>
      </c>
      <c r="C296" t="s" s="4">
        <v>3085</v>
      </c>
      <c r="D296" t="s" s="4">
        <v>4217</v>
      </c>
    </row>
    <row r="297" ht="45.0" customHeight="true">
      <c r="A297" t="s" s="4">
        <v>1755</v>
      </c>
      <c r="B297" t="s" s="4">
        <v>8871</v>
      </c>
      <c r="C297" t="s" s="4">
        <v>3085</v>
      </c>
      <c r="D297" t="s" s="4">
        <v>4217</v>
      </c>
    </row>
    <row r="298" ht="45.0" customHeight="true">
      <c r="A298" t="s" s="4">
        <v>1760</v>
      </c>
      <c r="B298" t="s" s="4">
        <v>8872</v>
      </c>
      <c r="C298" t="s" s="4">
        <v>3085</v>
      </c>
      <c r="D298" t="s" s="4">
        <v>4217</v>
      </c>
    </row>
    <row r="299" ht="45.0" customHeight="true">
      <c r="A299" t="s" s="4">
        <v>1766</v>
      </c>
      <c r="B299" t="s" s="4">
        <v>8873</v>
      </c>
      <c r="C299" t="s" s="4">
        <v>3085</v>
      </c>
      <c r="D299" t="s" s="4">
        <v>4217</v>
      </c>
    </row>
    <row r="300" ht="45.0" customHeight="true">
      <c r="A300" t="s" s="4">
        <v>1771</v>
      </c>
      <c r="B300" t="s" s="4">
        <v>8874</v>
      </c>
      <c r="C300" t="s" s="4">
        <v>3085</v>
      </c>
      <c r="D300" t="s" s="4">
        <v>4217</v>
      </c>
    </row>
    <row r="301" ht="45.0" customHeight="true">
      <c r="A301" t="s" s="4">
        <v>1774</v>
      </c>
      <c r="B301" t="s" s="4">
        <v>8875</v>
      </c>
      <c r="C301" t="s" s="4">
        <v>3085</v>
      </c>
      <c r="D301" t="s" s="4">
        <v>4217</v>
      </c>
    </row>
    <row r="302" ht="45.0" customHeight="true">
      <c r="A302" t="s" s="4">
        <v>1779</v>
      </c>
      <c r="B302" t="s" s="4">
        <v>8876</v>
      </c>
      <c r="C302" t="s" s="4">
        <v>3085</v>
      </c>
      <c r="D302" t="s" s="4">
        <v>4217</v>
      </c>
    </row>
    <row r="303" ht="45.0" customHeight="true">
      <c r="A303" t="s" s="4">
        <v>1784</v>
      </c>
      <c r="B303" t="s" s="4">
        <v>8877</v>
      </c>
      <c r="C303" t="s" s="4">
        <v>3085</v>
      </c>
      <c r="D303" t="s" s="4">
        <v>4217</v>
      </c>
    </row>
    <row r="304" ht="45.0" customHeight="true">
      <c r="A304" t="s" s="4">
        <v>1788</v>
      </c>
      <c r="B304" t="s" s="4">
        <v>8878</v>
      </c>
      <c r="C304" t="s" s="4">
        <v>3085</v>
      </c>
      <c r="D304" t="s" s="4">
        <v>4217</v>
      </c>
    </row>
    <row r="305" ht="45.0" customHeight="true">
      <c r="A305" t="s" s="4">
        <v>1794</v>
      </c>
      <c r="B305" t="s" s="4">
        <v>8879</v>
      </c>
      <c r="C305" t="s" s="4">
        <v>3085</v>
      </c>
      <c r="D305" t="s" s="4">
        <v>4217</v>
      </c>
    </row>
    <row r="306" ht="45.0" customHeight="true">
      <c r="A306" t="s" s="4">
        <v>1799</v>
      </c>
      <c r="B306" t="s" s="4">
        <v>8880</v>
      </c>
      <c r="C306" t="s" s="4">
        <v>3085</v>
      </c>
      <c r="D306" t="s" s="4">
        <v>4217</v>
      </c>
    </row>
    <row r="307" ht="45.0" customHeight="true">
      <c r="A307" t="s" s="4">
        <v>1802</v>
      </c>
      <c r="B307" t="s" s="4">
        <v>8881</v>
      </c>
      <c r="C307" t="s" s="4">
        <v>3085</v>
      </c>
      <c r="D307" t="s" s="4">
        <v>4217</v>
      </c>
    </row>
    <row r="308" ht="45.0" customHeight="true">
      <c r="A308" t="s" s="4">
        <v>1806</v>
      </c>
      <c r="B308" t="s" s="4">
        <v>8882</v>
      </c>
      <c r="C308" t="s" s="4">
        <v>3085</v>
      </c>
      <c r="D308" t="s" s="4">
        <v>4217</v>
      </c>
    </row>
    <row r="309" ht="45.0" customHeight="true">
      <c r="A309" t="s" s="4">
        <v>1809</v>
      </c>
      <c r="B309" t="s" s="4">
        <v>8883</v>
      </c>
      <c r="C309" t="s" s="4">
        <v>3085</v>
      </c>
      <c r="D309" t="s" s="4">
        <v>4217</v>
      </c>
    </row>
    <row r="310" ht="45.0" customHeight="true">
      <c r="A310" t="s" s="4">
        <v>1811</v>
      </c>
      <c r="B310" t="s" s="4">
        <v>8884</v>
      </c>
      <c r="C310" t="s" s="4">
        <v>3085</v>
      </c>
      <c r="D310" t="s" s="4">
        <v>4217</v>
      </c>
    </row>
    <row r="311" ht="45.0" customHeight="true">
      <c r="A311" t="s" s="4">
        <v>1815</v>
      </c>
      <c r="B311" t="s" s="4">
        <v>8885</v>
      </c>
      <c r="C311" t="s" s="4">
        <v>3085</v>
      </c>
      <c r="D311" t="s" s="4">
        <v>4217</v>
      </c>
    </row>
    <row r="312" ht="45.0" customHeight="true">
      <c r="A312" t="s" s="4">
        <v>1820</v>
      </c>
      <c r="B312" t="s" s="4">
        <v>8886</v>
      </c>
      <c r="C312" t="s" s="4">
        <v>3085</v>
      </c>
      <c r="D312" t="s" s="4">
        <v>4217</v>
      </c>
    </row>
    <row r="313" ht="45.0" customHeight="true">
      <c r="A313" t="s" s="4">
        <v>1824</v>
      </c>
      <c r="B313" t="s" s="4">
        <v>8887</v>
      </c>
      <c r="C313" t="s" s="4">
        <v>3085</v>
      </c>
      <c r="D313" t="s" s="4">
        <v>4217</v>
      </c>
    </row>
    <row r="314" ht="45.0" customHeight="true">
      <c r="A314" t="s" s="4">
        <v>1828</v>
      </c>
      <c r="B314" t="s" s="4">
        <v>8888</v>
      </c>
      <c r="C314" t="s" s="4">
        <v>3085</v>
      </c>
      <c r="D314" t="s" s="4">
        <v>4217</v>
      </c>
    </row>
    <row r="315" ht="45.0" customHeight="true">
      <c r="A315" t="s" s="4">
        <v>1831</v>
      </c>
      <c r="B315" t="s" s="4">
        <v>8889</v>
      </c>
      <c r="C315" t="s" s="4">
        <v>3085</v>
      </c>
      <c r="D315" t="s" s="4">
        <v>4217</v>
      </c>
    </row>
    <row r="316" ht="45.0" customHeight="true">
      <c r="A316" t="s" s="4">
        <v>1835</v>
      </c>
      <c r="B316" t="s" s="4">
        <v>8890</v>
      </c>
      <c r="C316" t="s" s="4">
        <v>3085</v>
      </c>
      <c r="D316" t="s" s="4">
        <v>4217</v>
      </c>
    </row>
    <row r="317" ht="45.0" customHeight="true">
      <c r="A317" t="s" s="4">
        <v>1837</v>
      </c>
      <c r="B317" t="s" s="4">
        <v>8891</v>
      </c>
      <c r="C317" t="s" s="4">
        <v>3085</v>
      </c>
      <c r="D317" t="s" s="4">
        <v>4217</v>
      </c>
    </row>
    <row r="318" ht="45.0" customHeight="true">
      <c r="A318" t="s" s="4">
        <v>1841</v>
      </c>
      <c r="B318" t="s" s="4">
        <v>8892</v>
      </c>
      <c r="C318" t="s" s="4">
        <v>3085</v>
      </c>
      <c r="D318" t="s" s="4">
        <v>4217</v>
      </c>
    </row>
    <row r="319" ht="45.0" customHeight="true">
      <c r="A319" t="s" s="4">
        <v>1845</v>
      </c>
      <c r="B319" t="s" s="4">
        <v>8893</v>
      </c>
      <c r="C319" t="s" s="4">
        <v>3085</v>
      </c>
      <c r="D319" t="s" s="4">
        <v>4217</v>
      </c>
    </row>
    <row r="320" ht="45.0" customHeight="true">
      <c r="A320" t="s" s="4">
        <v>1849</v>
      </c>
      <c r="B320" t="s" s="4">
        <v>8894</v>
      </c>
      <c r="C320" t="s" s="4">
        <v>3085</v>
      </c>
      <c r="D320" t="s" s="4">
        <v>4217</v>
      </c>
    </row>
    <row r="321" ht="45.0" customHeight="true">
      <c r="A321" t="s" s="4">
        <v>1852</v>
      </c>
      <c r="B321" t="s" s="4">
        <v>8895</v>
      </c>
      <c r="C321" t="s" s="4">
        <v>3085</v>
      </c>
      <c r="D321" t="s" s="4">
        <v>4217</v>
      </c>
    </row>
    <row r="322" ht="45.0" customHeight="true">
      <c r="A322" t="s" s="4">
        <v>1857</v>
      </c>
      <c r="B322" t="s" s="4">
        <v>8896</v>
      </c>
      <c r="C322" t="s" s="4">
        <v>3085</v>
      </c>
      <c r="D322" t="s" s="4">
        <v>4217</v>
      </c>
    </row>
    <row r="323" ht="45.0" customHeight="true">
      <c r="A323" t="s" s="4">
        <v>1859</v>
      </c>
      <c r="B323" t="s" s="4">
        <v>8897</v>
      </c>
      <c r="C323" t="s" s="4">
        <v>3085</v>
      </c>
      <c r="D323" t="s" s="4">
        <v>4217</v>
      </c>
    </row>
    <row r="324" ht="45.0" customHeight="true">
      <c r="A324" t="s" s="4">
        <v>1862</v>
      </c>
      <c r="B324" t="s" s="4">
        <v>8898</v>
      </c>
      <c r="C324" t="s" s="4">
        <v>3085</v>
      </c>
      <c r="D324" t="s" s="4">
        <v>4217</v>
      </c>
    </row>
    <row r="325" ht="45.0" customHeight="true">
      <c r="A325" t="s" s="4">
        <v>1865</v>
      </c>
      <c r="B325" t="s" s="4">
        <v>8899</v>
      </c>
      <c r="C325" t="s" s="4">
        <v>3085</v>
      </c>
      <c r="D325" t="s" s="4">
        <v>4217</v>
      </c>
    </row>
    <row r="326" ht="45.0" customHeight="true">
      <c r="A326" t="s" s="4">
        <v>1867</v>
      </c>
      <c r="B326" t="s" s="4">
        <v>8900</v>
      </c>
      <c r="C326" t="s" s="4">
        <v>3085</v>
      </c>
      <c r="D326" t="s" s="4">
        <v>4217</v>
      </c>
    </row>
    <row r="327" ht="45.0" customHeight="true">
      <c r="A327" t="s" s="4">
        <v>1871</v>
      </c>
      <c r="B327" t="s" s="4">
        <v>8901</v>
      </c>
      <c r="C327" t="s" s="4">
        <v>3085</v>
      </c>
      <c r="D327" t="s" s="4">
        <v>4217</v>
      </c>
    </row>
    <row r="328" ht="45.0" customHeight="true">
      <c r="A328" t="s" s="4">
        <v>1874</v>
      </c>
      <c r="B328" t="s" s="4">
        <v>8902</v>
      </c>
      <c r="C328" t="s" s="4">
        <v>3085</v>
      </c>
      <c r="D328" t="s" s="4">
        <v>4217</v>
      </c>
    </row>
    <row r="329" ht="45.0" customHeight="true">
      <c r="A329" t="s" s="4">
        <v>1876</v>
      </c>
      <c r="B329" t="s" s="4">
        <v>8903</v>
      </c>
      <c r="C329" t="s" s="4">
        <v>3085</v>
      </c>
      <c r="D329" t="s" s="4">
        <v>4217</v>
      </c>
    </row>
    <row r="330" ht="45.0" customHeight="true">
      <c r="A330" t="s" s="4">
        <v>1882</v>
      </c>
      <c r="B330" t="s" s="4">
        <v>8904</v>
      </c>
      <c r="C330" t="s" s="4">
        <v>3085</v>
      </c>
      <c r="D330" t="s" s="4">
        <v>4217</v>
      </c>
    </row>
    <row r="331" ht="45.0" customHeight="true">
      <c r="A331" t="s" s="4">
        <v>1885</v>
      </c>
      <c r="B331" t="s" s="4">
        <v>8905</v>
      </c>
      <c r="C331" t="s" s="4">
        <v>3085</v>
      </c>
      <c r="D331" t="s" s="4">
        <v>4217</v>
      </c>
    </row>
    <row r="332" ht="45.0" customHeight="true">
      <c r="A332" t="s" s="4">
        <v>1887</v>
      </c>
      <c r="B332" t="s" s="4">
        <v>8906</v>
      </c>
      <c r="C332" t="s" s="4">
        <v>3085</v>
      </c>
      <c r="D332" t="s" s="4">
        <v>4217</v>
      </c>
    </row>
    <row r="333" ht="45.0" customHeight="true">
      <c r="A333" t="s" s="4">
        <v>1890</v>
      </c>
      <c r="B333" t="s" s="4">
        <v>8907</v>
      </c>
      <c r="C333" t="s" s="4">
        <v>3085</v>
      </c>
      <c r="D333" t="s" s="4">
        <v>4217</v>
      </c>
    </row>
    <row r="334" ht="45.0" customHeight="true">
      <c r="A334" t="s" s="4">
        <v>1894</v>
      </c>
      <c r="B334" t="s" s="4">
        <v>8908</v>
      </c>
      <c r="C334" t="s" s="4">
        <v>3085</v>
      </c>
      <c r="D334" t="s" s="4">
        <v>4217</v>
      </c>
    </row>
    <row r="335" ht="45.0" customHeight="true">
      <c r="A335" t="s" s="4">
        <v>1896</v>
      </c>
      <c r="B335" t="s" s="4">
        <v>8909</v>
      </c>
      <c r="C335" t="s" s="4">
        <v>3085</v>
      </c>
      <c r="D335" t="s" s="4">
        <v>4217</v>
      </c>
    </row>
    <row r="336" ht="45.0" customHeight="true">
      <c r="A336" t="s" s="4">
        <v>1900</v>
      </c>
      <c r="B336" t="s" s="4">
        <v>8910</v>
      </c>
      <c r="C336" t="s" s="4">
        <v>3085</v>
      </c>
      <c r="D336" t="s" s="4">
        <v>4217</v>
      </c>
    </row>
    <row r="337" ht="45.0" customHeight="true">
      <c r="A337" t="s" s="4">
        <v>1903</v>
      </c>
      <c r="B337" t="s" s="4">
        <v>8911</v>
      </c>
      <c r="C337" t="s" s="4">
        <v>3085</v>
      </c>
      <c r="D337" t="s" s="4">
        <v>4217</v>
      </c>
    </row>
    <row r="338" ht="45.0" customHeight="true">
      <c r="A338" t="s" s="4">
        <v>1907</v>
      </c>
      <c r="B338" t="s" s="4">
        <v>8912</v>
      </c>
      <c r="C338" t="s" s="4">
        <v>3085</v>
      </c>
      <c r="D338" t="s" s="4">
        <v>4217</v>
      </c>
    </row>
    <row r="339" ht="45.0" customHeight="true">
      <c r="A339" t="s" s="4">
        <v>1910</v>
      </c>
      <c r="B339" t="s" s="4">
        <v>8913</v>
      </c>
      <c r="C339" t="s" s="4">
        <v>3085</v>
      </c>
      <c r="D339" t="s" s="4">
        <v>4217</v>
      </c>
    </row>
    <row r="340" ht="45.0" customHeight="true">
      <c r="A340" t="s" s="4">
        <v>1913</v>
      </c>
      <c r="B340" t="s" s="4">
        <v>8914</v>
      </c>
      <c r="C340" t="s" s="4">
        <v>3085</v>
      </c>
      <c r="D340" t="s" s="4">
        <v>4217</v>
      </c>
    </row>
    <row r="341" ht="45.0" customHeight="true">
      <c r="A341" t="s" s="4">
        <v>1915</v>
      </c>
      <c r="B341" t="s" s="4">
        <v>8915</v>
      </c>
      <c r="C341" t="s" s="4">
        <v>3085</v>
      </c>
      <c r="D341" t="s" s="4">
        <v>4217</v>
      </c>
    </row>
    <row r="342" ht="45.0" customHeight="true">
      <c r="A342" t="s" s="4">
        <v>1922</v>
      </c>
      <c r="B342" t="s" s="4">
        <v>8916</v>
      </c>
      <c r="C342" t="s" s="4">
        <v>3085</v>
      </c>
      <c r="D342" t="s" s="4">
        <v>4217</v>
      </c>
    </row>
    <row r="343" ht="45.0" customHeight="true">
      <c r="A343" t="s" s="4">
        <v>1924</v>
      </c>
      <c r="B343" t="s" s="4">
        <v>8917</v>
      </c>
      <c r="C343" t="s" s="4">
        <v>3085</v>
      </c>
      <c r="D343" t="s" s="4">
        <v>4217</v>
      </c>
    </row>
    <row r="344" ht="45.0" customHeight="true">
      <c r="A344" t="s" s="4">
        <v>1927</v>
      </c>
      <c r="B344" t="s" s="4">
        <v>8918</v>
      </c>
      <c r="C344" t="s" s="4">
        <v>3085</v>
      </c>
      <c r="D344" t="s" s="4">
        <v>4217</v>
      </c>
    </row>
    <row r="345" ht="45.0" customHeight="true">
      <c r="A345" t="s" s="4">
        <v>1930</v>
      </c>
      <c r="B345" t="s" s="4">
        <v>8919</v>
      </c>
      <c r="C345" t="s" s="4">
        <v>3085</v>
      </c>
      <c r="D345" t="s" s="4">
        <v>4217</v>
      </c>
    </row>
    <row r="346" ht="45.0" customHeight="true">
      <c r="A346" t="s" s="4">
        <v>1934</v>
      </c>
      <c r="B346" t="s" s="4">
        <v>8920</v>
      </c>
      <c r="C346" t="s" s="4">
        <v>3085</v>
      </c>
      <c r="D346" t="s" s="4">
        <v>4217</v>
      </c>
    </row>
    <row r="347" ht="45.0" customHeight="true">
      <c r="A347" t="s" s="4">
        <v>1938</v>
      </c>
      <c r="B347" t="s" s="4">
        <v>8921</v>
      </c>
      <c r="C347" t="s" s="4">
        <v>3085</v>
      </c>
      <c r="D347" t="s" s="4">
        <v>4217</v>
      </c>
    </row>
    <row r="348" ht="45.0" customHeight="true">
      <c r="A348" t="s" s="4">
        <v>1944</v>
      </c>
      <c r="B348" t="s" s="4">
        <v>8922</v>
      </c>
      <c r="C348" t="s" s="4">
        <v>3085</v>
      </c>
      <c r="D348" t="s" s="4">
        <v>4217</v>
      </c>
    </row>
    <row r="349" ht="45.0" customHeight="true">
      <c r="A349" t="s" s="4">
        <v>1948</v>
      </c>
      <c r="B349" t="s" s="4">
        <v>8923</v>
      </c>
      <c r="C349" t="s" s="4">
        <v>3085</v>
      </c>
      <c r="D349" t="s" s="4">
        <v>4217</v>
      </c>
    </row>
    <row r="350" ht="45.0" customHeight="true">
      <c r="A350" t="s" s="4">
        <v>1950</v>
      </c>
      <c r="B350" t="s" s="4">
        <v>8924</v>
      </c>
      <c r="C350" t="s" s="4">
        <v>3085</v>
      </c>
      <c r="D350" t="s" s="4">
        <v>4217</v>
      </c>
    </row>
    <row r="351" ht="45.0" customHeight="true">
      <c r="A351" t="s" s="4">
        <v>1953</v>
      </c>
      <c r="B351" t="s" s="4">
        <v>8925</v>
      </c>
      <c r="C351" t="s" s="4">
        <v>3085</v>
      </c>
      <c r="D351" t="s" s="4">
        <v>4217</v>
      </c>
    </row>
    <row r="352" ht="45.0" customHeight="true">
      <c r="A352" t="s" s="4">
        <v>1955</v>
      </c>
      <c r="B352" t="s" s="4">
        <v>8926</v>
      </c>
      <c r="C352" t="s" s="4">
        <v>3085</v>
      </c>
      <c r="D352" t="s" s="4">
        <v>4217</v>
      </c>
    </row>
    <row r="353" ht="45.0" customHeight="true">
      <c r="A353" t="s" s="4">
        <v>1957</v>
      </c>
      <c r="B353" t="s" s="4">
        <v>8927</v>
      </c>
      <c r="C353" t="s" s="4">
        <v>3085</v>
      </c>
      <c r="D353" t="s" s="4">
        <v>4217</v>
      </c>
    </row>
    <row r="354" ht="45.0" customHeight="true">
      <c r="A354" t="s" s="4">
        <v>1960</v>
      </c>
      <c r="B354" t="s" s="4">
        <v>8928</v>
      </c>
      <c r="C354" t="s" s="4">
        <v>3085</v>
      </c>
      <c r="D354" t="s" s="4">
        <v>4217</v>
      </c>
    </row>
    <row r="355" ht="45.0" customHeight="true">
      <c r="A355" t="s" s="4">
        <v>1963</v>
      </c>
      <c r="B355" t="s" s="4">
        <v>8929</v>
      </c>
      <c r="C355" t="s" s="4">
        <v>3085</v>
      </c>
      <c r="D355" t="s" s="4">
        <v>4217</v>
      </c>
    </row>
    <row r="356" ht="45.0" customHeight="true">
      <c r="A356" t="s" s="4">
        <v>1965</v>
      </c>
      <c r="B356" t="s" s="4">
        <v>8930</v>
      </c>
      <c r="C356" t="s" s="4">
        <v>3085</v>
      </c>
      <c r="D356" t="s" s="4">
        <v>4217</v>
      </c>
    </row>
    <row r="357" ht="45.0" customHeight="true">
      <c r="A357" t="s" s="4">
        <v>1968</v>
      </c>
      <c r="B357" t="s" s="4">
        <v>8931</v>
      </c>
      <c r="C357" t="s" s="4">
        <v>3085</v>
      </c>
      <c r="D357" t="s" s="4">
        <v>4217</v>
      </c>
    </row>
    <row r="358" ht="45.0" customHeight="true">
      <c r="A358" t="s" s="4">
        <v>1971</v>
      </c>
      <c r="B358" t="s" s="4">
        <v>8932</v>
      </c>
      <c r="C358" t="s" s="4">
        <v>3085</v>
      </c>
      <c r="D358" t="s" s="4">
        <v>4217</v>
      </c>
    </row>
    <row r="359" ht="45.0" customHeight="true">
      <c r="A359" t="s" s="4">
        <v>1973</v>
      </c>
      <c r="B359" t="s" s="4">
        <v>8933</v>
      </c>
      <c r="C359" t="s" s="4">
        <v>3085</v>
      </c>
      <c r="D359" t="s" s="4">
        <v>4217</v>
      </c>
    </row>
    <row r="360" ht="45.0" customHeight="true">
      <c r="A360" t="s" s="4">
        <v>1976</v>
      </c>
      <c r="B360" t="s" s="4">
        <v>8934</v>
      </c>
      <c r="C360" t="s" s="4">
        <v>3085</v>
      </c>
      <c r="D360" t="s" s="4">
        <v>4217</v>
      </c>
    </row>
    <row r="361" ht="45.0" customHeight="true">
      <c r="A361" t="s" s="4">
        <v>1979</v>
      </c>
      <c r="B361" t="s" s="4">
        <v>8935</v>
      </c>
      <c r="C361" t="s" s="4">
        <v>3085</v>
      </c>
      <c r="D361" t="s" s="4">
        <v>4217</v>
      </c>
    </row>
    <row r="362" ht="45.0" customHeight="true">
      <c r="A362" t="s" s="4">
        <v>1983</v>
      </c>
      <c r="B362" t="s" s="4">
        <v>8936</v>
      </c>
      <c r="C362" t="s" s="4">
        <v>3085</v>
      </c>
      <c r="D362" t="s" s="4">
        <v>4217</v>
      </c>
    </row>
    <row r="363" ht="45.0" customHeight="true">
      <c r="A363" t="s" s="4">
        <v>1985</v>
      </c>
      <c r="B363" t="s" s="4">
        <v>8937</v>
      </c>
      <c r="C363" t="s" s="4">
        <v>3085</v>
      </c>
      <c r="D363" t="s" s="4">
        <v>4217</v>
      </c>
    </row>
    <row r="364" ht="45.0" customHeight="true">
      <c r="A364" t="s" s="4">
        <v>1987</v>
      </c>
      <c r="B364" t="s" s="4">
        <v>8938</v>
      </c>
      <c r="C364" t="s" s="4">
        <v>3085</v>
      </c>
      <c r="D364" t="s" s="4">
        <v>4217</v>
      </c>
    </row>
    <row r="365" ht="45.0" customHeight="true">
      <c r="A365" t="s" s="4">
        <v>1989</v>
      </c>
      <c r="B365" t="s" s="4">
        <v>8939</v>
      </c>
      <c r="C365" t="s" s="4">
        <v>3085</v>
      </c>
      <c r="D365" t="s" s="4">
        <v>4217</v>
      </c>
    </row>
    <row r="366" ht="45.0" customHeight="true">
      <c r="A366" t="s" s="4">
        <v>1992</v>
      </c>
      <c r="B366" t="s" s="4">
        <v>8940</v>
      </c>
      <c r="C366" t="s" s="4">
        <v>3085</v>
      </c>
      <c r="D366" t="s" s="4">
        <v>4217</v>
      </c>
    </row>
    <row r="367" ht="45.0" customHeight="true">
      <c r="A367" t="s" s="4">
        <v>1996</v>
      </c>
      <c r="B367" t="s" s="4">
        <v>8941</v>
      </c>
      <c r="C367" t="s" s="4">
        <v>3085</v>
      </c>
      <c r="D367" t="s" s="4">
        <v>4217</v>
      </c>
    </row>
    <row r="368" ht="45.0" customHeight="true">
      <c r="A368" t="s" s="4">
        <v>1998</v>
      </c>
      <c r="B368" t="s" s="4">
        <v>8942</v>
      </c>
      <c r="C368" t="s" s="4">
        <v>3085</v>
      </c>
      <c r="D368" t="s" s="4">
        <v>4217</v>
      </c>
    </row>
    <row r="369" ht="45.0" customHeight="true">
      <c r="A369" t="s" s="4">
        <v>2000</v>
      </c>
      <c r="B369" t="s" s="4">
        <v>8943</v>
      </c>
      <c r="C369" t="s" s="4">
        <v>3085</v>
      </c>
      <c r="D369" t="s" s="4">
        <v>4217</v>
      </c>
    </row>
    <row r="370" ht="45.0" customHeight="true">
      <c r="A370" t="s" s="4">
        <v>2003</v>
      </c>
      <c r="B370" t="s" s="4">
        <v>8944</v>
      </c>
      <c r="C370" t="s" s="4">
        <v>3085</v>
      </c>
      <c r="D370" t="s" s="4">
        <v>4217</v>
      </c>
    </row>
    <row r="371" ht="45.0" customHeight="true">
      <c r="A371" t="s" s="4">
        <v>2007</v>
      </c>
      <c r="B371" t="s" s="4">
        <v>8945</v>
      </c>
      <c r="C371" t="s" s="4">
        <v>3085</v>
      </c>
      <c r="D371" t="s" s="4">
        <v>4217</v>
      </c>
    </row>
    <row r="372" ht="45.0" customHeight="true">
      <c r="A372" t="s" s="4">
        <v>2010</v>
      </c>
      <c r="B372" t="s" s="4">
        <v>8946</v>
      </c>
      <c r="C372" t="s" s="4">
        <v>3085</v>
      </c>
      <c r="D372" t="s" s="4">
        <v>4217</v>
      </c>
    </row>
    <row r="373" ht="45.0" customHeight="true">
      <c r="A373" t="s" s="4">
        <v>2012</v>
      </c>
      <c r="B373" t="s" s="4">
        <v>8947</v>
      </c>
      <c r="C373" t="s" s="4">
        <v>3085</v>
      </c>
      <c r="D373" t="s" s="4">
        <v>4217</v>
      </c>
    </row>
    <row r="374" ht="45.0" customHeight="true">
      <c r="A374" t="s" s="4">
        <v>2015</v>
      </c>
      <c r="B374" t="s" s="4">
        <v>8948</v>
      </c>
      <c r="C374" t="s" s="4">
        <v>3085</v>
      </c>
      <c r="D374" t="s" s="4">
        <v>4217</v>
      </c>
    </row>
    <row r="375" ht="45.0" customHeight="true">
      <c r="A375" t="s" s="4">
        <v>2018</v>
      </c>
      <c r="B375" t="s" s="4">
        <v>8949</v>
      </c>
      <c r="C375" t="s" s="4">
        <v>3085</v>
      </c>
      <c r="D375" t="s" s="4">
        <v>4217</v>
      </c>
    </row>
    <row r="376" ht="45.0" customHeight="true">
      <c r="A376" t="s" s="4">
        <v>2021</v>
      </c>
      <c r="B376" t="s" s="4">
        <v>8950</v>
      </c>
      <c r="C376" t="s" s="4">
        <v>3085</v>
      </c>
      <c r="D376" t="s" s="4">
        <v>4217</v>
      </c>
    </row>
    <row r="377" ht="45.0" customHeight="true">
      <c r="A377" t="s" s="4">
        <v>2024</v>
      </c>
      <c r="B377" t="s" s="4">
        <v>8951</v>
      </c>
      <c r="C377" t="s" s="4">
        <v>3085</v>
      </c>
      <c r="D377" t="s" s="4">
        <v>4217</v>
      </c>
    </row>
    <row r="378" ht="45.0" customHeight="true">
      <c r="A378" t="s" s="4">
        <v>2027</v>
      </c>
      <c r="B378" t="s" s="4">
        <v>8952</v>
      </c>
      <c r="C378" t="s" s="4">
        <v>3085</v>
      </c>
      <c r="D378" t="s" s="4">
        <v>4217</v>
      </c>
    </row>
    <row r="379" ht="45.0" customHeight="true">
      <c r="A379" t="s" s="4">
        <v>2030</v>
      </c>
      <c r="B379" t="s" s="4">
        <v>8953</v>
      </c>
      <c r="C379" t="s" s="4">
        <v>3085</v>
      </c>
      <c r="D379" t="s" s="4">
        <v>4217</v>
      </c>
    </row>
    <row r="380" ht="45.0" customHeight="true">
      <c r="A380" t="s" s="4">
        <v>2033</v>
      </c>
      <c r="B380" t="s" s="4">
        <v>8954</v>
      </c>
      <c r="C380" t="s" s="4">
        <v>3085</v>
      </c>
      <c r="D380" t="s" s="4">
        <v>4217</v>
      </c>
    </row>
    <row r="381" ht="45.0" customHeight="true">
      <c r="A381" t="s" s="4">
        <v>2040</v>
      </c>
      <c r="B381" t="s" s="4">
        <v>8955</v>
      </c>
      <c r="C381" t="s" s="4">
        <v>3085</v>
      </c>
      <c r="D381" t="s" s="4">
        <v>4217</v>
      </c>
    </row>
    <row r="382" ht="45.0" customHeight="true">
      <c r="A382" t="s" s="4">
        <v>2046</v>
      </c>
      <c r="B382" t="s" s="4">
        <v>8956</v>
      </c>
      <c r="C382" t="s" s="4">
        <v>3085</v>
      </c>
      <c r="D382" t="s" s="4">
        <v>4217</v>
      </c>
    </row>
    <row r="383" ht="45.0" customHeight="true">
      <c r="A383" t="s" s="4">
        <v>2051</v>
      </c>
      <c r="B383" t="s" s="4">
        <v>8957</v>
      </c>
      <c r="C383" t="s" s="4">
        <v>3085</v>
      </c>
      <c r="D383" t="s" s="4">
        <v>4217</v>
      </c>
    </row>
    <row r="384" ht="45.0" customHeight="true">
      <c r="A384" t="s" s="4">
        <v>2057</v>
      </c>
      <c r="B384" t="s" s="4">
        <v>8958</v>
      </c>
      <c r="C384" t="s" s="4">
        <v>3085</v>
      </c>
      <c r="D384" t="s" s="4">
        <v>4217</v>
      </c>
    </row>
    <row r="385" ht="45.0" customHeight="true">
      <c r="A385" t="s" s="4">
        <v>2061</v>
      </c>
      <c r="B385" t="s" s="4">
        <v>8959</v>
      </c>
      <c r="C385" t="s" s="4">
        <v>3085</v>
      </c>
      <c r="D385" t="s" s="4">
        <v>4217</v>
      </c>
    </row>
    <row r="386" ht="45.0" customHeight="true">
      <c r="A386" t="s" s="4">
        <v>2068</v>
      </c>
      <c r="B386" t="s" s="4">
        <v>8960</v>
      </c>
      <c r="C386" t="s" s="4">
        <v>3085</v>
      </c>
      <c r="D386" t="s" s="4">
        <v>4217</v>
      </c>
    </row>
    <row r="387" ht="45.0" customHeight="true">
      <c r="A387" t="s" s="4">
        <v>2071</v>
      </c>
      <c r="B387" t="s" s="4">
        <v>8961</v>
      </c>
      <c r="C387" t="s" s="4">
        <v>3085</v>
      </c>
      <c r="D387" t="s" s="4">
        <v>4217</v>
      </c>
    </row>
    <row r="388" ht="45.0" customHeight="true">
      <c r="A388" t="s" s="4">
        <v>2078</v>
      </c>
      <c r="B388" t="s" s="4">
        <v>8962</v>
      </c>
      <c r="C388" t="s" s="4">
        <v>3085</v>
      </c>
      <c r="D388" t="s" s="4">
        <v>4217</v>
      </c>
    </row>
    <row r="389" ht="45.0" customHeight="true">
      <c r="A389" t="s" s="4">
        <v>2084</v>
      </c>
      <c r="B389" t="s" s="4">
        <v>8963</v>
      </c>
      <c r="C389" t="s" s="4">
        <v>3085</v>
      </c>
      <c r="D389" t="s" s="4">
        <v>4217</v>
      </c>
    </row>
    <row r="390" ht="45.0" customHeight="true">
      <c r="A390" t="s" s="4">
        <v>2089</v>
      </c>
      <c r="B390" t="s" s="4">
        <v>8964</v>
      </c>
      <c r="C390" t="s" s="4">
        <v>3085</v>
      </c>
      <c r="D390" t="s" s="4">
        <v>4217</v>
      </c>
    </row>
    <row r="391" ht="45.0" customHeight="true">
      <c r="A391" t="s" s="4">
        <v>2093</v>
      </c>
      <c r="B391" t="s" s="4">
        <v>8965</v>
      </c>
      <c r="C391" t="s" s="4">
        <v>3085</v>
      </c>
      <c r="D391" t="s" s="4">
        <v>4217</v>
      </c>
    </row>
    <row r="392" ht="45.0" customHeight="true">
      <c r="A392" t="s" s="4">
        <v>2098</v>
      </c>
      <c r="B392" t="s" s="4">
        <v>8966</v>
      </c>
      <c r="C392" t="s" s="4">
        <v>3085</v>
      </c>
      <c r="D392" t="s" s="4">
        <v>4217</v>
      </c>
    </row>
    <row r="393" ht="45.0" customHeight="true">
      <c r="A393" t="s" s="4">
        <v>2103</v>
      </c>
      <c r="B393" t="s" s="4">
        <v>8967</v>
      </c>
      <c r="C393" t="s" s="4">
        <v>3085</v>
      </c>
      <c r="D393" t="s" s="4">
        <v>4217</v>
      </c>
    </row>
    <row r="394" ht="45.0" customHeight="true">
      <c r="A394" t="s" s="4">
        <v>2109</v>
      </c>
      <c r="B394" t="s" s="4">
        <v>8968</v>
      </c>
      <c r="C394" t="s" s="4">
        <v>3085</v>
      </c>
      <c r="D394" t="s" s="4">
        <v>4217</v>
      </c>
    </row>
    <row r="395" ht="45.0" customHeight="true">
      <c r="A395" t="s" s="4">
        <v>2113</v>
      </c>
      <c r="B395" t="s" s="4">
        <v>8969</v>
      </c>
      <c r="C395" t="s" s="4">
        <v>3085</v>
      </c>
      <c r="D395" t="s" s="4">
        <v>4217</v>
      </c>
    </row>
    <row r="396" ht="45.0" customHeight="true">
      <c r="A396" t="s" s="4">
        <v>2117</v>
      </c>
      <c r="B396" t="s" s="4">
        <v>8970</v>
      </c>
      <c r="C396" t="s" s="4">
        <v>3085</v>
      </c>
      <c r="D396" t="s" s="4">
        <v>4217</v>
      </c>
    </row>
    <row r="397" ht="45.0" customHeight="true">
      <c r="A397" t="s" s="4">
        <v>2120</v>
      </c>
      <c r="B397" t="s" s="4">
        <v>8971</v>
      </c>
      <c r="C397" t="s" s="4">
        <v>3085</v>
      </c>
      <c r="D397" t="s" s="4">
        <v>4217</v>
      </c>
    </row>
    <row r="398" ht="45.0" customHeight="true">
      <c r="A398" t="s" s="4">
        <v>2125</v>
      </c>
      <c r="B398" t="s" s="4">
        <v>8972</v>
      </c>
      <c r="C398" t="s" s="4">
        <v>3085</v>
      </c>
      <c r="D398" t="s" s="4">
        <v>4217</v>
      </c>
    </row>
    <row r="399" ht="45.0" customHeight="true">
      <c r="A399" t="s" s="4">
        <v>2131</v>
      </c>
      <c r="B399" t="s" s="4">
        <v>8973</v>
      </c>
      <c r="C399" t="s" s="4">
        <v>3085</v>
      </c>
      <c r="D399" t="s" s="4">
        <v>4217</v>
      </c>
    </row>
    <row r="400" ht="45.0" customHeight="true">
      <c r="A400" t="s" s="4">
        <v>2138</v>
      </c>
      <c r="B400" t="s" s="4">
        <v>8974</v>
      </c>
      <c r="C400" t="s" s="4">
        <v>3085</v>
      </c>
      <c r="D400" t="s" s="4">
        <v>4217</v>
      </c>
    </row>
    <row r="401" ht="45.0" customHeight="true">
      <c r="A401" t="s" s="4">
        <v>2145</v>
      </c>
      <c r="B401" t="s" s="4">
        <v>8975</v>
      </c>
      <c r="C401" t="s" s="4">
        <v>3085</v>
      </c>
      <c r="D401" t="s" s="4">
        <v>4217</v>
      </c>
    </row>
    <row r="402" ht="45.0" customHeight="true">
      <c r="A402" t="s" s="4">
        <v>2150</v>
      </c>
      <c r="B402" t="s" s="4">
        <v>8976</v>
      </c>
      <c r="C402" t="s" s="4">
        <v>3085</v>
      </c>
      <c r="D402" t="s" s="4">
        <v>4217</v>
      </c>
    </row>
    <row r="403" ht="45.0" customHeight="true">
      <c r="A403" t="s" s="4">
        <v>2153</v>
      </c>
      <c r="B403" t="s" s="4">
        <v>8977</v>
      </c>
      <c r="C403" t="s" s="4">
        <v>3085</v>
      </c>
      <c r="D403" t="s" s="4">
        <v>4217</v>
      </c>
    </row>
    <row r="404" ht="45.0" customHeight="true">
      <c r="A404" t="s" s="4">
        <v>2160</v>
      </c>
      <c r="B404" t="s" s="4">
        <v>8978</v>
      </c>
      <c r="C404" t="s" s="4">
        <v>3085</v>
      </c>
      <c r="D404" t="s" s="4">
        <v>4217</v>
      </c>
    </row>
    <row r="405" ht="45.0" customHeight="true">
      <c r="A405" t="s" s="4">
        <v>2165</v>
      </c>
      <c r="B405" t="s" s="4">
        <v>8979</v>
      </c>
      <c r="C405" t="s" s="4">
        <v>3085</v>
      </c>
      <c r="D405" t="s" s="4">
        <v>4217</v>
      </c>
    </row>
    <row r="406" ht="45.0" customHeight="true">
      <c r="A406" t="s" s="4">
        <v>2170</v>
      </c>
      <c r="B406" t="s" s="4">
        <v>8980</v>
      </c>
      <c r="C406" t="s" s="4">
        <v>3085</v>
      </c>
      <c r="D406" t="s" s="4">
        <v>4217</v>
      </c>
    </row>
    <row r="407" ht="45.0" customHeight="true">
      <c r="A407" t="s" s="4">
        <v>2176</v>
      </c>
      <c r="B407" t="s" s="4">
        <v>8981</v>
      </c>
      <c r="C407" t="s" s="4">
        <v>3085</v>
      </c>
      <c r="D407" t="s" s="4">
        <v>4217</v>
      </c>
    </row>
    <row r="408" ht="45.0" customHeight="true">
      <c r="A408" t="s" s="4">
        <v>2183</v>
      </c>
      <c r="B408" t="s" s="4">
        <v>8982</v>
      </c>
      <c r="C408" t="s" s="4">
        <v>3085</v>
      </c>
      <c r="D408" t="s" s="4">
        <v>4217</v>
      </c>
    </row>
    <row r="409" ht="45.0" customHeight="true">
      <c r="A409" t="s" s="4">
        <v>2188</v>
      </c>
      <c r="B409" t="s" s="4">
        <v>8983</v>
      </c>
      <c r="C409" t="s" s="4">
        <v>3085</v>
      </c>
      <c r="D409" t="s" s="4">
        <v>4217</v>
      </c>
    </row>
    <row r="410" ht="45.0" customHeight="true">
      <c r="A410" t="s" s="4">
        <v>2195</v>
      </c>
      <c r="B410" t="s" s="4">
        <v>8984</v>
      </c>
      <c r="C410" t="s" s="4">
        <v>3085</v>
      </c>
      <c r="D410" t="s" s="4">
        <v>4217</v>
      </c>
    </row>
    <row r="411" ht="45.0" customHeight="true">
      <c r="A411" t="s" s="4">
        <v>2200</v>
      </c>
      <c r="B411" t="s" s="4">
        <v>8985</v>
      </c>
      <c r="C411" t="s" s="4">
        <v>3085</v>
      </c>
      <c r="D411" t="s" s="4">
        <v>4217</v>
      </c>
    </row>
    <row r="412" ht="45.0" customHeight="true">
      <c r="A412" t="s" s="4">
        <v>2202</v>
      </c>
      <c r="B412" t="s" s="4">
        <v>8986</v>
      </c>
      <c r="C412" t="s" s="4">
        <v>3085</v>
      </c>
      <c r="D412" t="s" s="4">
        <v>4217</v>
      </c>
    </row>
    <row r="413" ht="45.0" customHeight="true">
      <c r="A413" t="s" s="4">
        <v>2207</v>
      </c>
      <c r="B413" t="s" s="4">
        <v>8987</v>
      </c>
      <c r="C413" t="s" s="4">
        <v>3085</v>
      </c>
      <c r="D413" t="s" s="4">
        <v>4217</v>
      </c>
    </row>
    <row r="414" ht="45.0" customHeight="true">
      <c r="A414" t="s" s="4">
        <v>2211</v>
      </c>
      <c r="B414" t="s" s="4">
        <v>8988</v>
      </c>
      <c r="C414" t="s" s="4">
        <v>3085</v>
      </c>
      <c r="D414" t="s" s="4">
        <v>4217</v>
      </c>
    </row>
    <row r="415" ht="45.0" customHeight="true">
      <c r="A415" t="s" s="4">
        <v>2217</v>
      </c>
      <c r="B415" t="s" s="4">
        <v>8989</v>
      </c>
      <c r="C415" t="s" s="4">
        <v>3085</v>
      </c>
      <c r="D415" t="s" s="4">
        <v>4217</v>
      </c>
    </row>
    <row r="416" ht="45.0" customHeight="true">
      <c r="A416" t="s" s="4">
        <v>2221</v>
      </c>
      <c r="B416" t="s" s="4">
        <v>8990</v>
      </c>
      <c r="C416" t="s" s="4">
        <v>3085</v>
      </c>
      <c r="D416" t="s" s="4">
        <v>4217</v>
      </c>
    </row>
    <row r="417" ht="45.0" customHeight="true">
      <c r="A417" t="s" s="4">
        <v>2228</v>
      </c>
      <c r="B417" t="s" s="4">
        <v>8991</v>
      </c>
      <c r="C417" t="s" s="4">
        <v>3085</v>
      </c>
      <c r="D417" t="s" s="4">
        <v>4217</v>
      </c>
    </row>
    <row r="418" ht="45.0" customHeight="true">
      <c r="A418" t="s" s="4">
        <v>2233</v>
      </c>
      <c r="B418" t="s" s="4">
        <v>8992</v>
      </c>
      <c r="C418" t="s" s="4">
        <v>3085</v>
      </c>
      <c r="D418" t="s" s="4">
        <v>4217</v>
      </c>
    </row>
    <row r="419" ht="45.0" customHeight="true">
      <c r="A419" t="s" s="4">
        <v>2239</v>
      </c>
      <c r="B419" t="s" s="4">
        <v>8993</v>
      </c>
      <c r="C419" t="s" s="4">
        <v>3085</v>
      </c>
      <c r="D419" t="s" s="4">
        <v>4217</v>
      </c>
    </row>
    <row r="420" ht="45.0" customHeight="true">
      <c r="A420" t="s" s="4">
        <v>2243</v>
      </c>
      <c r="B420" t="s" s="4">
        <v>8994</v>
      </c>
      <c r="C420" t="s" s="4">
        <v>3085</v>
      </c>
      <c r="D420" t="s" s="4">
        <v>4217</v>
      </c>
    </row>
    <row r="421" ht="45.0" customHeight="true">
      <c r="A421" t="s" s="4">
        <v>2246</v>
      </c>
      <c r="B421" t="s" s="4">
        <v>8995</v>
      </c>
      <c r="C421" t="s" s="4">
        <v>3085</v>
      </c>
      <c r="D421" t="s" s="4">
        <v>4217</v>
      </c>
    </row>
    <row r="422" ht="45.0" customHeight="true">
      <c r="A422" t="s" s="4">
        <v>2251</v>
      </c>
      <c r="B422" t="s" s="4">
        <v>8996</v>
      </c>
      <c r="C422" t="s" s="4">
        <v>3085</v>
      </c>
      <c r="D422" t="s" s="4">
        <v>4217</v>
      </c>
    </row>
    <row r="423" ht="45.0" customHeight="true">
      <c r="A423" t="s" s="4">
        <v>2256</v>
      </c>
      <c r="B423" t="s" s="4">
        <v>8997</v>
      </c>
      <c r="C423" t="s" s="4">
        <v>3085</v>
      </c>
      <c r="D423" t="s" s="4">
        <v>4217</v>
      </c>
    </row>
    <row r="424" ht="45.0" customHeight="true">
      <c r="A424" t="s" s="4">
        <v>2260</v>
      </c>
      <c r="B424" t="s" s="4">
        <v>8998</v>
      </c>
      <c r="C424" t="s" s="4">
        <v>3085</v>
      </c>
      <c r="D424" t="s" s="4">
        <v>4217</v>
      </c>
    </row>
    <row r="425" ht="45.0" customHeight="true">
      <c r="A425" t="s" s="4">
        <v>2264</v>
      </c>
      <c r="B425" t="s" s="4">
        <v>8999</v>
      </c>
      <c r="C425" t="s" s="4">
        <v>3085</v>
      </c>
      <c r="D425" t="s" s="4">
        <v>4217</v>
      </c>
    </row>
    <row r="426" ht="45.0" customHeight="true">
      <c r="A426" t="s" s="4">
        <v>2269</v>
      </c>
      <c r="B426" t="s" s="4">
        <v>9000</v>
      </c>
      <c r="C426" t="s" s="4">
        <v>3085</v>
      </c>
      <c r="D426" t="s" s="4">
        <v>4217</v>
      </c>
    </row>
    <row r="427" ht="45.0" customHeight="true">
      <c r="A427" t="s" s="4">
        <v>2274</v>
      </c>
      <c r="B427" t="s" s="4">
        <v>9001</v>
      </c>
      <c r="C427" t="s" s="4">
        <v>3085</v>
      </c>
      <c r="D427" t="s" s="4">
        <v>4217</v>
      </c>
    </row>
    <row r="428" ht="45.0" customHeight="true">
      <c r="A428" t="s" s="4">
        <v>2277</v>
      </c>
      <c r="B428" t="s" s="4">
        <v>9002</v>
      </c>
      <c r="C428" t="s" s="4">
        <v>3085</v>
      </c>
      <c r="D428" t="s" s="4">
        <v>4217</v>
      </c>
    </row>
    <row r="429" ht="45.0" customHeight="true">
      <c r="A429" t="s" s="4">
        <v>2280</v>
      </c>
      <c r="B429" t="s" s="4">
        <v>9003</v>
      </c>
      <c r="C429" t="s" s="4">
        <v>3085</v>
      </c>
      <c r="D429" t="s" s="4">
        <v>4217</v>
      </c>
    </row>
    <row r="430" ht="45.0" customHeight="true">
      <c r="A430" t="s" s="4">
        <v>2284</v>
      </c>
      <c r="B430" t="s" s="4">
        <v>9004</v>
      </c>
      <c r="C430" t="s" s="4">
        <v>3085</v>
      </c>
      <c r="D430" t="s" s="4">
        <v>4217</v>
      </c>
    </row>
    <row r="431" ht="45.0" customHeight="true">
      <c r="A431" t="s" s="4">
        <v>2286</v>
      </c>
      <c r="B431" t="s" s="4">
        <v>9005</v>
      </c>
      <c r="C431" t="s" s="4">
        <v>3085</v>
      </c>
      <c r="D431" t="s" s="4">
        <v>4217</v>
      </c>
    </row>
    <row r="432" ht="45.0" customHeight="true">
      <c r="A432" t="s" s="4">
        <v>2291</v>
      </c>
      <c r="B432" t="s" s="4">
        <v>9006</v>
      </c>
      <c r="C432" t="s" s="4">
        <v>3085</v>
      </c>
      <c r="D432" t="s" s="4">
        <v>4217</v>
      </c>
    </row>
    <row r="433" ht="45.0" customHeight="true">
      <c r="A433" t="s" s="4">
        <v>2295</v>
      </c>
      <c r="B433" t="s" s="4">
        <v>9007</v>
      </c>
      <c r="C433" t="s" s="4">
        <v>3085</v>
      </c>
      <c r="D433" t="s" s="4">
        <v>4217</v>
      </c>
    </row>
    <row r="434" ht="45.0" customHeight="true">
      <c r="A434" t="s" s="4">
        <v>2299</v>
      </c>
      <c r="B434" t="s" s="4">
        <v>9008</v>
      </c>
      <c r="C434" t="s" s="4">
        <v>3085</v>
      </c>
      <c r="D434" t="s" s="4">
        <v>4217</v>
      </c>
    </row>
    <row r="435" ht="45.0" customHeight="true">
      <c r="A435" t="s" s="4">
        <v>2302</v>
      </c>
      <c r="B435" t="s" s="4">
        <v>9009</v>
      </c>
      <c r="C435" t="s" s="4">
        <v>3085</v>
      </c>
      <c r="D435" t="s" s="4">
        <v>4217</v>
      </c>
    </row>
    <row r="436" ht="45.0" customHeight="true">
      <c r="A436" t="s" s="4">
        <v>2305</v>
      </c>
      <c r="B436" t="s" s="4">
        <v>9010</v>
      </c>
      <c r="C436" t="s" s="4">
        <v>3085</v>
      </c>
      <c r="D436" t="s" s="4">
        <v>4217</v>
      </c>
    </row>
    <row r="437" ht="45.0" customHeight="true">
      <c r="A437" t="s" s="4">
        <v>2310</v>
      </c>
      <c r="B437" t="s" s="4">
        <v>9011</v>
      </c>
      <c r="C437" t="s" s="4">
        <v>3085</v>
      </c>
      <c r="D437" t="s" s="4">
        <v>4217</v>
      </c>
    </row>
    <row r="438" ht="45.0" customHeight="true">
      <c r="A438" t="s" s="4">
        <v>2314</v>
      </c>
      <c r="B438" t="s" s="4">
        <v>9012</v>
      </c>
      <c r="C438" t="s" s="4">
        <v>3085</v>
      </c>
      <c r="D438" t="s" s="4">
        <v>4217</v>
      </c>
    </row>
    <row r="439" ht="45.0" customHeight="true">
      <c r="A439" t="s" s="4">
        <v>2318</v>
      </c>
      <c r="B439" t="s" s="4">
        <v>9013</v>
      </c>
      <c r="C439" t="s" s="4">
        <v>3085</v>
      </c>
      <c r="D439" t="s" s="4">
        <v>4217</v>
      </c>
    </row>
    <row r="440" ht="45.0" customHeight="true">
      <c r="A440" t="s" s="4">
        <v>2321</v>
      </c>
      <c r="B440" t="s" s="4">
        <v>9014</v>
      </c>
      <c r="C440" t="s" s="4">
        <v>3085</v>
      </c>
      <c r="D440" t="s" s="4">
        <v>4217</v>
      </c>
    </row>
    <row r="441" ht="45.0" customHeight="true">
      <c r="A441" t="s" s="4">
        <v>2326</v>
      </c>
      <c r="B441" t="s" s="4">
        <v>9015</v>
      </c>
      <c r="C441" t="s" s="4">
        <v>3085</v>
      </c>
      <c r="D441" t="s" s="4">
        <v>4217</v>
      </c>
    </row>
    <row r="442" ht="45.0" customHeight="true">
      <c r="A442" t="s" s="4">
        <v>2332</v>
      </c>
      <c r="B442" t="s" s="4">
        <v>9016</v>
      </c>
      <c r="C442" t="s" s="4">
        <v>3085</v>
      </c>
      <c r="D442" t="s" s="4">
        <v>4217</v>
      </c>
    </row>
    <row r="443" ht="45.0" customHeight="true">
      <c r="A443" t="s" s="4">
        <v>2335</v>
      </c>
      <c r="B443" t="s" s="4">
        <v>9017</v>
      </c>
      <c r="C443" t="s" s="4">
        <v>3085</v>
      </c>
      <c r="D443" t="s" s="4">
        <v>4217</v>
      </c>
    </row>
    <row r="444" ht="45.0" customHeight="true">
      <c r="A444" t="s" s="4">
        <v>2338</v>
      </c>
      <c r="B444" t="s" s="4">
        <v>9018</v>
      </c>
      <c r="C444" t="s" s="4">
        <v>3085</v>
      </c>
      <c r="D444" t="s" s="4">
        <v>4217</v>
      </c>
    </row>
    <row r="445" ht="45.0" customHeight="true">
      <c r="A445" t="s" s="4">
        <v>2341</v>
      </c>
      <c r="B445" t="s" s="4">
        <v>9019</v>
      </c>
      <c r="C445" t="s" s="4">
        <v>3085</v>
      </c>
      <c r="D445" t="s" s="4">
        <v>4217</v>
      </c>
    </row>
    <row r="446" ht="45.0" customHeight="true">
      <c r="A446" t="s" s="4">
        <v>2345</v>
      </c>
      <c r="B446" t="s" s="4">
        <v>9020</v>
      </c>
      <c r="C446" t="s" s="4">
        <v>3085</v>
      </c>
      <c r="D446" t="s" s="4">
        <v>4217</v>
      </c>
    </row>
    <row r="447" ht="45.0" customHeight="true">
      <c r="A447" t="s" s="4">
        <v>2347</v>
      </c>
      <c r="B447" t="s" s="4">
        <v>9021</v>
      </c>
      <c r="C447" t="s" s="4">
        <v>3085</v>
      </c>
      <c r="D447" t="s" s="4">
        <v>4217</v>
      </c>
    </row>
    <row r="448" ht="45.0" customHeight="true">
      <c r="A448" t="s" s="4">
        <v>2350</v>
      </c>
      <c r="B448" t="s" s="4">
        <v>9022</v>
      </c>
      <c r="C448" t="s" s="4">
        <v>3085</v>
      </c>
      <c r="D448" t="s" s="4">
        <v>4217</v>
      </c>
    </row>
    <row r="449" ht="45.0" customHeight="true">
      <c r="A449" t="s" s="4">
        <v>2353</v>
      </c>
      <c r="B449" t="s" s="4">
        <v>9023</v>
      </c>
      <c r="C449" t="s" s="4">
        <v>3085</v>
      </c>
      <c r="D449" t="s" s="4">
        <v>4217</v>
      </c>
    </row>
    <row r="450" ht="45.0" customHeight="true">
      <c r="A450" t="s" s="4">
        <v>2355</v>
      </c>
      <c r="B450" t="s" s="4">
        <v>9024</v>
      </c>
      <c r="C450" t="s" s="4">
        <v>3085</v>
      </c>
      <c r="D450" t="s" s="4">
        <v>4217</v>
      </c>
    </row>
    <row r="451" ht="45.0" customHeight="true">
      <c r="A451" t="s" s="4">
        <v>2359</v>
      </c>
      <c r="B451" t="s" s="4">
        <v>9025</v>
      </c>
      <c r="C451" t="s" s="4">
        <v>3085</v>
      </c>
      <c r="D451" t="s" s="4">
        <v>4217</v>
      </c>
    </row>
    <row r="452" ht="45.0" customHeight="true">
      <c r="A452" t="s" s="4">
        <v>2363</v>
      </c>
      <c r="B452" t="s" s="4">
        <v>9026</v>
      </c>
      <c r="C452" t="s" s="4">
        <v>3085</v>
      </c>
      <c r="D452" t="s" s="4">
        <v>4217</v>
      </c>
    </row>
    <row r="453" ht="45.0" customHeight="true">
      <c r="A453" t="s" s="4">
        <v>2366</v>
      </c>
      <c r="B453" t="s" s="4">
        <v>9027</v>
      </c>
      <c r="C453" t="s" s="4">
        <v>3085</v>
      </c>
      <c r="D453" t="s" s="4">
        <v>4217</v>
      </c>
    </row>
    <row r="454" ht="45.0" customHeight="true">
      <c r="A454" t="s" s="4">
        <v>2371</v>
      </c>
      <c r="B454" t="s" s="4">
        <v>9028</v>
      </c>
      <c r="C454" t="s" s="4">
        <v>3085</v>
      </c>
      <c r="D454" t="s" s="4">
        <v>4217</v>
      </c>
    </row>
    <row r="455" ht="45.0" customHeight="true">
      <c r="A455" t="s" s="4">
        <v>2374</v>
      </c>
      <c r="B455" t="s" s="4">
        <v>9029</v>
      </c>
      <c r="C455" t="s" s="4">
        <v>3085</v>
      </c>
      <c r="D455" t="s" s="4">
        <v>4217</v>
      </c>
    </row>
    <row r="456" ht="45.0" customHeight="true">
      <c r="A456" t="s" s="4">
        <v>2379</v>
      </c>
      <c r="B456" t="s" s="4">
        <v>9030</v>
      </c>
      <c r="C456" t="s" s="4">
        <v>3085</v>
      </c>
      <c r="D456" t="s" s="4">
        <v>4217</v>
      </c>
    </row>
    <row r="457" ht="45.0" customHeight="true">
      <c r="A457" t="s" s="4">
        <v>2382</v>
      </c>
      <c r="B457" t="s" s="4">
        <v>9031</v>
      </c>
      <c r="C457" t="s" s="4">
        <v>3085</v>
      </c>
      <c r="D457" t="s" s="4">
        <v>4217</v>
      </c>
    </row>
    <row r="458" ht="45.0" customHeight="true">
      <c r="A458" t="s" s="4">
        <v>2385</v>
      </c>
      <c r="B458" t="s" s="4">
        <v>9032</v>
      </c>
      <c r="C458" t="s" s="4">
        <v>3085</v>
      </c>
      <c r="D458" t="s" s="4">
        <v>4217</v>
      </c>
    </row>
    <row r="459" ht="45.0" customHeight="true">
      <c r="A459" t="s" s="4">
        <v>2389</v>
      </c>
      <c r="B459" t="s" s="4">
        <v>9033</v>
      </c>
      <c r="C459" t="s" s="4">
        <v>3085</v>
      </c>
      <c r="D459" t="s" s="4">
        <v>4217</v>
      </c>
    </row>
    <row r="460" ht="45.0" customHeight="true">
      <c r="A460" t="s" s="4">
        <v>2392</v>
      </c>
      <c r="B460" t="s" s="4">
        <v>9034</v>
      </c>
      <c r="C460" t="s" s="4">
        <v>3085</v>
      </c>
      <c r="D460" t="s" s="4">
        <v>4217</v>
      </c>
    </row>
    <row r="461" ht="45.0" customHeight="true">
      <c r="A461" t="s" s="4">
        <v>2395</v>
      </c>
      <c r="B461" t="s" s="4">
        <v>9035</v>
      </c>
      <c r="C461" t="s" s="4">
        <v>3085</v>
      </c>
      <c r="D461" t="s" s="4">
        <v>4217</v>
      </c>
    </row>
    <row r="462" ht="45.0" customHeight="true">
      <c r="A462" t="s" s="4">
        <v>2398</v>
      </c>
      <c r="B462" t="s" s="4">
        <v>9036</v>
      </c>
      <c r="C462" t="s" s="4">
        <v>3085</v>
      </c>
      <c r="D462" t="s" s="4">
        <v>4217</v>
      </c>
    </row>
    <row r="463" ht="45.0" customHeight="true">
      <c r="A463" t="s" s="4">
        <v>2401</v>
      </c>
      <c r="B463" t="s" s="4">
        <v>9037</v>
      </c>
      <c r="C463" t="s" s="4">
        <v>3085</v>
      </c>
      <c r="D463" t="s" s="4">
        <v>4217</v>
      </c>
    </row>
    <row r="464" ht="45.0" customHeight="true">
      <c r="A464" t="s" s="4">
        <v>2404</v>
      </c>
      <c r="B464" t="s" s="4">
        <v>9038</v>
      </c>
      <c r="C464" t="s" s="4">
        <v>3085</v>
      </c>
      <c r="D464" t="s" s="4">
        <v>4217</v>
      </c>
    </row>
    <row r="465" ht="45.0" customHeight="true">
      <c r="A465" t="s" s="4">
        <v>2406</v>
      </c>
      <c r="B465" t="s" s="4">
        <v>9039</v>
      </c>
      <c r="C465" t="s" s="4">
        <v>3085</v>
      </c>
      <c r="D465" t="s" s="4">
        <v>4217</v>
      </c>
    </row>
    <row r="466" ht="45.0" customHeight="true">
      <c r="A466" t="s" s="4">
        <v>2408</v>
      </c>
      <c r="B466" t="s" s="4">
        <v>9040</v>
      </c>
      <c r="C466" t="s" s="4">
        <v>3085</v>
      </c>
      <c r="D466" t="s" s="4">
        <v>4217</v>
      </c>
    </row>
    <row r="467" ht="45.0" customHeight="true">
      <c r="A467" t="s" s="4">
        <v>2410</v>
      </c>
      <c r="B467" t="s" s="4">
        <v>9041</v>
      </c>
      <c r="C467" t="s" s="4">
        <v>3085</v>
      </c>
      <c r="D467" t="s" s="4">
        <v>4217</v>
      </c>
    </row>
    <row r="468" ht="45.0" customHeight="true">
      <c r="A468" t="s" s="4">
        <v>2414</v>
      </c>
      <c r="B468" t="s" s="4">
        <v>9042</v>
      </c>
      <c r="C468" t="s" s="4">
        <v>3085</v>
      </c>
      <c r="D468" t="s" s="4">
        <v>4217</v>
      </c>
    </row>
    <row r="469" ht="45.0" customHeight="true">
      <c r="A469" t="s" s="4">
        <v>2416</v>
      </c>
      <c r="B469" t="s" s="4">
        <v>9043</v>
      </c>
      <c r="C469" t="s" s="4">
        <v>3085</v>
      </c>
      <c r="D469" t="s" s="4">
        <v>4217</v>
      </c>
    </row>
    <row r="470" ht="45.0" customHeight="true">
      <c r="A470" t="s" s="4">
        <v>2418</v>
      </c>
      <c r="B470" t="s" s="4">
        <v>9044</v>
      </c>
      <c r="C470" t="s" s="4">
        <v>3085</v>
      </c>
      <c r="D470" t="s" s="4">
        <v>4217</v>
      </c>
    </row>
    <row r="471" ht="45.0" customHeight="true">
      <c r="A471" t="s" s="4">
        <v>2421</v>
      </c>
      <c r="B471" t="s" s="4">
        <v>9045</v>
      </c>
      <c r="C471" t="s" s="4">
        <v>3085</v>
      </c>
      <c r="D471" t="s" s="4">
        <v>4217</v>
      </c>
    </row>
    <row r="472" ht="45.0" customHeight="true">
      <c r="A472" t="s" s="4">
        <v>2424</v>
      </c>
      <c r="B472" t="s" s="4">
        <v>9046</v>
      </c>
      <c r="C472" t="s" s="4">
        <v>3085</v>
      </c>
      <c r="D472" t="s" s="4">
        <v>4217</v>
      </c>
    </row>
    <row r="473" ht="45.0" customHeight="true">
      <c r="A473" t="s" s="4">
        <v>2427</v>
      </c>
      <c r="B473" t="s" s="4">
        <v>9047</v>
      </c>
      <c r="C473" t="s" s="4">
        <v>3085</v>
      </c>
      <c r="D473" t="s" s="4">
        <v>4217</v>
      </c>
    </row>
    <row r="474" ht="45.0" customHeight="true">
      <c r="A474" t="s" s="4">
        <v>2430</v>
      </c>
      <c r="B474" t="s" s="4">
        <v>9048</v>
      </c>
      <c r="C474" t="s" s="4">
        <v>3085</v>
      </c>
      <c r="D474" t="s" s="4">
        <v>4217</v>
      </c>
    </row>
    <row r="475" ht="45.0" customHeight="true">
      <c r="A475" t="s" s="4">
        <v>2433</v>
      </c>
      <c r="B475" t="s" s="4">
        <v>9049</v>
      </c>
      <c r="C475" t="s" s="4">
        <v>3085</v>
      </c>
      <c r="D475" t="s" s="4">
        <v>4217</v>
      </c>
    </row>
    <row r="476" ht="45.0" customHeight="true">
      <c r="A476" t="s" s="4">
        <v>2436</v>
      </c>
      <c r="B476" t="s" s="4">
        <v>9050</v>
      </c>
      <c r="C476" t="s" s="4">
        <v>3085</v>
      </c>
      <c r="D476" t="s" s="4">
        <v>4217</v>
      </c>
    </row>
    <row r="477" ht="45.0" customHeight="true">
      <c r="A477" t="s" s="4">
        <v>2439</v>
      </c>
      <c r="B477" t="s" s="4">
        <v>9051</v>
      </c>
      <c r="C477" t="s" s="4">
        <v>3085</v>
      </c>
      <c r="D477" t="s" s="4">
        <v>4217</v>
      </c>
    </row>
    <row r="478" ht="45.0" customHeight="true">
      <c r="A478" t="s" s="4">
        <v>2442</v>
      </c>
      <c r="B478" t="s" s="4">
        <v>9052</v>
      </c>
      <c r="C478" t="s" s="4">
        <v>3085</v>
      </c>
      <c r="D478" t="s" s="4">
        <v>4217</v>
      </c>
    </row>
    <row r="479" ht="45.0" customHeight="true">
      <c r="A479" t="s" s="4">
        <v>2444</v>
      </c>
      <c r="B479" t="s" s="4">
        <v>9053</v>
      </c>
      <c r="C479" t="s" s="4">
        <v>3085</v>
      </c>
      <c r="D479" t="s" s="4">
        <v>4217</v>
      </c>
    </row>
    <row r="480" ht="45.0" customHeight="true">
      <c r="A480" t="s" s="4">
        <v>2447</v>
      </c>
      <c r="B480" t="s" s="4">
        <v>9054</v>
      </c>
      <c r="C480" t="s" s="4">
        <v>3085</v>
      </c>
      <c r="D480" t="s" s="4">
        <v>4217</v>
      </c>
    </row>
    <row r="481" ht="45.0" customHeight="true">
      <c r="A481" t="s" s="4">
        <v>2451</v>
      </c>
      <c r="B481" t="s" s="4">
        <v>9055</v>
      </c>
      <c r="C481" t="s" s="4">
        <v>3085</v>
      </c>
      <c r="D481" t="s" s="4">
        <v>4217</v>
      </c>
    </row>
    <row r="482" ht="45.0" customHeight="true">
      <c r="A482" t="s" s="4">
        <v>2453</v>
      </c>
      <c r="B482" t="s" s="4">
        <v>9056</v>
      </c>
      <c r="C482" t="s" s="4">
        <v>3085</v>
      </c>
      <c r="D482" t="s" s="4">
        <v>4217</v>
      </c>
    </row>
    <row r="483" ht="45.0" customHeight="true">
      <c r="A483" t="s" s="4">
        <v>2456</v>
      </c>
      <c r="B483" t="s" s="4">
        <v>9057</v>
      </c>
      <c r="C483" t="s" s="4">
        <v>3085</v>
      </c>
      <c r="D483" t="s" s="4">
        <v>4217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2457</v>
      </c>
    </row>
    <row r="2">
      <c r="A2" t="s">
        <v>99</v>
      </c>
    </row>
    <row r="3">
      <c r="A3" t="s">
        <v>2458</v>
      </c>
    </row>
    <row r="4">
      <c r="A4" t="s">
        <v>2459</v>
      </c>
    </row>
    <row r="5">
      <c r="A5" t="s">
        <v>631</v>
      </c>
    </row>
    <row r="6">
      <c r="A6" t="s">
        <v>898</v>
      </c>
    </row>
    <row r="7">
      <c r="A7" t="s">
        <v>2460</v>
      </c>
    </row>
    <row r="8">
      <c r="A8" t="s">
        <v>2461</v>
      </c>
    </row>
    <row r="9">
      <c r="A9" t="s">
        <v>83</v>
      </c>
    </row>
    <row r="10">
      <c r="A10" t="s">
        <v>2462</v>
      </c>
    </row>
    <row r="11">
      <c r="A11" t="s">
        <v>2463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90</v>
      </c>
    </row>
    <row r="2">
      <c r="A2" t="s">
        <v>105</v>
      </c>
    </row>
    <row r="3">
      <c r="A3" t="s">
        <v>2464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483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  <col min="1" max="1" width="9.43359375" customWidth="true" bestFit="true"/>
    <col min="2" max="2" width="36.7539062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2465</v>
      </c>
      <c r="D2" t="s">
        <v>2466</v>
      </c>
      <c r="E2" t="s">
        <v>2467</v>
      </c>
      <c r="F2" t="s">
        <v>2468</v>
      </c>
      <c r="G2" t="s">
        <v>2469</v>
      </c>
    </row>
    <row r="3">
      <c r="A3" t="s" s="1">
        <v>2470</v>
      </c>
      <c r="B3" s="1"/>
      <c r="C3" t="s" s="1">
        <v>2471</v>
      </c>
      <c r="D3" t="s" s="1">
        <v>2472</v>
      </c>
      <c r="E3" t="s" s="1">
        <v>2473</v>
      </c>
      <c r="F3" t="s" s="1">
        <v>2474</v>
      </c>
      <c r="G3" t="s" s="1">
        <v>2475</v>
      </c>
    </row>
    <row r="4" ht="45.0" customHeight="true">
      <c r="A4" t="s" s="4">
        <v>94</v>
      </c>
      <c r="B4" t="s" s="4">
        <v>2476</v>
      </c>
      <c r="C4" t="s" s="4">
        <v>2477</v>
      </c>
      <c r="D4" t="s" s="4">
        <v>890</v>
      </c>
      <c r="E4" t="s" s="4">
        <v>890</v>
      </c>
      <c r="F4" t="s" s="4">
        <v>2478</v>
      </c>
      <c r="G4" t="s" s="4">
        <v>2479</v>
      </c>
    </row>
    <row r="5" ht="45.0" customHeight="true">
      <c r="A5" t="s" s="4">
        <v>108</v>
      </c>
      <c r="B5" t="s" s="4">
        <v>2480</v>
      </c>
      <c r="C5" t="s" s="4">
        <v>2481</v>
      </c>
      <c r="D5" t="s" s="4">
        <v>2482</v>
      </c>
      <c r="E5" t="s" s="4">
        <v>2483</v>
      </c>
      <c r="F5" t="s" s="4">
        <v>2478</v>
      </c>
      <c r="G5" t="s" s="4">
        <v>2479</v>
      </c>
    </row>
    <row r="6" ht="45.0" customHeight="true">
      <c r="A6" t="s" s="4">
        <v>117</v>
      </c>
      <c r="B6" t="s" s="4">
        <v>2484</v>
      </c>
      <c r="C6" t="s" s="4">
        <v>2481</v>
      </c>
      <c r="D6" t="s" s="4">
        <v>2485</v>
      </c>
      <c r="E6" t="s" s="4">
        <v>2486</v>
      </c>
      <c r="F6" t="s" s="4">
        <v>2478</v>
      </c>
      <c r="G6" t="s" s="4">
        <v>2479</v>
      </c>
    </row>
    <row r="7" ht="45.0" customHeight="true">
      <c r="A7" t="s" s="4">
        <v>126</v>
      </c>
      <c r="B7" t="s" s="4">
        <v>2487</v>
      </c>
      <c r="C7" t="s" s="4">
        <v>2477</v>
      </c>
      <c r="D7" t="s" s="4">
        <v>890</v>
      </c>
      <c r="E7" t="s" s="4">
        <v>890</v>
      </c>
      <c r="F7" t="s" s="4">
        <v>2478</v>
      </c>
      <c r="G7" t="s" s="4">
        <v>2479</v>
      </c>
    </row>
    <row r="8" ht="45.0" customHeight="true">
      <c r="A8" t="s" s="4">
        <v>134</v>
      </c>
      <c r="B8" t="s" s="4">
        <v>2488</v>
      </c>
      <c r="C8" t="s" s="4">
        <v>2477</v>
      </c>
      <c r="D8" t="s" s="4">
        <v>890</v>
      </c>
      <c r="E8" t="s" s="4">
        <v>890</v>
      </c>
      <c r="F8" t="s" s="4">
        <v>2478</v>
      </c>
      <c r="G8" t="s" s="4">
        <v>2479</v>
      </c>
    </row>
    <row r="9" ht="45.0" customHeight="true">
      <c r="A9" t="s" s="4">
        <v>143</v>
      </c>
      <c r="B9" t="s" s="4">
        <v>2489</v>
      </c>
      <c r="C9" t="s" s="4">
        <v>2477</v>
      </c>
      <c r="D9" t="s" s="4">
        <v>890</v>
      </c>
      <c r="E9" t="s" s="4">
        <v>890</v>
      </c>
      <c r="F9" t="s" s="4">
        <v>2478</v>
      </c>
      <c r="G9" t="s" s="4">
        <v>2479</v>
      </c>
    </row>
    <row r="10" ht="45.0" customHeight="true">
      <c r="A10" t="s" s="4">
        <v>152</v>
      </c>
      <c r="B10" t="s" s="4">
        <v>2490</v>
      </c>
      <c r="C10" t="s" s="4">
        <v>2481</v>
      </c>
      <c r="D10" t="s" s="4">
        <v>2491</v>
      </c>
      <c r="E10" t="s" s="4">
        <v>2492</v>
      </c>
      <c r="F10" t="s" s="4">
        <v>2478</v>
      </c>
      <c r="G10" t="s" s="4">
        <v>2479</v>
      </c>
    </row>
    <row r="11" ht="45.0" customHeight="true">
      <c r="A11" t="s" s="4">
        <v>161</v>
      </c>
      <c r="B11" t="s" s="4">
        <v>2493</v>
      </c>
      <c r="C11" t="s" s="4">
        <v>2477</v>
      </c>
      <c r="D11" t="s" s="4">
        <v>890</v>
      </c>
      <c r="E11" t="s" s="4">
        <v>890</v>
      </c>
      <c r="F11" t="s" s="4">
        <v>2478</v>
      </c>
      <c r="G11" t="s" s="4">
        <v>2479</v>
      </c>
    </row>
    <row r="12" ht="45.0" customHeight="true">
      <c r="A12" t="s" s="4">
        <v>170</v>
      </c>
      <c r="B12" t="s" s="4">
        <v>2494</v>
      </c>
      <c r="C12" t="s" s="4">
        <v>2477</v>
      </c>
      <c r="D12" t="s" s="4">
        <v>890</v>
      </c>
      <c r="E12" t="s" s="4">
        <v>890</v>
      </c>
      <c r="F12" t="s" s="4">
        <v>2478</v>
      </c>
      <c r="G12" t="s" s="4">
        <v>2479</v>
      </c>
    </row>
    <row r="13" ht="45.0" customHeight="true">
      <c r="A13" t="s" s="4">
        <v>179</v>
      </c>
      <c r="B13" t="s" s="4">
        <v>2495</v>
      </c>
      <c r="C13" t="s" s="4">
        <v>2481</v>
      </c>
      <c r="D13" t="s" s="4">
        <v>2496</v>
      </c>
      <c r="E13" t="s" s="4">
        <v>2497</v>
      </c>
      <c r="F13" t="s" s="4">
        <v>2478</v>
      </c>
      <c r="G13" t="s" s="4">
        <v>2479</v>
      </c>
    </row>
    <row r="14" ht="45.0" customHeight="true">
      <c r="A14" t="s" s="4">
        <v>188</v>
      </c>
      <c r="B14" t="s" s="4">
        <v>2498</v>
      </c>
      <c r="C14" t="s" s="4">
        <v>2477</v>
      </c>
      <c r="D14" t="s" s="4">
        <v>890</v>
      </c>
      <c r="E14" t="s" s="4">
        <v>890</v>
      </c>
      <c r="F14" t="s" s="4">
        <v>2478</v>
      </c>
      <c r="G14" t="s" s="4">
        <v>2479</v>
      </c>
    </row>
    <row r="15" ht="45.0" customHeight="true">
      <c r="A15" t="s" s="4">
        <v>197</v>
      </c>
      <c r="B15" t="s" s="4">
        <v>2499</v>
      </c>
      <c r="C15" t="s" s="4">
        <v>2477</v>
      </c>
      <c r="D15" t="s" s="4">
        <v>890</v>
      </c>
      <c r="E15" t="s" s="4">
        <v>890</v>
      </c>
      <c r="F15" t="s" s="4">
        <v>2478</v>
      </c>
      <c r="G15" t="s" s="4">
        <v>2479</v>
      </c>
    </row>
    <row r="16" ht="45.0" customHeight="true">
      <c r="A16" t="s" s="4">
        <v>204</v>
      </c>
      <c r="B16" t="s" s="4">
        <v>2500</v>
      </c>
      <c r="C16" t="s" s="4">
        <v>2477</v>
      </c>
      <c r="D16" t="s" s="4">
        <v>890</v>
      </c>
      <c r="E16" t="s" s="4">
        <v>890</v>
      </c>
      <c r="F16" t="s" s="4">
        <v>2478</v>
      </c>
      <c r="G16" t="s" s="4">
        <v>2479</v>
      </c>
    </row>
    <row r="17" ht="45.0" customHeight="true">
      <c r="A17" t="s" s="4">
        <v>213</v>
      </c>
      <c r="B17" t="s" s="4">
        <v>2501</v>
      </c>
      <c r="C17" t="s" s="4">
        <v>2477</v>
      </c>
      <c r="D17" t="s" s="4">
        <v>890</v>
      </c>
      <c r="E17" t="s" s="4">
        <v>890</v>
      </c>
      <c r="F17" t="s" s="4">
        <v>2478</v>
      </c>
      <c r="G17" t="s" s="4">
        <v>2479</v>
      </c>
    </row>
    <row r="18" ht="45.0" customHeight="true">
      <c r="A18" t="s" s="4">
        <v>222</v>
      </c>
      <c r="B18" t="s" s="4">
        <v>2502</v>
      </c>
      <c r="C18" t="s" s="4">
        <v>2477</v>
      </c>
      <c r="D18" t="s" s="4">
        <v>890</v>
      </c>
      <c r="E18" t="s" s="4">
        <v>890</v>
      </c>
      <c r="F18" t="s" s="4">
        <v>2478</v>
      </c>
      <c r="G18" t="s" s="4">
        <v>2479</v>
      </c>
    </row>
    <row r="19" ht="45.0" customHeight="true">
      <c r="A19" t="s" s="4">
        <v>230</v>
      </c>
      <c r="B19" t="s" s="4">
        <v>2503</v>
      </c>
      <c r="C19" t="s" s="4">
        <v>2477</v>
      </c>
      <c r="D19" t="s" s="4">
        <v>890</v>
      </c>
      <c r="E19" t="s" s="4">
        <v>890</v>
      </c>
      <c r="F19" t="s" s="4">
        <v>2478</v>
      </c>
      <c r="G19" t="s" s="4">
        <v>2479</v>
      </c>
    </row>
    <row r="20" ht="45.0" customHeight="true">
      <c r="A20" t="s" s="4">
        <v>238</v>
      </c>
      <c r="B20" t="s" s="4">
        <v>2504</v>
      </c>
      <c r="C20" t="s" s="4">
        <v>2477</v>
      </c>
      <c r="D20" t="s" s="4">
        <v>890</v>
      </c>
      <c r="E20" t="s" s="4">
        <v>890</v>
      </c>
      <c r="F20" t="s" s="4">
        <v>2478</v>
      </c>
      <c r="G20" t="s" s="4">
        <v>2479</v>
      </c>
    </row>
    <row r="21" ht="45.0" customHeight="true">
      <c r="A21" t="s" s="4">
        <v>246</v>
      </c>
      <c r="B21" t="s" s="4">
        <v>2505</v>
      </c>
      <c r="C21" t="s" s="4">
        <v>2477</v>
      </c>
      <c r="D21" t="s" s="4">
        <v>890</v>
      </c>
      <c r="E21" t="s" s="4">
        <v>890</v>
      </c>
      <c r="F21" t="s" s="4">
        <v>2478</v>
      </c>
      <c r="G21" t="s" s="4">
        <v>2479</v>
      </c>
    </row>
    <row r="22" ht="45.0" customHeight="true">
      <c r="A22" t="s" s="4">
        <v>254</v>
      </c>
      <c r="B22" t="s" s="4">
        <v>2506</v>
      </c>
      <c r="C22" t="s" s="4">
        <v>2481</v>
      </c>
      <c r="D22" t="s" s="4">
        <v>2507</v>
      </c>
      <c r="E22" t="s" s="4">
        <v>2508</v>
      </c>
      <c r="F22" t="s" s="4">
        <v>2478</v>
      </c>
      <c r="G22" t="s" s="4">
        <v>2479</v>
      </c>
    </row>
    <row r="23" ht="45.0" customHeight="true">
      <c r="A23" t="s" s="4">
        <v>262</v>
      </c>
      <c r="B23" t="s" s="4">
        <v>2509</v>
      </c>
      <c r="C23" t="s" s="4">
        <v>2477</v>
      </c>
      <c r="D23" t="s" s="4">
        <v>890</v>
      </c>
      <c r="E23" t="s" s="4">
        <v>890</v>
      </c>
      <c r="F23" t="s" s="4">
        <v>2478</v>
      </c>
      <c r="G23" t="s" s="4">
        <v>2479</v>
      </c>
    </row>
    <row r="24" ht="45.0" customHeight="true">
      <c r="A24" t="s" s="4">
        <v>270</v>
      </c>
      <c r="B24" t="s" s="4">
        <v>2510</v>
      </c>
      <c r="C24" t="s" s="4">
        <v>2477</v>
      </c>
      <c r="D24" t="s" s="4">
        <v>890</v>
      </c>
      <c r="E24" t="s" s="4">
        <v>890</v>
      </c>
      <c r="F24" t="s" s="4">
        <v>2478</v>
      </c>
      <c r="G24" t="s" s="4">
        <v>2479</v>
      </c>
    </row>
    <row r="25" ht="45.0" customHeight="true">
      <c r="A25" t="s" s="4">
        <v>279</v>
      </c>
      <c r="B25" t="s" s="4">
        <v>2511</v>
      </c>
      <c r="C25" t="s" s="4">
        <v>2477</v>
      </c>
      <c r="D25" t="s" s="4">
        <v>890</v>
      </c>
      <c r="E25" t="s" s="4">
        <v>890</v>
      </c>
      <c r="F25" t="s" s="4">
        <v>2478</v>
      </c>
      <c r="G25" t="s" s="4">
        <v>2479</v>
      </c>
    </row>
    <row r="26" ht="45.0" customHeight="true">
      <c r="A26" t="s" s="4">
        <v>286</v>
      </c>
      <c r="B26" t="s" s="4">
        <v>2512</v>
      </c>
      <c r="C26" t="s" s="4">
        <v>2477</v>
      </c>
      <c r="D26" t="s" s="4">
        <v>890</v>
      </c>
      <c r="E26" t="s" s="4">
        <v>890</v>
      </c>
      <c r="F26" t="s" s="4">
        <v>2478</v>
      </c>
      <c r="G26" t="s" s="4">
        <v>2479</v>
      </c>
    </row>
    <row r="27" ht="45.0" customHeight="true">
      <c r="A27" t="s" s="4">
        <v>294</v>
      </c>
      <c r="B27" t="s" s="4">
        <v>2513</v>
      </c>
      <c r="C27" t="s" s="4">
        <v>2481</v>
      </c>
      <c r="D27" t="s" s="4">
        <v>2514</v>
      </c>
      <c r="E27" t="s" s="4">
        <v>2515</v>
      </c>
      <c r="F27" t="s" s="4">
        <v>2478</v>
      </c>
      <c r="G27" t="s" s="4">
        <v>2479</v>
      </c>
    </row>
    <row r="28" ht="45.0" customHeight="true">
      <c r="A28" t="s" s="4">
        <v>302</v>
      </c>
      <c r="B28" t="s" s="4">
        <v>2516</v>
      </c>
      <c r="C28" t="s" s="4">
        <v>2477</v>
      </c>
      <c r="D28" t="s" s="4">
        <v>890</v>
      </c>
      <c r="E28" t="s" s="4">
        <v>890</v>
      </c>
      <c r="F28" t="s" s="4">
        <v>2478</v>
      </c>
      <c r="G28" t="s" s="4">
        <v>2479</v>
      </c>
    </row>
    <row r="29" ht="45.0" customHeight="true">
      <c r="A29" t="s" s="4">
        <v>310</v>
      </c>
      <c r="B29" t="s" s="4">
        <v>2517</v>
      </c>
      <c r="C29" t="s" s="4">
        <v>2477</v>
      </c>
      <c r="D29" t="s" s="4">
        <v>890</v>
      </c>
      <c r="E29" t="s" s="4">
        <v>890</v>
      </c>
      <c r="F29" t="s" s="4">
        <v>2478</v>
      </c>
      <c r="G29" t="s" s="4">
        <v>2479</v>
      </c>
    </row>
    <row r="30" ht="45.0" customHeight="true">
      <c r="A30" t="s" s="4">
        <v>316</v>
      </c>
      <c r="B30" t="s" s="4">
        <v>2518</v>
      </c>
      <c r="C30" t="s" s="4">
        <v>2477</v>
      </c>
      <c r="D30" t="s" s="4">
        <v>890</v>
      </c>
      <c r="E30" t="s" s="4">
        <v>890</v>
      </c>
      <c r="F30" t="s" s="4">
        <v>2478</v>
      </c>
      <c r="G30" t="s" s="4">
        <v>2479</v>
      </c>
    </row>
    <row r="31" ht="45.0" customHeight="true">
      <c r="A31" t="s" s="4">
        <v>323</v>
      </c>
      <c r="B31" t="s" s="4">
        <v>2519</v>
      </c>
      <c r="C31" t="s" s="4">
        <v>2477</v>
      </c>
      <c r="D31" t="s" s="4">
        <v>890</v>
      </c>
      <c r="E31" t="s" s="4">
        <v>890</v>
      </c>
      <c r="F31" t="s" s="4">
        <v>2478</v>
      </c>
      <c r="G31" t="s" s="4">
        <v>2479</v>
      </c>
    </row>
    <row r="32" ht="45.0" customHeight="true">
      <c r="A32" t="s" s="4">
        <v>330</v>
      </c>
      <c r="B32" t="s" s="4">
        <v>2520</v>
      </c>
      <c r="C32" t="s" s="4">
        <v>2477</v>
      </c>
      <c r="D32" t="s" s="4">
        <v>890</v>
      </c>
      <c r="E32" t="s" s="4">
        <v>890</v>
      </c>
      <c r="F32" t="s" s="4">
        <v>2478</v>
      </c>
      <c r="G32" t="s" s="4">
        <v>2479</v>
      </c>
    </row>
    <row r="33" ht="45.0" customHeight="true">
      <c r="A33" t="s" s="4">
        <v>337</v>
      </c>
      <c r="B33" t="s" s="4">
        <v>2521</v>
      </c>
      <c r="C33" t="s" s="4">
        <v>2481</v>
      </c>
      <c r="D33" t="s" s="4">
        <v>2522</v>
      </c>
      <c r="E33" t="s" s="4">
        <v>2523</v>
      </c>
      <c r="F33" t="s" s="4">
        <v>2478</v>
      </c>
      <c r="G33" t="s" s="4">
        <v>2479</v>
      </c>
    </row>
    <row r="34" ht="45.0" customHeight="true">
      <c r="A34" t="s" s="4">
        <v>344</v>
      </c>
      <c r="B34" t="s" s="4">
        <v>2524</v>
      </c>
      <c r="C34" t="s" s="4">
        <v>2477</v>
      </c>
      <c r="D34" t="s" s="4">
        <v>890</v>
      </c>
      <c r="E34" t="s" s="4">
        <v>890</v>
      </c>
      <c r="F34" t="s" s="4">
        <v>2478</v>
      </c>
      <c r="G34" t="s" s="4">
        <v>2479</v>
      </c>
    </row>
    <row r="35" ht="45.0" customHeight="true">
      <c r="A35" t="s" s="4">
        <v>351</v>
      </c>
      <c r="B35" t="s" s="4">
        <v>2525</v>
      </c>
      <c r="C35" t="s" s="4">
        <v>2481</v>
      </c>
      <c r="D35" t="s" s="4">
        <v>2526</v>
      </c>
      <c r="E35" t="s" s="4">
        <v>2527</v>
      </c>
      <c r="F35" t="s" s="4">
        <v>2478</v>
      </c>
      <c r="G35" t="s" s="4">
        <v>2479</v>
      </c>
    </row>
    <row r="36" ht="45.0" customHeight="true">
      <c r="A36" t="s" s="4">
        <v>358</v>
      </c>
      <c r="B36" t="s" s="4">
        <v>2528</v>
      </c>
      <c r="C36" t="s" s="4">
        <v>2477</v>
      </c>
      <c r="D36" t="s" s="4">
        <v>890</v>
      </c>
      <c r="E36" t="s" s="4">
        <v>890</v>
      </c>
      <c r="F36" t="s" s="4">
        <v>2478</v>
      </c>
      <c r="G36" t="s" s="4">
        <v>2479</v>
      </c>
    </row>
    <row r="37" ht="45.0" customHeight="true">
      <c r="A37" t="s" s="4">
        <v>367</v>
      </c>
      <c r="B37" t="s" s="4">
        <v>2529</v>
      </c>
      <c r="C37" t="s" s="4">
        <v>2481</v>
      </c>
      <c r="D37" t="s" s="4">
        <v>2530</v>
      </c>
      <c r="E37" t="s" s="4">
        <v>2531</v>
      </c>
      <c r="F37" t="s" s="4">
        <v>2478</v>
      </c>
      <c r="G37" t="s" s="4">
        <v>2479</v>
      </c>
    </row>
    <row r="38" ht="45.0" customHeight="true">
      <c r="A38" t="s" s="4">
        <v>374</v>
      </c>
      <c r="B38" t="s" s="4">
        <v>2532</v>
      </c>
      <c r="C38" t="s" s="4">
        <v>2477</v>
      </c>
      <c r="D38" t="s" s="4">
        <v>890</v>
      </c>
      <c r="E38" t="s" s="4">
        <v>890</v>
      </c>
      <c r="F38" t="s" s="4">
        <v>2478</v>
      </c>
      <c r="G38" t="s" s="4">
        <v>2479</v>
      </c>
    </row>
    <row r="39" ht="45.0" customHeight="true">
      <c r="A39" t="s" s="4">
        <v>381</v>
      </c>
      <c r="B39" t="s" s="4">
        <v>2533</v>
      </c>
      <c r="C39" t="s" s="4">
        <v>2477</v>
      </c>
      <c r="D39" t="s" s="4">
        <v>890</v>
      </c>
      <c r="E39" t="s" s="4">
        <v>890</v>
      </c>
      <c r="F39" t="s" s="4">
        <v>2478</v>
      </c>
      <c r="G39" t="s" s="4">
        <v>2479</v>
      </c>
    </row>
    <row r="40" ht="45.0" customHeight="true">
      <c r="A40" t="s" s="4">
        <v>389</v>
      </c>
      <c r="B40" t="s" s="4">
        <v>2534</v>
      </c>
      <c r="C40" t="s" s="4">
        <v>2477</v>
      </c>
      <c r="D40" t="s" s="4">
        <v>890</v>
      </c>
      <c r="E40" t="s" s="4">
        <v>890</v>
      </c>
      <c r="F40" t="s" s="4">
        <v>2478</v>
      </c>
      <c r="G40" t="s" s="4">
        <v>2479</v>
      </c>
    </row>
    <row r="41" ht="45.0" customHeight="true">
      <c r="A41" t="s" s="4">
        <v>395</v>
      </c>
      <c r="B41" t="s" s="4">
        <v>2535</v>
      </c>
      <c r="C41" t="s" s="4">
        <v>2477</v>
      </c>
      <c r="D41" t="s" s="4">
        <v>890</v>
      </c>
      <c r="E41" t="s" s="4">
        <v>890</v>
      </c>
      <c r="F41" t="s" s="4">
        <v>2478</v>
      </c>
      <c r="G41" t="s" s="4">
        <v>2479</v>
      </c>
    </row>
    <row r="42" ht="45.0" customHeight="true">
      <c r="A42" t="s" s="4">
        <v>404</v>
      </c>
      <c r="B42" t="s" s="4">
        <v>2536</v>
      </c>
      <c r="C42" t="s" s="4">
        <v>2477</v>
      </c>
      <c r="D42" t="s" s="4">
        <v>890</v>
      </c>
      <c r="E42" t="s" s="4">
        <v>890</v>
      </c>
      <c r="F42" t="s" s="4">
        <v>2478</v>
      </c>
      <c r="G42" t="s" s="4">
        <v>2479</v>
      </c>
    </row>
    <row r="43" ht="45.0" customHeight="true">
      <c r="A43" t="s" s="4">
        <v>411</v>
      </c>
      <c r="B43" t="s" s="4">
        <v>2537</v>
      </c>
      <c r="C43" t="s" s="4">
        <v>2477</v>
      </c>
      <c r="D43" t="s" s="4">
        <v>890</v>
      </c>
      <c r="E43" t="s" s="4">
        <v>890</v>
      </c>
      <c r="F43" t="s" s="4">
        <v>2478</v>
      </c>
      <c r="G43" t="s" s="4">
        <v>2479</v>
      </c>
    </row>
    <row r="44" ht="45.0" customHeight="true">
      <c r="A44" t="s" s="4">
        <v>418</v>
      </c>
      <c r="B44" t="s" s="4">
        <v>2538</v>
      </c>
      <c r="C44" t="s" s="4">
        <v>2481</v>
      </c>
      <c r="D44" t="s" s="4">
        <v>2539</v>
      </c>
      <c r="E44" t="s" s="4">
        <v>2540</v>
      </c>
      <c r="F44" t="s" s="4">
        <v>2478</v>
      </c>
      <c r="G44" t="s" s="4">
        <v>2479</v>
      </c>
    </row>
    <row r="45" ht="45.0" customHeight="true">
      <c r="A45" t="s" s="4">
        <v>426</v>
      </c>
      <c r="B45" t="s" s="4">
        <v>2541</v>
      </c>
      <c r="C45" t="s" s="4">
        <v>2481</v>
      </c>
      <c r="D45" t="s" s="4">
        <v>2542</v>
      </c>
      <c r="E45" t="s" s="4">
        <v>2543</v>
      </c>
      <c r="F45" t="s" s="4">
        <v>2478</v>
      </c>
      <c r="G45" t="s" s="4">
        <v>2479</v>
      </c>
    </row>
    <row r="46" ht="45.0" customHeight="true">
      <c r="A46" t="s" s="4">
        <v>434</v>
      </c>
      <c r="B46" t="s" s="4">
        <v>2544</v>
      </c>
      <c r="C46" t="s" s="4">
        <v>2477</v>
      </c>
      <c r="D46" t="s" s="4">
        <v>890</v>
      </c>
      <c r="E46" t="s" s="4">
        <v>890</v>
      </c>
      <c r="F46" t="s" s="4">
        <v>2478</v>
      </c>
      <c r="G46" t="s" s="4">
        <v>2479</v>
      </c>
    </row>
    <row r="47" ht="45.0" customHeight="true">
      <c r="A47" t="s" s="4">
        <v>442</v>
      </c>
      <c r="B47" t="s" s="4">
        <v>2545</v>
      </c>
      <c r="C47" t="s" s="4">
        <v>2477</v>
      </c>
      <c r="D47" t="s" s="4">
        <v>890</v>
      </c>
      <c r="E47" t="s" s="4">
        <v>890</v>
      </c>
      <c r="F47" t="s" s="4">
        <v>2478</v>
      </c>
      <c r="G47" t="s" s="4">
        <v>2479</v>
      </c>
    </row>
    <row r="48" ht="45.0" customHeight="true">
      <c r="A48" t="s" s="4">
        <v>450</v>
      </c>
      <c r="B48" t="s" s="4">
        <v>2546</v>
      </c>
      <c r="C48" t="s" s="4">
        <v>2477</v>
      </c>
      <c r="D48" t="s" s="4">
        <v>890</v>
      </c>
      <c r="E48" t="s" s="4">
        <v>890</v>
      </c>
      <c r="F48" t="s" s="4">
        <v>2478</v>
      </c>
      <c r="G48" t="s" s="4">
        <v>2479</v>
      </c>
    </row>
    <row r="49" ht="45.0" customHeight="true">
      <c r="A49" t="s" s="4">
        <v>457</v>
      </c>
      <c r="B49" t="s" s="4">
        <v>2547</v>
      </c>
      <c r="C49" t="s" s="4">
        <v>2481</v>
      </c>
      <c r="D49" t="s" s="4">
        <v>2548</v>
      </c>
      <c r="E49" t="s" s="4">
        <v>2549</v>
      </c>
      <c r="F49" t="s" s="4">
        <v>2478</v>
      </c>
      <c r="G49" t="s" s="4">
        <v>2479</v>
      </c>
    </row>
    <row r="50" ht="45.0" customHeight="true">
      <c r="A50" t="s" s="4">
        <v>464</v>
      </c>
      <c r="B50" t="s" s="4">
        <v>2550</v>
      </c>
      <c r="C50" t="s" s="4">
        <v>2477</v>
      </c>
      <c r="D50" t="s" s="4">
        <v>890</v>
      </c>
      <c r="E50" t="s" s="4">
        <v>890</v>
      </c>
      <c r="F50" t="s" s="4">
        <v>2478</v>
      </c>
      <c r="G50" t="s" s="4">
        <v>2479</v>
      </c>
    </row>
    <row r="51" ht="45.0" customHeight="true">
      <c r="A51" t="s" s="4">
        <v>472</v>
      </c>
      <c r="B51" t="s" s="4">
        <v>2551</v>
      </c>
      <c r="C51" t="s" s="4">
        <v>2481</v>
      </c>
      <c r="D51" t="s" s="4">
        <v>2552</v>
      </c>
      <c r="E51" t="s" s="4">
        <v>2553</v>
      </c>
      <c r="F51" t="s" s="4">
        <v>2478</v>
      </c>
      <c r="G51" t="s" s="4">
        <v>2479</v>
      </c>
    </row>
    <row r="52" ht="45.0" customHeight="true">
      <c r="A52" t="s" s="4">
        <v>479</v>
      </c>
      <c r="B52" t="s" s="4">
        <v>2554</v>
      </c>
      <c r="C52" t="s" s="4">
        <v>2481</v>
      </c>
      <c r="D52" t="s" s="4">
        <v>2555</v>
      </c>
      <c r="E52" t="s" s="4">
        <v>2556</v>
      </c>
      <c r="F52" t="s" s="4">
        <v>2478</v>
      </c>
      <c r="G52" t="s" s="4">
        <v>2479</v>
      </c>
    </row>
    <row r="53" ht="45.0" customHeight="true">
      <c r="A53" t="s" s="4">
        <v>485</v>
      </c>
      <c r="B53" t="s" s="4">
        <v>2557</v>
      </c>
      <c r="C53" t="s" s="4">
        <v>2481</v>
      </c>
      <c r="D53" t="s" s="4">
        <v>2558</v>
      </c>
      <c r="E53" t="s" s="4">
        <v>2559</v>
      </c>
      <c r="F53" t="s" s="4">
        <v>2478</v>
      </c>
      <c r="G53" t="s" s="4">
        <v>2479</v>
      </c>
    </row>
    <row r="54" ht="45.0" customHeight="true">
      <c r="A54" t="s" s="4">
        <v>493</v>
      </c>
      <c r="B54" t="s" s="4">
        <v>2560</v>
      </c>
      <c r="C54" t="s" s="4">
        <v>2481</v>
      </c>
      <c r="D54" t="s" s="4">
        <v>2561</v>
      </c>
      <c r="E54" t="s" s="4">
        <v>2562</v>
      </c>
      <c r="F54" t="s" s="4">
        <v>2478</v>
      </c>
      <c r="G54" t="s" s="4">
        <v>2479</v>
      </c>
    </row>
    <row r="55" ht="45.0" customHeight="true">
      <c r="A55" t="s" s="4">
        <v>499</v>
      </c>
      <c r="B55" t="s" s="4">
        <v>2563</v>
      </c>
      <c r="C55" t="s" s="4">
        <v>2477</v>
      </c>
      <c r="D55" t="s" s="4">
        <v>890</v>
      </c>
      <c r="E55" t="s" s="4">
        <v>890</v>
      </c>
      <c r="F55" t="s" s="4">
        <v>2478</v>
      </c>
      <c r="G55" t="s" s="4">
        <v>2479</v>
      </c>
    </row>
    <row r="56" ht="45.0" customHeight="true">
      <c r="A56" t="s" s="4">
        <v>505</v>
      </c>
      <c r="B56" t="s" s="4">
        <v>2564</v>
      </c>
      <c r="C56" t="s" s="4">
        <v>2477</v>
      </c>
      <c r="D56" t="s" s="4">
        <v>890</v>
      </c>
      <c r="E56" t="s" s="4">
        <v>890</v>
      </c>
      <c r="F56" t="s" s="4">
        <v>2478</v>
      </c>
      <c r="G56" t="s" s="4">
        <v>2479</v>
      </c>
    </row>
    <row r="57" ht="45.0" customHeight="true">
      <c r="A57" t="s" s="4">
        <v>512</v>
      </c>
      <c r="B57" t="s" s="4">
        <v>2565</v>
      </c>
      <c r="C57" t="s" s="4">
        <v>2481</v>
      </c>
      <c r="D57" t="s" s="4">
        <v>2566</v>
      </c>
      <c r="E57" t="s" s="4">
        <v>2567</v>
      </c>
      <c r="F57" t="s" s="4">
        <v>2478</v>
      </c>
      <c r="G57" t="s" s="4">
        <v>2479</v>
      </c>
    </row>
    <row r="58" ht="45.0" customHeight="true">
      <c r="A58" t="s" s="4">
        <v>519</v>
      </c>
      <c r="B58" t="s" s="4">
        <v>2568</v>
      </c>
      <c r="C58" t="s" s="4">
        <v>2477</v>
      </c>
      <c r="D58" t="s" s="4">
        <v>890</v>
      </c>
      <c r="E58" t="s" s="4">
        <v>890</v>
      </c>
      <c r="F58" t="s" s="4">
        <v>2478</v>
      </c>
      <c r="G58" t="s" s="4">
        <v>2479</v>
      </c>
    </row>
    <row r="59" ht="45.0" customHeight="true">
      <c r="A59" t="s" s="4">
        <v>525</v>
      </c>
      <c r="B59" t="s" s="4">
        <v>2569</v>
      </c>
      <c r="C59" t="s" s="4">
        <v>2477</v>
      </c>
      <c r="D59" t="s" s="4">
        <v>890</v>
      </c>
      <c r="E59" t="s" s="4">
        <v>890</v>
      </c>
      <c r="F59" t="s" s="4">
        <v>2478</v>
      </c>
      <c r="G59" t="s" s="4">
        <v>2479</v>
      </c>
    </row>
    <row r="60" ht="45.0" customHeight="true">
      <c r="A60" t="s" s="4">
        <v>532</v>
      </c>
      <c r="B60" t="s" s="4">
        <v>2570</v>
      </c>
      <c r="C60" t="s" s="4">
        <v>2481</v>
      </c>
      <c r="D60" t="s" s="4">
        <v>2571</v>
      </c>
      <c r="E60" t="s" s="4">
        <v>2572</v>
      </c>
      <c r="F60" t="s" s="4">
        <v>2478</v>
      </c>
      <c r="G60" t="s" s="4">
        <v>2479</v>
      </c>
    </row>
    <row r="61" ht="45.0" customHeight="true">
      <c r="A61" t="s" s="4">
        <v>540</v>
      </c>
      <c r="B61" t="s" s="4">
        <v>2573</v>
      </c>
      <c r="C61" t="s" s="4">
        <v>2477</v>
      </c>
      <c r="D61" t="s" s="4">
        <v>890</v>
      </c>
      <c r="E61" t="s" s="4">
        <v>890</v>
      </c>
      <c r="F61" t="s" s="4">
        <v>2478</v>
      </c>
      <c r="G61" t="s" s="4">
        <v>2479</v>
      </c>
    </row>
    <row r="62" ht="45.0" customHeight="true">
      <c r="A62" t="s" s="4">
        <v>546</v>
      </c>
      <c r="B62" t="s" s="4">
        <v>2574</v>
      </c>
      <c r="C62" t="s" s="4">
        <v>2477</v>
      </c>
      <c r="D62" t="s" s="4">
        <v>890</v>
      </c>
      <c r="E62" t="s" s="4">
        <v>890</v>
      </c>
      <c r="F62" t="s" s="4">
        <v>2478</v>
      </c>
      <c r="G62" t="s" s="4">
        <v>2479</v>
      </c>
    </row>
    <row r="63" ht="45.0" customHeight="true">
      <c r="A63" t="s" s="4">
        <v>554</v>
      </c>
      <c r="B63" t="s" s="4">
        <v>2575</v>
      </c>
      <c r="C63" t="s" s="4">
        <v>2477</v>
      </c>
      <c r="D63" t="s" s="4">
        <v>890</v>
      </c>
      <c r="E63" t="s" s="4">
        <v>890</v>
      </c>
      <c r="F63" t="s" s="4">
        <v>2478</v>
      </c>
      <c r="G63" t="s" s="4">
        <v>2479</v>
      </c>
    </row>
    <row r="64" ht="45.0" customHeight="true">
      <c r="A64" t="s" s="4">
        <v>561</v>
      </c>
      <c r="B64" t="s" s="4">
        <v>2576</v>
      </c>
      <c r="C64" t="s" s="4">
        <v>2477</v>
      </c>
      <c r="D64" t="s" s="4">
        <v>890</v>
      </c>
      <c r="E64" t="s" s="4">
        <v>890</v>
      </c>
      <c r="F64" t="s" s="4">
        <v>2478</v>
      </c>
      <c r="G64" t="s" s="4">
        <v>2479</v>
      </c>
    </row>
    <row r="65" ht="45.0" customHeight="true">
      <c r="A65" t="s" s="4">
        <v>567</v>
      </c>
      <c r="B65" t="s" s="4">
        <v>2577</v>
      </c>
      <c r="C65" t="s" s="4">
        <v>2477</v>
      </c>
      <c r="D65" t="s" s="4">
        <v>890</v>
      </c>
      <c r="E65" t="s" s="4">
        <v>890</v>
      </c>
      <c r="F65" t="s" s="4">
        <v>2478</v>
      </c>
      <c r="G65" t="s" s="4">
        <v>2479</v>
      </c>
    </row>
    <row r="66" ht="45.0" customHeight="true">
      <c r="A66" t="s" s="4">
        <v>573</v>
      </c>
      <c r="B66" t="s" s="4">
        <v>2578</v>
      </c>
      <c r="C66" t="s" s="4">
        <v>2477</v>
      </c>
      <c r="D66" t="s" s="4">
        <v>890</v>
      </c>
      <c r="E66" t="s" s="4">
        <v>890</v>
      </c>
      <c r="F66" t="s" s="4">
        <v>2478</v>
      </c>
      <c r="G66" t="s" s="4">
        <v>2479</v>
      </c>
    </row>
    <row r="67" ht="45.0" customHeight="true">
      <c r="A67" t="s" s="4">
        <v>580</v>
      </c>
      <c r="B67" t="s" s="4">
        <v>2579</v>
      </c>
      <c r="C67" t="s" s="4">
        <v>2477</v>
      </c>
      <c r="D67" t="s" s="4">
        <v>890</v>
      </c>
      <c r="E67" t="s" s="4">
        <v>890</v>
      </c>
      <c r="F67" t="s" s="4">
        <v>2478</v>
      </c>
      <c r="G67" t="s" s="4">
        <v>2479</v>
      </c>
    </row>
    <row r="68" ht="45.0" customHeight="true">
      <c r="A68" t="s" s="4">
        <v>586</v>
      </c>
      <c r="B68" t="s" s="4">
        <v>2580</v>
      </c>
      <c r="C68" t="s" s="4">
        <v>2477</v>
      </c>
      <c r="D68" t="s" s="4">
        <v>890</v>
      </c>
      <c r="E68" t="s" s="4">
        <v>890</v>
      </c>
      <c r="F68" t="s" s="4">
        <v>2478</v>
      </c>
      <c r="G68" t="s" s="4">
        <v>2479</v>
      </c>
    </row>
    <row r="69" ht="45.0" customHeight="true">
      <c r="A69" t="s" s="4">
        <v>594</v>
      </c>
      <c r="B69" t="s" s="4">
        <v>2581</v>
      </c>
      <c r="C69" t="s" s="4">
        <v>2477</v>
      </c>
      <c r="D69" t="s" s="4">
        <v>890</v>
      </c>
      <c r="E69" t="s" s="4">
        <v>890</v>
      </c>
      <c r="F69" t="s" s="4">
        <v>2478</v>
      </c>
      <c r="G69" t="s" s="4">
        <v>2479</v>
      </c>
    </row>
    <row r="70" ht="45.0" customHeight="true">
      <c r="A70" t="s" s="4">
        <v>600</v>
      </c>
      <c r="B70" t="s" s="4">
        <v>2582</v>
      </c>
      <c r="C70" t="s" s="4">
        <v>2477</v>
      </c>
      <c r="D70" t="s" s="4">
        <v>890</v>
      </c>
      <c r="E70" t="s" s="4">
        <v>890</v>
      </c>
      <c r="F70" t="s" s="4">
        <v>2478</v>
      </c>
      <c r="G70" t="s" s="4">
        <v>2479</v>
      </c>
    </row>
    <row r="71" ht="45.0" customHeight="true">
      <c r="A71" t="s" s="4">
        <v>606</v>
      </c>
      <c r="B71" t="s" s="4">
        <v>2583</v>
      </c>
      <c r="C71" t="s" s="4">
        <v>2477</v>
      </c>
      <c r="D71" t="s" s="4">
        <v>890</v>
      </c>
      <c r="E71" t="s" s="4">
        <v>890</v>
      </c>
      <c r="F71" t="s" s="4">
        <v>2478</v>
      </c>
      <c r="G71" t="s" s="4">
        <v>2479</v>
      </c>
    </row>
    <row r="72" ht="45.0" customHeight="true">
      <c r="A72" t="s" s="4">
        <v>617</v>
      </c>
      <c r="B72" t="s" s="4">
        <v>2584</v>
      </c>
      <c r="C72" t="s" s="4">
        <v>2585</v>
      </c>
      <c r="D72" t="s" s="4">
        <v>890</v>
      </c>
      <c r="E72" t="s" s="4">
        <v>890</v>
      </c>
      <c r="F72" t="s" s="4">
        <v>890</v>
      </c>
      <c r="G72" t="s" s="4">
        <v>2585</v>
      </c>
    </row>
    <row r="73" ht="45.0" customHeight="true">
      <c r="A73" t="s" s="4">
        <v>629</v>
      </c>
      <c r="B73" t="s" s="4">
        <v>2586</v>
      </c>
      <c r="C73" t="s" s="4">
        <v>2585</v>
      </c>
      <c r="D73" t="s" s="4">
        <v>890</v>
      </c>
      <c r="E73" t="s" s="4">
        <v>890</v>
      </c>
      <c r="F73" t="s" s="4">
        <v>890</v>
      </c>
      <c r="G73" t="s" s="4">
        <v>2585</v>
      </c>
    </row>
    <row r="74" ht="45.0" customHeight="true">
      <c r="A74" t="s" s="4">
        <v>639</v>
      </c>
      <c r="B74" t="s" s="4">
        <v>2587</v>
      </c>
      <c r="C74" t="s" s="4">
        <v>2585</v>
      </c>
      <c r="D74" t="s" s="4">
        <v>890</v>
      </c>
      <c r="E74" t="s" s="4">
        <v>890</v>
      </c>
      <c r="F74" t="s" s="4">
        <v>890</v>
      </c>
      <c r="G74" t="s" s="4">
        <v>2585</v>
      </c>
    </row>
    <row r="75" ht="45.0" customHeight="true">
      <c r="A75" t="s" s="4">
        <v>645</v>
      </c>
      <c r="B75" t="s" s="4">
        <v>2588</v>
      </c>
      <c r="C75" t="s" s="4">
        <v>2585</v>
      </c>
      <c r="D75" t="s" s="4">
        <v>890</v>
      </c>
      <c r="E75" t="s" s="4">
        <v>890</v>
      </c>
      <c r="F75" t="s" s="4">
        <v>890</v>
      </c>
      <c r="G75" t="s" s="4">
        <v>2585</v>
      </c>
    </row>
    <row r="76" ht="45.0" customHeight="true">
      <c r="A76" t="s" s="4">
        <v>651</v>
      </c>
      <c r="B76" t="s" s="4">
        <v>2589</v>
      </c>
      <c r="C76" t="s" s="4">
        <v>2585</v>
      </c>
      <c r="D76" t="s" s="4">
        <v>890</v>
      </c>
      <c r="E76" t="s" s="4">
        <v>890</v>
      </c>
      <c r="F76" t="s" s="4">
        <v>890</v>
      </c>
      <c r="G76" t="s" s="4">
        <v>2585</v>
      </c>
    </row>
    <row r="77" ht="45.0" customHeight="true">
      <c r="A77" t="s" s="4">
        <v>656</v>
      </c>
      <c r="B77" t="s" s="4">
        <v>2590</v>
      </c>
      <c r="C77" t="s" s="4">
        <v>2585</v>
      </c>
      <c r="D77" t="s" s="4">
        <v>890</v>
      </c>
      <c r="E77" t="s" s="4">
        <v>890</v>
      </c>
      <c r="F77" t="s" s="4">
        <v>890</v>
      </c>
      <c r="G77" t="s" s="4">
        <v>2585</v>
      </c>
    </row>
    <row r="78" ht="45.0" customHeight="true">
      <c r="A78" t="s" s="4">
        <v>666</v>
      </c>
      <c r="B78" t="s" s="4">
        <v>2591</v>
      </c>
      <c r="C78" t="s" s="4">
        <v>2592</v>
      </c>
      <c r="D78" t="s" s="4">
        <v>890</v>
      </c>
      <c r="E78" t="s" s="4">
        <v>890</v>
      </c>
      <c r="F78" t="s" s="4">
        <v>665</v>
      </c>
      <c r="G78" t="s" s="4">
        <v>2593</v>
      </c>
    </row>
    <row r="79" ht="45.0" customHeight="true">
      <c r="A79" t="s" s="4">
        <v>675</v>
      </c>
      <c r="B79" t="s" s="4">
        <v>2594</v>
      </c>
      <c r="C79" t="s" s="4">
        <v>2592</v>
      </c>
      <c r="D79" t="s" s="4">
        <v>890</v>
      </c>
      <c r="E79" t="s" s="4">
        <v>890</v>
      </c>
      <c r="F79" t="s" s="4">
        <v>665</v>
      </c>
      <c r="G79" t="s" s="4">
        <v>2593</v>
      </c>
    </row>
    <row r="80" ht="45.0" customHeight="true">
      <c r="A80" t="s" s="4">
        <v>683</v>
      </c>
      <c r="B80" t="s" s="4">
        <v>2595</v>
      </c>
      <c r="C80" t="s" s="4">
        <v>2592</v>
      </c>
      <c r="D80" t="s" s="4">
        <v>890</v>
      </c>
      <c r="E80" t="s" s="4">
        <v>890</v>
      </c>
      <c r="F80" t="s" s="4">
        <v>665</v>
      </c>
      <c r="G80" t="s" s="4">
        <v>2593</v>
      </c>
    </row>
    <row r="81" ht="45.0" customHeight="true">
      <c r="A81" t="s" s="4">
        <v>693</v>
      </c>
      <c r="B81" t="s" s="4">
        <v>2596</v>
      </c>
      <c r="C81" t="s" s="4">
        <v>2592</v>
      </c>
      <c r="D81" t="s" s="4">
        <v>890</v>
      </c>
      <c r="E81" t="s" s="4">
        <v>890</v>
      </c>
      <c r="F81" t="s" s="4">
        <v>665</v>
      </c>
      <c r="G81" t="s" s="4">
        <v>2593</v>
      </c>
    </row>
    <row r="82" ht="45.0" customHeight="true">
      <c r="A82" t="s" s="4">
        <v>702</v>
      </c>
      <c r="B82" t="s" s="4">
        <v>2597</v>
      </c>
      <c r="C82" t="s" s="4">
        <v>2592</v>
      </c>
      <c r="D82" t="s" s="4">
        <v>890</v>
      </c>
      <c r="E82" t="s" s="4">
        <v>890</v>
      </c>
      <c r="F82" t="s" s="4">
        <v>665</v>
      </c>
      <c r="G82" t="s" s="4">
        <v>2593</v>
      </c>
    </row>
    <row r="83" ht="45.0" customHeight="true">
      <c r="A83" t="s" s="4">
        <v>711</v>
      </c>
      <c r="B83" t="s" s="4">
        <v>2598</v>
      </c>
      <c r="C83" t="s" s="4">
        <v>2592</v>
      </c>
      <c r="D83" t="s" s="4">
        <v>2599</v>
      </c>
      <c r="E83" t="s" s="4">
        <v>2599</v>
      </c>
      <c r="F83" t="s" s="4">
        <v>665</v>
      </c>
      <c r="G83" t="s" s="4">
        <v>2593</v>
      </c>
    </row>
    <row r="84" ht="45.0" customHeight="true">
      <c r="A84" t="s" s="4">
        <v>718</v>
      </c>
      <c r="B84" t="s" s="4">
        <v>2600</v>
      </c>
      <c r="C84" t="s" s="4">
        <v>2592</v>
      </c>
      <c r="D84" t="s" s="4">
        <v>890</v>
      </c>
      <c r="E84" t="s" s="4">
        <v>890</v>
      </c>
      <c r="F84" t="s" s="4">
        <v>665</v>
      </c>
      <c r="G84" t="s" s="4">
        <v>2593</v>
      </c>
    </row>
    <row r="85" ht="45.0" customHeight="true">
      <c r="A85" t="s" s="4">
        <v>726</v>
      </c>
      <c r="B85" t="s" s="4">
        <v>2601</v>
      </c>
      <c r="C85" t="s" s="4">
        <v>2592</v>
      </c>
      <c r="D85" t="s" s="4">
        <v>890</v>
      </c>
      <c r="E85" t="s" s="4">
        <v>890</v>
      </c>
      <c r="F85" t="s" s="4">
        <v>665</v>
      </c>
      <c r="G85" t="s" s="4">
        <v>2593</v>
      </c>
    </row>
    <row r="86" ht="45.0" customHeight="true">
      <c r="A86" t="s" s="4">
        <v>732</v>
      </c>
      <c r="B86" t="s" s="4">
        <v>2602</v>
      </c>
      <c r="C86" t="s" s="4">
        <v>2592</v>
      </c>
      <c r="D86" t="s" s="4">
        <v>890</v>
      </c>
      <c r="E86" t="s" s="4">
        <v>890</v>
      </c>
      <c r="F86" t="s" s="4">
        <v>665</v>
      </c>
      <c r="G86" t="s" s="4">
        <v>2593</v>
      </c>
    </row>
    <row r="87" ht="45.0" customHeight="true">
      <c r="A87" t="s" s="4">
        <v>740</v>
      </c>
      <c r="B87" t="s" s="4">
        <v>2603</v>
      </c>
      <c r="C87" t="s" s="4">
        <v>2592</v>
      </c>
      <c r="D87" t="s" s="4">
        <v>2604</v>
      </c>
      <c r="E87" t="s" s="4">
        <v>2604</v>
      </c>
      <c r="F87" t="s" s="4">
        <v>665</v>
      </c>
      <c r="G87" t="s" s="4">
        <v>2593</v>
      </c>
    </row>
    <row r="88" ht="45.0" customHeight="true">
      <c r="A88" t="s" s="4">
        <v>747</v>
      </c>
      <c r="B88" t="s" s="4">
        <v>2605</v>
      </c>
      <c r="C88" t="s" s="4">
        <v>2592</v>
      </c>
      <c r="D88" t="s" s="4">
        <v>890</v>
      </c>
      <c r="E88" t="s" s="4">
        <v>890</v>
      </c>
      <c r="F88" t="s" s="4">
        <v>665</v>
      </c>
      <c r="G88" t="s" s="4">
        <v>2593</v>
      </c>
    </row>
    <row r="89" ht="45.0" customHeight="true">
      <c r="A89" t="s" s="4">
        <v>754</v>
      </c>
      <c r="B89" t="s" s="4">
        <v>2606</v>
      </c>
      <c r="C89" t="s" s="4">
        <v>2592</v>
      </c>
      <c r="D89" t="s" s="4">
        <v>890</v>
      </c>
      <c r="E89" t="s" s="4">
        <v>890</v>
      </c>
      <c r="F89" t="s" s="4">
        <v>665</v>
      </c>
      <c r="G89" t="s" s="4">
        <v>2593</v>
      </c>
    </row>
    <row r="90" ht="45.0" customHeight="true">
      <c r="A90" t="s" s="4">
        <v>759</v>
      </c>
      <c r="B90" t="s" s="4">
        <v>2607</v>
      </c>
      <c r="C90" t="s" s="4">
        <v>2592</v>
      </c>
      <c r="D90" t="s" s="4">
        <v>890</v>
      </c>
      <c r="E90" t="s" s="4">
        <v>890</v>
      </c>
      <c r="F90" t="s" s="4">
        <v>665</v>
      </c>
      <c r="G90" t="s" s="4">
        <v>2593</v>
      </c>
    </row>
    <row r="91" ht="45.0" customHeight="true">
      <c r="A91" t="s" s="4">
        <v>763</v>
      </c>
      <c r="B91" t="s" s="4">
        <v>2608</v>
      </c>
      <c r="C91" t="s" s="4">
        <v>2592</v>
      </c>
      <c r="D91" t="s" s="4">
        <v>890</v>
      </c>
      <c r="E91" t="s" s="4">
        <v>890</v>
      </c>
      <c r="F91" t="s" s="4">
        <v>665</v>
      </c>
      <c r="G91" t="s" s="4">
        <v>2593</v>
      </c>
    </row>
    <row r="92" ht="45.0" customHeight="true">
      <c r="A92" t="s" s="4">
        <v>771</v>
      </c>
      <c r="B92" t="s" s="4">
        <v>2609</v>
      </c>
      <c r="C92" t="s" s="4">
        <v>2592</v>
      </c>
      <c r="D92" t="s" s="4">
        <v>890</v>
      </c>
      <c r="E92" t="s" s="4">
        <v>890</v>
      </c>
      <c r="F92" t="s" s="4">
        <v>665</v>
      </c>
      <c r="G92" t="s" s="4">
        <v>2593</v>
      </c>
    </row>
    <row r="93" ht="45.0" customHeight="true">
      <c r="A93" t="s" s="4">
        <v>776</v>
      </c>
      <c r="B93" t="s" s="4">
        <v>2610</v>
      </c>
      <c r="C93" t="s" s="4">
        <v>2592</v>
      </c>
      <c r="D93" t="s" s="4">
        <v>890</v>
      </c>
      <c r="E93" t="s" s="4">
        <v>890</v>
      </c>
      <c r="F93" t="s" s="4">
        <v>665</v>
      </c>
      <c r="G93" t="s" s="4">
        <v>2593</v>
      </c>
    </row>
    <row r="94" ht="45.0" customHeight="true">
      <c r="A94" t="s" s="4">
        <v>784</v>
      </c>
      <c r="B94" t="s" s="4">
        <v>2611</v>
      </c>
      <c r="C94" t="s" s="4">
        <v>2592</v>
      </c>
      <c r="D94" t="s" s="4">
        <v>890</v>
      </c>
      <c r="E94" t="s" s="4">
        <v>890</v>
      </c>
      <c r="F94" t="s" s="4">
        <v>665</v>
      </c>
      <c r="G94" t="s" s="4">
        <v>2593</v>
      </c>
    </row>
    <row r="95" ht="45.0" customHeight="true">
      <c r="A95" t="s" s="4">
        <v>789</v>
      </c>
      <c r="B95" t="s" s="4">
        <v>2612</v>
      </c>
      <c r="C95" t="s" s="4">
        <v>2592</v>
      </c>
      <c r="D95" t="s" s="4">
        <v>890</v>
      </c>
      <c r="E95" t="s" s="4">
        <v>890</v>
      </c>
      <c r="F95" t="s" s="4">
        <v>665</v>
      </c>
      <c r="G95" t="s" s="4">
        <v>2593</v>
      </c>
    </row>
    <row r="96" ht="45.0" customHeight="true">
      <c r="A96" t="s" s="4">
        <v>794</v>
      </c>
      <c r="B96" t="s" s="4">
        <v>2613</v>
      </c>
      <c r="C96" t="s" s="4">
        <v>2592</v>
      </c>
      <c r="D96" t="s" s="4">
        <v>890</v>
      </c>
      <c r="E96" t="s" s="4">
        <v>890</v>
      </c>
      <c r="F96" t="s" s="4">
        <v>665</v>
      </c>
      <c r="G96" t="s" s="4">
        <v>2593</v>
      </c>
    </row>
    <row r="97" ht="45.0" customHeight="true">
      <c r="A97" t="s" s="4">
        <v>797</v>
      </c>
      <c r="B97" t="s" s="4">
        <v>2614</v>
      </c>
      <c r="C97" t="s" s="4">
        <v>2592</v>
      </c>
      <c r="D97" t="s" s="4">
        <v>890</v>
      </c>
      <c r="E97" t="s" s="4">
        <v>890</v>
      </c>
      <c r="F97" t="s" s="4">
        <v>665</v>
      </c>
      <c r="G97" t="s" s="4">
        <v>2593</v>
      </c>
    </row>
    <row r="98" ht="45.0" customHeight="true">
      <c r="A98" t="s" s="4">
        <v>802</v>
      </c>
      <c r="B98" t="s" s="4">
        <v>2615</v>
      </c>
      <c r="C98" t="s" s="4">
        <v>2592</v>
      </c>
      <c r="D98" t="s" s="4">
        <v>890</v>
      </c>
      <c r="E98" t="s" s="4">
        <v>890</v>
      </c>
      <c r="F98" t="s" s="4">
        <v>665</v>
      </c>
      <c r="G98" t="s" s="4">
        <v>2593</v>
      </c>
    </row>
    <row r="99" ht="45.0" customHeight="true">
      <c r="A99" t="s" s="4">
        <v>807</v>
      </c>
      <c r="B99" t="s" s="4">
        <v>2616</v>
      </c>
      <c r="C99" t="s" s="4">
        <v>2592</v>
      </c>
      <c r="D99" t="s" s="4">
        <v>890</v>
      </c>
      <c r="E99" t="s" s="4">
        <v>890</v>
      </c>
      <c r="F99" t="s" s="4">
        <v>665</v>
      </c>
      <c r="G99" t="s" s="4">
        <v>2593</v>
      </c>
    </row>
    <row r="100" ht="45.0" customHeight="true">
      <c r="A100" t="s" s="4">
        <v>815</v>
      </c>
      <c r="B100" t="s" s="4">
        <v>2617</v>
      </c>
      <c r="C100" t="s" s="4">
        <v>2592</v>
      </c>
      <c r="D100" t="s" s="4">
        <v>890</v>
      </c>
      <c r="E100" t="s" s="4">
        <v>890</v>
      </c>
      <c r="F100" t="s" s="4">
        <v>665</v>
      </c>
      <c r="G100" t="s" s="4">
        <v>2593</v>
      </c>
    </row>
    <row r="101" ht="45.0" customHeight="true">
      <c r="A101" t="s" s="4">
        <v>822</v>
      </c>
      <c r="B101" t="s" s="4">
        <v>2618</v>
      </c>
      <c r="C101" t="s" s="4">
        <v>2592</v>
      </c>
      <c r="D101" t="s" s="4">
        <v>890</v>
      </c>
      <c r="E101" t="s" s="4">
        <v>890</v>
      </c>
      <c r="F101" t="s" s="4">
        <v>665</v>
      </c>
      <c r="G101" t="s" s="4">
        <v>2593</v>
      </c>
    </row>
    <row r="102" ht="45.0" customHeight="true">
      <c r="A102" t="s" s="4">
        <v>828</v>
      </c>
      <c r="B102" t="s" s="4">
        <v>2619</v>
      </c>
      <c r="C102" t="s" s="4">
        <v>2592</v>
      </c>
      <c r="D102" t="s" s="4">
        <v>890</v>
      </c>
      <c r="E102" t="s" s="4">
        <v>890</v>
      </c>
      <c r="F102" t="s" s="4">
        <v>665</v>
      </c>
      <c r="G102" t="s" s="4">
        <v>2593</v>
      </c>
    </row>
    <row r="103" ht="45.0" customHeight="true">
      <c r="A103" t="s" s="4">
        <v>835</v>
      </c>
      <c r="B103" t="s" s="4">
        <v>2620</v>
      </c>
      <c r="C103" t="s" s="4">
        <v>2592</v>
      </c>
      <c r="D103" t="s" s="4">
        <v>890</v>
      </c>
      <c r="E103" t="s" s="4">
        <v>890</v>
      </c>
      <c r="F103" t="s" s="4">
        <v>665</v>
      </c>
      <c r="G103" t="s" s="4">
        <v>2593</v>
      </c>
    </row>
    <row r="104" ht="45.0" customHeight="true">
      <c r="A104" t="s" s="4">
        <v>838</v>
      </c>
      <c r="B104" t="s" s="4">
        <v>2621</v>
      </c>
      <c r="C104" t="s" s="4">
        <v>2592</v>
      </c>
      <c r="D104" t="s" s="4">
        <v>890</v>
      </c>
      <c r="E104" t="s" s="4">
        <v>890</v>
      </c>
      <c r="F104" t="s" s="4">
        <v>665</v>
      </c>
      <c r="G104" t="s" s="4">
        <v>2593</v>
      </c>
    </row>
    <row r="105" ht="45.0" customHeight="true">
      <c r="A105" t="s" s="4">
        <v>844</v>
      </c>
      <c r="B105" t="s" s="4">
        <v>2622</v>
      </c>
      <c r="C105" t="s" s="4">
        <v>2592</v>
      </c>
      <c r="D105" t="s" s="4">
        <v>2623</v>
      </c>
      <c r="E105" t="s" s="4">
        <v>2623</v>
      </c>
      <c r="F105" t="s" s="4">
        <v>665</v>
      </c>
      <c r="G105" t="s" s="4">
        <v>2593</v>
      </c>
    </row>
    <row r="106" ht="45.0" customHeight="true">
      <c r="A106" t="s" s="4">
        <v>849</v>
      </c>
      <c r="B106" t="s" s="4">
        <v>2624</v>
      </c>
      <c r="C106" t="s" s="4">
        <v>2592</v>
      </c>
      <c r="D106" t="s" s="4">
        <v>890</v>
      </c>
      <c r="E106" t="s" s="4">
        <v>890</v>
      </c>
      <c r="F106" t="s" s="4">
        <v>665</v>
      </c>
      <c r="G106" t="s" s="4">
        <v>2593</v>
      </c>
    </row>
    <row r="107" ht="45.0" customHeight="true">
      <c r="A107" t="s" s="4">
        <v>858</v>
      </c>
      <c r="B107" t="s" s="4">
        <v>2625</v>
      </c>
      <c r="C107" t="s" s="4">
        <v>2592</v>
      </c>
      <c r="D107" t="s" s="4">
        <v>890</v>
      </c>
      <c r="E107" t="s" s="4">
        <v>890</v>
      </c>
      <c r="F107" t="s" s="4">
        <v>665</v>
      </c>
      <c r="G107" t="s" s="4">
        <v>2593</v>
      </c>
    </row>
    <row r="108" ht="45.0" customHeight="true">
      <c r="A108" t="s" s="4">
        <v>864</v>
      </c>
      <c r="B108" t="s" s="4">
        <v>2626</v>
      </c>
      <c r="C108" t="s" s="4">
        <v>2592</v>
      </c>
      <c r="D108" t="s" s="4">
        <v>890</v>
      </c>
      <c r="E108" t="s" s="4">
        <v>890</v>
      </c>
      <c r="F108" t="s" s="4">
        <v>665</v>
      </c>
      <c r="G108" t="s" s="4">
        <v>2593</v>
      </c>
    </row>
    <row r="109" ht="45.0" customHeight="true">
      <c r="A109" t="s" s="4">
        <v>874</v>
      </c>
      <c r="B109" t="s" s="4">
        <v>2627</v>
      </c>
      <c r="C109" t="s" s="4">
        <v>2592</v>
      </c>
      <c r="D109" t="s" s="4">
        <v>2599</v>
      </c>
      <c r="E109" t="s" s="4">
        <v>2599</v>
      </c>
      <c r="F109" t="s" s="4">
        <v>665</v>
      </c>
      <c r="G109" t="s" s="4">
        <v>2593</v>
      </c>
    </row>
    <row r="110" ht="45.0" customHeight="true">
      <c r="A110" t="s" s="4">
        <v>878</v>
      </c>
      <c r="B110" t="s" s="4">
        <v>2628</v>
      </c>
      <c r="C110" t="s" s="4">
        <v>2592</v>
      </c>
      <c r="D110" t="s" s="4">
        <v>890</v>
      </c>
      <c r="E110" t="s" s="4">
        <v>890</v>
      </c>
      <c r="F110" t="s" s="4">
        <v>665</v>
      </c>
      <c r="G110" t="s" s="4">
        <v>2593</v>
      </c>
    </row>
    <row r="111" ht="45.0" customHeight="true">
      <c r="A111" t="s" s="4">
        <v>881</v>
      </c>
      <c r="B111" t="s" s="4">
        <v>2629</v>
      </c>
      <c r="C111" t="s" s="4">
        <v>2592</v>
      </c>
      <c r="D111" t="s" s="4">
        <v>890</v>
      </c>
      <c r="E111" t="s" s="4">
        <v>890</v>
      </c>
      <c r="F111" t="s" s="4">
        <v>665</v>
      </c>
      <c r="G111" t="s" s="4">
        <v>2593</v>
      </c>
    </row>
    <row r="112" ht="45.0" customHeight="true">
      <c r="A112" t="s" s="4">
        <v>886</v>
      </c>
      <c r="B112" t="s" s="4">
        <v>2630</v>
      </c>
      <c r="C112" t="s" s="4">
        <v>2592</v>
      </c>
      <c r="D112" t="s" s="4">
        <v>890</v>
      </c>
      <c r="E112" t="s" s="4">
        <v>890</v>
      </c>
      <c r="F112" t="s" s="4">
        <v>665</v>
      </c>
      <c r="G112" t="s" s="4">
        <v>2593</v>
      </c>
    </row>
    <row r="113" ht="45.0" customHeight="true">
      <c r="A113" t="s" s="4">
        <v>891</v>
      </c>
      <c r="B113" t="s" s="4">
        <v>2631</v>
      </c>
      <c r="C113" t="s" s="4">
        <v>2592</v>
      </c>
      <c r="D113" t="s" s="4">
        <v>890</v>
      </c>
      <c r="E113" t="s" s="4">
        <v>890</v>
      </c>
      <c r="F113" t="s" s="4">
        <v>665</v>
      </c>
      <c r="G113" t="s" s="4">
        <v>2593</v>
      </c>
    </row>
    <row r="114" ht="45.0" customHeight="true">
      <c r="A114" t="s" s="4">
        <v>896</v>
      </c>
      <c r="B114" t="s" s="4">
        <v>2632</v>
      </c>
      <c r="C114" t="s" s="4">
        <v>2592</v>
      </c>
      <c r="D114" t="s" s="4">
        <v>890</v>
      </c>
      <c r="E114" t="s" s="4">
        <v>890</v>
      </c>
      <c r="F114" t="s" s="4">
        <v>665</v>
      </c>
      <c r="G114" t="s" s="4">
        <v>2593</v>
      </c>
    </row>
    <row r="115" ht="45.0" customHeight="true">
      <c r="A115" t="s" s="4">
        <v>905</v>
      </c>
      <c r="B115" t="s" s="4">
        <v>2633</v>
      </c>
      <c r="C115" t="s" s="4">
        <v>2592</v>
      </c>
      <c r="D115" t="s" s="4">
        <v>890</v>
      </c>
      <c r="E115" t="s" s="4">
        <v>890</v>
      </c>
      <c r="F115" t="s" s="4">
        <v>665</v>
      </c>
      <c r="G115" t="s" s="4">
        <v>2593</v>
      </c>
    </row>
    <row r="116" ht="45.0" customHeight="true">
      <c r="A116" t="s" s="4">
        <v>913</v>
      </c>
      <c r="B116" t="s" s="4">
        <v>2634</v>
      </c>
      <c r="C116" t="s" s="4">
        <v>2592</v>
      </c>
      <c r="D116" t="s" s="4">
        <v>890</v>
      </c>
      <c r="E116" t="s" s="4">
        <v>890</v>
      </c>
      <c r="F116" t="s" s="4">
        <v>665</v>
      </c>
      <c r="G116" t="s" s="4">
        <v>2593</v>
      </c>
    </row>
    <row r="117" ht="45.0" customHeight="true">
      <c r="A117" t="s" s="4">
        <v>922</v>
      </c>
      <c r="B117" t="s" s="4">
        <v>2635</v>
      </c>
      <c r="C117" t="s" s="4">
        <v>2592</v>
      </c>
      <c r="D117" t="s" s="4">
        <v>890</v>
      </c>
      <c r="E117" t="s" s="4">
        <v>890</v>
      </c>
      <c r="F117" t="s" s="4">
        <v>665</v>
      </c>
      <c r="G117" t="s" s="4">
        <v>2593</v>
      </c>
    </row>
    <row r="118" ht="45.0" customHeight="true">
      <c r="A118" t="s" s="4">
        <v>926</v>
      </c>
      <c r="B118" t="s" s="4">
        <v>2636</v>
      </c>
      <c r="C118" t="s" s="4">
        <v>2592</v>
      </c>
      <c r="D118" t="s" s="4">
        <v>890</v>
      </c>
      <c r="E118" t="s" s="4">
        <v>890</v>
      </c>
      <c r="F118" t="s" s="4">
        <v>665</v>
      </c>
      <c r="G118" t="s" s="4">
        <v>2593</v>
      </c>
    </row>
    <row r="119" ht="45.0" customHeight="true">
      <c r="A119" t="s" s="4">
        <v>928</v>
      </c>
      <c r="B119" t="s" s="4">
        <v>2637</v>
      </c>
      <c r="C119" t="s" s="4">
        <v>2592</v>
      </c>
      <c r="D119" t="s" s="4">
        <v>890</v>
      </c>
      <c r="E119" t="s" s="4">
        <v>890</v>
      </c>
      <c r="F119" t="s" s="4">
        <v>665</v>
      </c>
      <c r="G119" t="s" s="4">
        <v>2593</v>
      </c>
    </row>
    <row r="120" ht="45.0" customHeight="true">
      <c r="A120" t="s" s="4">
        <v>933</v>
      </c>
      <c r="B120" t="s" s="4">
        <v>2638</v>
      </c>
      <c r="C120" t="s" s="4">
        <v>2592</v>
      </c>
      <c r="D120" t="s" s="4">
        <v>890</v>
      </c>
      <c r="E120" t="s" s="4">
        <v>890</v>
      </c>
      <c r="F120" t="s" s="4">
        <v>665</v>
      </c>
      <c r="G120" t="s" s="4">
        <v>2593</v>
      </c>
    </row>
    <row r="121" ht="45.0" customHeight="true">
      <c r="A121" t="s" s="4">
        <v>937</v>
      </c>
      <c r="B121" t="s" s="4">
        <v>2639</v>
      </c>
      <c r="C121" t="s" s="4">
        <v>2592</v>
      </c>
      <c r="D121" t="s" s="4">
        <v>890</v>
      </c>
      <c r="E121" t="s" s="4">
        <v>890</v>
      </c>
      <c r="F121" t="s" s="4">
        <v>665</v>
      </c>
      <c r="G121" t="s" s="4">
        <v>2593</v>
      </c>
    </row>
    <row r="122" ht="45.0" customHeight="true">
      <c r="A122" t="s" s="4">
        <v>947</v>
      </c>
      <c r="B122" t="s" s="4">
        <v>2640</v>
      </c>
      <c r="C122" t="s" s="4">
        <v>2592</v>
      </c>
      <c r="D122" t="s" s="4">
        <v>890</v>
      </c>
      <c r="E122" t="s" s="4">
        <v>890</v>
      </c>
      <c r="F122" t="s" s="4">
        <v>665</v>
      </c>
      <c r="G122" t="s" s="4">
        <v>2593</v>
      </c>
    </row>
    <row r="123" ht="45.0" customHeight="true">
      <c r="A123" t="s" s="4">
        <v>954</v>
      </c>
      <c r="B123" t="s" s="4">
        <v>2641</v>
      </c>
      <c r="C123" t="s" s="4">
        <v>2592</v>
      </c>
      <c r="D123" t="s" s="4">
        <v>2604</v>
      </c>
      <c r="E123" t="s" s="4">
        <v>2604</v>
      </c>
      <c r="F123" t="s" s="4">
        <v>665</v>
      </c>
      <c r="G123" t="s" s="4">
        <v>2593</v>
      </c>
    </row>
    <row r="124" ht="45.0" customHeight="true">
      <c r="A124" t="s" s="4">
        <v>960</v>
      </c>
      <c r="B124" t="s" s="4">
        <v>2642</v>
      </c>
      <c r="C124" t="s" s="4">
        <v>2592</v>
      </c>
      <c r="D124" t="s" s="4">
        <v>890</v>
      </c>
      <c r="E124" t="s" s="4">
        <v>890</v>
      </c>
      <c r="F124" t="s" s="4">
        <v>665</v>
      </c>
      <c r="G124" t="s" s="4">
        <v>2593</v>
      </c>
    </row>
    <row r="125" ht="45.0" customHeight="true">
      <c r="A125" t="s" s="4">
        <v>967</v>
      </c>
      <c r="B125" t="s" s="4">
        <v>2643</v>
      </c>
      <c r="C125" t="s" s="4">
        <v>2592</v>
      </c>
      <c r="D125" t="s" s="4">
        <v>890</v>
      </c>
      <c r="E125" t="s" s="4">
        <v>890</v>
      </c>
      <c r="F125" t="s" s="4">
        <v>665</v>
      </c>
      <c r="G125" t="s" s="4">
        <v>2593</v>
      </c>
    </row>
    <row r="126" ht="45.0" customHeight="true">
      <c r="A126" t="s" s="4">
        <v>974</v>
      </c>
      <c r="B126" t="s" s="4">
        <v>2644</v>
      </c>
      <c r="C126" t="s" s="4">
        <v>2592</v>
      </c>
      <c r="D126" t="s" s="4">
        <v>890</v>
      </c>
      <c r="E126" t="s" s="4">
        <v>890</v>
      </c>
      <c r="F126" t="s" s="4">
        <v>665</v>
      </c>
      <c r="G126" t="s" s="4">
        <v>2593</v>
      </c>
    </row>
    <row r="127" ht="45.0" customHeight="true">
      <c r="A127" t="s" s="4">
        <v>981</v>
      </c>
      <c r="B127" t="s" s="4">
        <v>2645</v>
      </c>
      <c r="C127" t="s" s="4">
        <v>2592</v>
      </c>
      <c r="D127" t="s" s="4">
        <v>890</v>
      </c>
      <c r="E127" t="s" s="4">
        <v>890</v>
      </c>
      <c r="F127" t="s" s="4">
        <v>665</v>
      </c>
      <c r="G127" t="s" s="4">
        <v>2593</v>
      </c>
    </row>
    <row r="128" ht="45.0" customHeight="true">
      <c r="A128" t="s" s="4">
        <v>989</v>
      </c>
      <c r="B128" t="s" s="4">
        <v>2646</v>
      </c>
      <c r="C128" t="s" s="4">
        <v>2592</v>
      </c>
      <c r="D128" t="s" s="4">
        <v>890</v>
      </c>
      <c r="E128" t="s" s="4">
        <v>890</v>
      </c>
      <c r="F128" t="s" s="4">
        <v>665</v>
      </c>
      <c r="G128" t="s" s="4">
        <v>2593</v>
      </c>
    </row>
    <row r="129" ht="45.0" customHeight="true">
      <c r="A129" t="s" s="4">
        <v>997</v>
      </c>
      <c r="B129" t="s" s="4">
        <v>2647</v>
      </c>
      <c r="C129" t="s" s="4">
        <v>2592</v>
      </c>
      <c r="D129" t="s" s="4">
        <v>890</v>
      </c>
      <c r="E129" t="s" s="4">
        <v>890</v>
      </c>
      <c r="F129" t="s" s="4">
        <v>665</v>
      </c>
      <c r="G129" t="s" s="4">
        <v>2593</v>
      </c>
    </row>
    <row r="130" ht="45.0" customHeight="true">
      <c r="A130" t="s" s="4">
        <v>1005</v>
      </c>
      <c r="B130" t="s" s="4">
        <v>2648</v>
      </c>
      <c r="C130" t="s" s="4">
        <v>2592</v>
      </c>
      <c r="D130" t="s" s="4">
        <v>2649</v>
      </c>
      <c r="E130" t="s" s="4">
        <v>2649</v>
      </c>
      <c r="F130" t="s" s="4">
        <v>665</v>
      </c>
      <c r="G130" t="s" s="4">
        <v>2593</v>
      </c>
    </row>
    <row r="131" ht="45.0" customHeight="true">
      <c r="A131" t="s" s="4">
        <v>1011</v>
      </c>
      <c r="B131" t="s" s="4">
        <v>2650</v>
      </c>
      <c r="C131" t="s" s="4">
        <v>2592</v>
      </c>
      <c r="D131" t="s" s="4">
        <v>890</v>
      </c>
      <c r="E131" t="s" s="4">
        <v>890</v>
      </c>
      <c r="F131" t="s" s="4">
        <v>665</v>
      </c>
      <c r="G131" t="s" s="4">
        <v>2593</v>
      </c>
    </row>
    <row r="132" ht="45.0" customHeight="true">
      <c r="A132" t="s" s="4">
        <v>1018</v>
      </c>
      <c r="B132" t="s" s="4">
        <v>2651</v>
      </c>
      <c r="C132" t="s" s="4">
        <v>2592</v>
      </c>
      <c r="D132" t="s" s="4">
        <v>2604</v>
      </c>
      <c r="E132" t="s" s="4">
        <v>2604</v>
      </c>
      <c r="F132" t="s" s="4">
        <v>665</v>
      </c>
      <c r="G132" t="s" s="4">
        <v>2593</v>
      </c>
    </row>
    <row r="133" ht="45.0" customHeight="true">
      <c r="A133" t="s" s="4">
        <v>1024</v>
      </c>
      <c r="B133" t="s" s="4">
        <v>2652</v>
      </c>
      <c r="C133" t="s" s="4">
        <v>2592</v>
      </c>
      <c r="D133" t="s" s="4">
        <v>890</v>
      </c>
      <c r="E133" t="s" s="4">
        <v>890</v>
      </c>
      <c r="F133" t="s" s="4">
        <v>665</v>
      </c>
      <c r="G133" t="s" s="4">
        <v>2593</v>
      </c>
    </row>
    <row r="134" ht="45.0" customHeight="true">
      <c r="A134" t="s" s="4">
        <v>1029</v>
      </c>
      <c r="B134" t="s" s="4">
        <v>2653</v>
      </c>
      <c r="C134" t="s" s="4">
        <v>2592</v>
      </c>
      <c r="D134" t="s" s="4">
        <v>890</v>
      </c>
      <c r="E134" t="s" s="4">
        <v>890</v>
      </c>
      <c r="F134" t="s" s="4">
        <v>665</v>
      </c>
      <c r="G134" t="s" s="4">
        <v>2593</v>
      </c>
    </row>
    <row r="135" ht="45.0" customHeight="true">
      <c r="A135" t="s" s="4">
        <v>1036</v>
      </c>
      <c r="B135" t="s" s="4">
        <v>2654</v>
      </c>
      <c r="C135" t="s" s="4">
        <v>2592</v>
      </c>
      <c r="D135" t="s" s="4">
        <v>2649</v>
      </c>
      <c r="E135" t="s" s="4">
        <v>2649</v>
      </c>
      <c r="F135" t="s" s="4">
        <v>665</v>
      </c>
      <c r="G135" t="s" s="4">
        <v>2593</v>
      </c>
    </row>
    <row r="136" ht="45.0" customHeight="true">
      <c r="A136" t="s" s="4">
        <v>1044</v>
      </c>
      <c r="B136" t="s" s="4">
        <v>2655</v>
      </c>
      <c r="C136" t="s" s="4">
        <v>2592</v>
      </c>
      <c r="D136" t="s" s="4">
        <v>890</v>
      </c>
      <c r="E136" t="s" s="4">
        <v>890</v>
      </c>
      <c r="F136" t="s" s="4">
        <v>665</v>
      </c>
      <c r="G136" t="s" s="4">
        <v>2593</v>
      </c>
    </row>
    <row r="137" ht="45.0" customHeight="true">
      <c r="A137" t="s" s="4">
        <v>1051</v>
      </c>
      <c r="B137" t="s" s="4">
        <v>2656</v>
      </c>
      <c r="C137" t="s" s="4">
        <v>2592</v>
      </c>
      <c r="D137" t="s" s="4">
        <v>890</v>
      </c>
      <c r="E137" t="s" s="4">
        <v>890</v>
      </c>
      <c r="F137" t="s" s="4">
        <v>665</v>
      </c>
      <c r="G137" t="s" s="4">
        <v>2593</v>
      </c>
    </row>
    <row r="138" ht="45.0" customHeight="true">
      <c r="A138" t="s" s="4">
        <v>1056</v>
      </c>
      <c r="B138" t="s" s="4">
        <v>2657</v>
      </c>
      <c r="C138" t="s" s="4">
        <v>2592</v>
      </c>
      <c r="D138" t="s" s="4">
        <v>890</v>
      </c>
      <c r="E138" t="s" s="4">
        <v>890</v>
      </c>
      <c r="F138" t="s" s="4">
        <v>665</v>
      </c>
      <c r="G138" t="s" s="4">
        <v>2593</v>
      </c>
    </row>
    <row r="139" ht="45.0" customHeight="true">
      <c r="A139" t="s" s="4">
        <v>1061</v>
      </c>
      <c r="B139" t="s" s="4">
        <v>2658</v>
      </c>
      <c r="C139" t="s" s="4">
        <v>2592</v>
      </c>
      <c r="D139" t="s" s="4">
        <v>890</v>
      </c>
      <c r="E139" t="s" s="4">
        <v>890</v>
      </c>
      <c r="F139" t="s" s="4">
        <v>665</v>
      </c>
      <c r="G139" t="s" s="4">
        <v>2593</v>
      </c>
    </row>
    <row r="140" ht="45.0" customHeight="true">
      <c r="A140" t="s" s="4">
        <v>1065</v>
      </c>
      <c r="B140" t="s" s="4">
        <v>2659</v>
      </c>
      <c r="C140" t="s" s="4">
        <v>2592</v>
      </c>
      <c r="D140" t="s" s="4">
        <v>890</v>
      </c>
      <c r="E140" t="s" s="4">
        <v>890</v>
      </c>
      <c r="F140" t="s" s="4">
        <v>665</v>
      </c>
      <c r="G140" t="s" s="4">
        <v>2593</v>
      </c>
    </row>
    <row r="141" ht="45.0" customHeight="true">
      <c r="A141" t="s" s="4">
        <v>1071</v>
      </c>
      <c r="B141" t="s" s="4">
        <v>2660</v>
      </c>
      <c r="C141" t="s" s="4">
        <v>2592</v>
      </c>
      <c r="D141" t="s" s="4">
        <v>890</v>
      </c>
      <c r="E141" t="s" s="4">
        <v>890</v>
      </c>
      <c r="F141" t="s" s="4">
        <v>665</v>
      </c>
      <c r="G141" t="s" s="4">
        <v>2593</v>
      </c>
    </row>
    <row r="142" ht="45.0" customHeight="true">
      <c r="A142" t="s" s="4">
        <v>1077</v>
      </c>
      <c r="B142" t="s" s="4">
        <v>2661</v>
      </c>
      <c r="C142" t="s" s="4">
        <v>2592</v>
      </c>
      <c r="D142" t="s" s="4">
        <v>890</v>
      </c>
      <c r="E142" t="s" s="4">
        <v>890</v>
      </c>
      <c r="F142" t="s" s="4">
        <v>665</v>
      </c>
      <c r="G142" t="s" s="4">
        <v>2593</v>
      </c>
    </row>
    <row r="143" ht="45.0" customHeight="true">
      <c r="A143" t="s" s="4">
        <v>1081</v>
      </c>
      <c r="B143" t="s" s="4">
        <v>2662</v>
      </c>
      <c r="C143" t="s" s="4">
        <v>2592</v>
      </c>
      <c r="D143" t="s" s="4">
        <v>890</v>
      </c>
      <c r="E143" t="s" s="4">
        <v>890</v>
      </c>
      <c r="F143" t="s" s="4">
        <v>665</v>
      </c>
      <c r="G143" t="s" s="4">
        <v>2593</v>
      </c>
    </row>
    <row r="144" ht="45.0" customHeight="true">
      <c r="A144" t="s" s="4">
        <v>1084</v>
      </c>
      <c r="B144" t="s" s="4">
        <v>2663</v>
      </c>
      <c r="C144" t="s" s="4">
        <v>2592</v>
      </c>
      <c r="D144" t="s" s="4">
        <v>890</v>
      </c>
      <c r="E144" t="s" s="4">
        <v>890</v>
      </c>
      <c r="F144" t="s" s="4">
        <v>665</v>
      </c>
      <c r="G144" t="s" s="4">
        <v>2593</v>
      </c>
    </row>
    <row r="145" ht="45.0" customHeight="true">
      <c r="A145" t="s" s="4">
        <v>1088</v>
      </c>
      <c r="B145" t="s" s="4">
        <v>2664</v>
      </c>
      <c r="C145" t="s" s="4">
        <v>2592</v>
      </c>
      <c r="D145" t="s" s="4">
        <v>890</v>
      </c>
      <c r="E145" t="s" s="4">
        <v>890</v>
      </c>
      <c r="F145" t="s" s="4">
        <v>665</v>
      </c>
      <c r="G145" t="s" s="4">
        <v>2593</v>
      </c>
    </row>
    <row r="146" ht="45.0" customHeight="true">
      <c r="A146" t="s" s="4">
        <v>1092</v>
      </c>
      <c r="B146" t="s" s="4">
        <v>2665</v>
      </c>
      <c r="C146" t="s" s="4">
        <v>2592</v>
      </c>
      <c r="D146" t="s" s="4">
        <v>890</v>
      </c>
      <c r="E146" t="s" s="4">
        <v>890</v>
      </c>
      <c r="F146" t="s" s="4">
        <v>665</v>
      </c>
      <c r="G146" t="s" s="4">
        <v>2593</v>
      </c>
    </row>
    <row r="147" ht="45.0" customHeight="true">
      <c r="A147" t="s" s="4">
        <v>1097</v>
      </c>
      <c r="B147" t="s" s="4">
        <v>2666</v>
      </c>
      <c r="C147" t="s" s="4">
        <v>2592</v>
      </c>
      <c r="D147" t="s" s="4">
        <v>890</v>
      </c>
      <c r="E147" t="s" s="4">
        <v>890</v>
      </c>
      <c r="F147" t="s" s="4">
        <v>665</v>
      </c>
      <c r="G147" t="s" s="4">
        <v>2593</v>
      </c>
    </row>
    <row r="148" ht="45.0" customHeight="true">
      <c r="A148" t="s" s="4">
        <v>1102</v>
      </c>
      <c r="B148" t="s" s="4">
        <v>2667</v>
      </c>
      <c r="C148" t="s" s="4">
        <v>2592</v>
      </c>
      <c r="D148" t="s" s="4">
        <v>890</v>
      </c>
      <c r="E148" t="s" s="4">
        <v>890</v>
      </c>
      <c r="F148" t="s" s="4">
        <v>665</v>
      </c>
      <c r="G148" t="s" s="4">
        <v>2593</v>
      </c>
    </row>
    <row r="149" ht="45.0" customHeight="true">
      <c r="A149" t="s" s="4">
        <v>1105</v>
      </c>
      <c r="B149" t="s" s="4">
        <v>2668</v>
      </c>
      <c r="C149" t="s" s="4">
        <v>2592</v>
      </c>
      <c r="D149" t="s" s="4">
        <v>890</v>
      </c>
      <c r="E149" t="s" s="4">
        <v>890</v>
      </c>
      <c r="F149" t="s" s="4">
        <v>665</v>
      </c>
      <c r="G149" t="s" s="4">
        <v>2593</v>
      </c>
    </row>
    <row r="150" ht="45.0" customHeight="true">
      <c r="A150" t="s" s="4">
        <v>1110</v>
      </c>
      <c r="B150" t="s" s="4">
        <v>2669</v>
      </c>
      <c r="C150" t="s" s="4">
        <v>2592</v>
      </c>
      <c r="D150" t="s" s="4">
        <v>890</v>
      </c>
      <c r="E150" t="s" s="4">
        <v>890</v>
      </c>
      <c r="F150" t="s" s="4">
        <v>665</v>
      </c>
      <c r="G150" t="s" s="4">
        <v>2593</v>
      </c>
    </row>
    <row r="151" ht="45.0" customHeight="true">
      <c r="A151" t="s" s="4">
        <v>1115</v>
      </c>
      <c r="B151" t="s" s="4">
        <v>2670</v>
      </c>
      <c r="C151" t="s" s="4">
        <v>2592</v>
      </c>
      <c r="D151" t="s" s="4">
        <v>890</v>
      </c>
      <c r="E151" t="s" s="4">
        <v>890</v>
      </c>
      <c r="F151" t="s" s="4">
        <v>665</v>
      </c>
      <c r="G151" t="s" s="4">
        <v>2593</v>
      </c>
    </row>
    <row r="152" ht="45.0" customHeight="true">
      <c r="A152" t="s" s="4">
        <v>1118</v>
      </c>
      <c r="B152" t="s" s="4">
        <v>2671</v>
      </c>
      <c r="C152" t="s" s="4">
        <v>2592</v>
      </c>
      <c r="D152" t="s" s="4">
        <v>890</v>
      </c>
      <c r="E152" t="s" s="4">
        <v>890</v>
      </c>
      <c r="F152" t="s" s="4">
        <v>665</v>
      </c>
      <c r="G152" t="s" s="4">
        <v>2593</v>
      </c>
    </row>
    <row r="153" ht="45.0" customHeight="true">
      <c r="A153" t="s" s="4">
        <v>1123</v>
      </c>
      <c r="B153" t="s" s="4">
        <v>2672</v>
      </c>
      <c r="C153" t="s" s="4">
        <v>2592</v>
      </c>
      <c r="D153" t="s" s="4">
        <v>2623</v>
      </c>
      <c r="E153" t="s" s="4">
        <v>2623</v>
      </c>
      <c r="F153" t="s" s="4">
        <v>665</v>
      </c>
      <c r="G153" t="s" s="4">
        <v>2593</v>
      </c>
    </row>
    <row r="154" ht="45.0" customHeight="true">
      <c r="A154" t="s" s="4">
        <v>1127</v>
      </c>
      <c r="B154" t="s" s="4">
        <v>2673</v>
      </c>
      <c r="C154" t="s" s="4">
        <v>2592</v>
      </c>
      <c r="D154" t="s" s="4">
        <v>890</v>
      </c>
      <c r="E154" t="s" s="4">
        <v>890</v>
      </c>
      <c r="F154" t="s" s="4">
        <v>665</v>
      </c>
      <c r="G154" t="s" s="4">
        <v>2593</v>
      </c>
    </row>
    <row r="155" ht="45.0" customHeight="true">
      <c r="A155" t="s" s="4">
        <v>1134</v>
      </c>
      <c r="B155" t="s" s="4">
        <v>2674</v>
      </c>
      <c r="C155" t="s" s="4">
        <v>2592</v>
      </c>
      <c r="D155" t="s" s="4">
        <v>890</v>
      </c>
      <c r="E155" t="s" s="4">
        <v>890</v>
      </c>
      <c r="F155" t="s" s="4">
        <v>665</v>
      </c>
      <c r="G155" t="s" s="4">
        <v>2593</v>
      </c>
    </row>
    <row r="156" ht="45.0" customHeight="true">
      <c r="A156" t="s" s="4">
        <v>1137</v>
      </c>
      <c r="B156" t="s" s="4">
        <v>2675</v>
      </c>
      <c r="C156" t="s" s="4">
        <v>2592</v>
      </c>
      <c r="D156" t="s" s="4">
        <v>890</v>
      </c>
      <c r="E156" t="s" s="4">
        <v>890</v>
      </c>
      <c r="F156" t="s" s="4">
        <v>665</v>
      </c>
      <c r="G156" t="s" s="4">
        <v>2593</v>
      </c>
    </row>
    <row r="157" ht="45.0" customHeight="true">
      <c r="A157" t="s" s="4">
        <v>1141</v>
      </c>
      <c r="B157" t="s" s="4">
        <v>2676</v>
      </c>
      <c r="C157" t="s" s="4">
        <v>2592</v>
      </c>
      <c r="D157" t="s" s="4">
        <v>890</v>
      </c>
      <c r="E157" t="s" s="4">
        <v>890</v>
      </c>
      <c r="F157" t="s" s="4">
        <v>665</v>
      </c>
      <c r="G157" t="s" s="4">
        <v>2593</v>
      </c>
    </row>
    <row r="158" ht="45.0" customHeight="true">
      <c r="A158" t="s" s="4">
        <v>1145</v>
      </c>
      <c r="B158" t="s" s="4">
        <v>2677</v>
      </c>
      <c r="C158" t="s" s="4">
        <v>2592</v>
      </c>
      <c r="D158" t="s" s="4">
        <v>890</v>
      </c>
      <c r="E158" t="s" s="4">
        <v>890</v>
      </c>
      <c r="F158" t="s" s="4">
        <v>665</v>
      </c>
      <c r="G158" t="s" s="4">
        <v>2593</v>
      </c>
    </row>
    <row r="159" ht="45.0" customHeight="true">
      <c r="A159" t="s" s="4">
        <v>1153</v>
      </c>
      <c r="B159" t="s" s="4">
        <v>2678</v>
      </c>
      <c r="C159" t="s" s="4">
        <v>2592</v>
      </c>
      <c r="D159" t="s" s="4">
        <v>890</v>
      </c>
      <c r="E159" t="s" s="4">
        <v>890</v>
      </c>
      <c r="F159" t="s" s="4">
        <v>665</v>
      </c>
      <c r="G159" t="s" s="4">
        <v>2593</v>
      </c>
    </row>
    <row r="160" ht="45.0" customHeight="true">
      <c r="A160" t="s" s="4">
        <v>1160</v>
      </c>
      <c r="B160" t="s" s="4">
        <v>2679</v>
      </c>
      <c r="C160" t="s" s="4">
        <v>2592</v>
      </c>
      <c r="D160" t="s" s="4">
        <v>890</v>
      </c>
      <c r="E160" t="s" s="4">
        <v>890</v>
      </c>
      <c r="F160" t="s" s="4">
        <v>665</v>
      </c>
      <c r="G160" t="s" s="4">
        <v>2593</v>
      </c>
    </row>
    <row r="161" ht="45.0" customHeight="true">
      <c r="A161" t="s" s="4">
        <v>1168</v>
      </c>
      <c r="B161" t="s" s="4">
        <v>2680</v>
      </c>
      <c r="C161" t="s" s="4">
        <v>2592</v>
      </c>
      <c r="D161" t="s" s="4">
        <v>890</v>
      </c>
      <c r="E161" t="s" s="4">
        <v>890</v>
      </c>
      <c r="F161" t="s" s="4">
        <v>665</v>
      </c>
      <c r="G161" t="s" s="4">
        <v>2593</v>
      </c>
    </row>
    <row r="162" ht="45.0" customHeight="true">
      <c r="A162" t="s" s="4">
        <v>1173</v>
      </c>
      <c r="B162" t="s" s="4">
        <v>2681</v>
      </c>
      <c r="C162" t="s" s="4">
        <v>2592</v>
      </c>
      <c r="D162" t="s" s="4">
        <v>890</v>
      </c>
      <c r="E162" t="s" s="4">
        <v>890</v>
      </c>
      <c r="F162" t="s" s="4">
        <v>665</v>
      </c>
      <c r="G162" t="s" s="4">
        <v>2593</v>
      </c>
    </row>
    <row r="163" ht="45.0" customHeight="true">
      <c r="A163" t="s" s="4">
        <v>1177</v>
      </c>
      <c r="B163" t="s" s="4">
        <v>2682</v>
      </c>
      <c r="C163" t="s" s="4">
        <v>2592</v>
      </c>
      <c r="D163" t="s" s="4">
        <v>890</v>
      </c>
      <c r="E163" t="s" s="4">
        <v>890</v>
      </c>
      <c r="F163" t="s" s="4">
        <v>665</v>
      </c>
      <c r="G163" t="s" s="4">
        <v>2593</v>
      </c>
    </row>
    <row r="164" ht="45.0" customHeight="true">
      <c r="A164" t="s" s="4">
        <v>1182</v>
      </c>
      <c r="B164" t="s" s="4">
        <v>2683</v>
      </c>
      <c r="C164" t="s" s="4">
        <v>2592</v>
      </c>
      <c r="D164" t="s" s="4">
        <v>2623</v>
      </c>
      <c r="E164" t="s" s="4">
        <v>2623</v>
      </c>
      <c r="F164" t="s" s="4">
        <v>665</v>
      </c>
      <c r="G164" t="s" s="4">
        <v>2593</v>
      </c>
    </row>
    <row r="165" ht="45.0" customHeight="true">
      <c r="A165" t="s" s="4">
        <v>1185</v>
      </c>
      <c r="B165" t="s" s="4">
        <v>2684</v>
      </c>
      <c r="C165" t="s" s="4">
        <v>2592</v>
      </c>
      <c r="D165" t="s" s="4">
        <v>890</v>
      </c>
      <c r="E165" t="s" s="4">
        <v>890</v>
      </c>
      <c r="F165" t="s" s="4">
        <v>665</v>
      </c>
      <c r="G165" t="s" s="4">
        <v>2593</v>
      </c>
    </row>
    <row r="166" ht="45.0" customHeight="true">
      <c r="A166" t="s" s="4">
        <v>1189</v>
      </c>
      <c r="B166" t="s" s="4">
        <v>2685</v>
      </c>
      <c r="C166" t="s" s="4">
        <v>2592</v>
      </c>
      <c r="D166" t="s" s="4">
        <v>890</v>
      </c>
      <c r="E166" t="s" s="4">
        <v>890</v>
      </c>
      <c r="F166" t="s" s="4">
        <v>665</v>
      </c>
      <c r="G166" t="s" s="4">
        <v>2593</v>
      </c>
    </row>
    <row r="167" ht="45.0" customHeight="true">
      <c r="A167" t="s" s="4">
        <v>1193</v>
      </c>
      <c r="B167" t="s" s="4">
        <v>2686</v>
      </c>
      <c r="C167" t="s" s="4">
        <v>2592</v>
      </c>
      <c r="D167" t="s" s="4">
        <v>890</v>
      </c>
      <c r="E167" t="s" s="4">
        <v>890</v>
      </c>
      <c r="F167" t="s" s="4">
        <v>665</v>
      </c>
      <c r="G167" t="s" s="4">
        <v>2593</v>
      </c>
    </row>
    <row r="168" ht="45.0" customHeight="true">
      <c r="A168" t="s" s="4">
        <v>1196</v>
      </c>
      <c r="B168" t="s" s="4">
        <v>2687</v>
      </c>
      <c r="C168" t="s" s="4">
        <v>2592</v>
      </c>
      <c r="D168" t="s" s="4">
        <v>890</v>
      </c>
      <c r="E168" t="s" s="4">
        <v>890</v>
      </c>
      <c r="F168" t="s" s="4">
        <v>665</v>
      </c>
      <c r="G168" t="s" s="4">
        <v>2593</v>
      </c>
    </row>
    <row r="169" ht="45.0" customHeight="true">
      <c r="A169" t="s" s="4">
        <v>1202</v>
      </c>
      <c r="B169" t="s" s="4">
        <v>2688</v>
      </c>
      <c r="C169" t="s" s="4">
        <v>2592</v>
      </c>
      <c r="D169" t="s" s="4">
        <v>890</v>
      </c>
      <c r="E169" t="s" s="4">
        <v>890</v>
      </c>
      <c r="F169" t="s" s="4">
        <v>665</v>
      </c>
      <c r="G169" t="s" s="4">
        <v>2593</v>
      </c>
    </row>
    <row r="170" ht="45.0" customHeight="true">
      <c r="A170" t="s" s="4">
        <v>1207</v>
      </c>
      <c r="B170" t="s" s="4">
        <v>2689</v>
      </c>
      <c r="C170" t="s" s="4">
        <v>2592</v>
      </c>
      <c r="D170" t="s" s="4">
        <v>890</v>
      </c>
      <c r="E170" t="s" s="4">
        <v>890</v>
      </c>
      <c r="F170" t="s" s="4">
        <v>665</v>
      </c>
      <c r="G170" t="s" s="4">
        <v>2593</v>
      </c>
    </row>
    <row r="171" ht="45.0" customHeight="true">
      <c r="A171" t="s" s="4">
        <v>1210</v>
      </c>
      <c r="B171" t="s" s="4">
        <v>2690</v>
      </c>
      <c r="C171" t="s" s="4">
        <v>2592</v>
      </c>
      <c r="D171" t="s" s="4">
        <v>890</v>
      </c>
      <c r="E171" t="s" s="4">
        <v>890</v>
      </c>
      <c r="F171" t="s" s="4">
        <v>665</v>
      </c>
      <c r="G171" t="s" s="4">
        <v>2593</v>
      </c>
    </row>
    <row r="172" ht="45.0" customHeight="true">
      <c r="A172" t="s" s="4">
        <v>1214</v>
      </c>
      <c r="B172" t="s" s="4">
        <v>2691</v>
      </c>
      <c r="C172" t="s" s="4">
        <v>2592</v>
      </c>
      <c r="D172" t="s" s="4">
        <v>890</v>
      </c>
      <c r="E172" t="s" s="4">
        <v>890</v>
      </c>
      <c r="F172" t="s" s="4">
        <v>665</v>
      </c>
      <c r="G172" t="s" s="4">
        <v>2593</v>
      </c>
    </row>
    <row r="173" ht="45.0" customHeight="true">
      <c r="A173" t="s" s="4">
        <v>1217</v>
      </c>
      <c r="B173" t="s" s="4">
        <v>2692</v>
      </c>
      <c r="C173" t="s" s="4">
        <v>2592</v>
      </c>
      <c r="D173" t="s" s="4">
        <v>890</v>
      </c>
      <c r="E173" t="s" s="4">
        <v>890</v>
      </c>
      <c r="F173" t="s" s="4">
        <v>665</v>
      </c>
      <c r="G173" t="s" s="4">
        <v>2593</v>
      </c>
    </row>
    <row r="174" ht="45.0" customHeight="true">
      <c r="A174" t="s" s="4">
        <v>1219</v>
      </c>
      <c r="B174" t="s" s="4">
        <v>2693</v>
      </c>
      <c r="C174" t="s" s="4">
        <v>2592</v>
      </c>
      <c r="D174" t="s" s="4">
        <v>890</v>
      </c>
      <c r="E174" t="s" s="4">
        <v>890</v>
      </c>
      <c r="F174" t="s" s="4">
        <v>665</v>
      </c>
      <c r="G174" t="s" s="4">
        <v>2593</v>
      </c>
    </row>
    <row r="175" ht="45.0" customHeight="true">
      <c r="A175" t="s" s="4">
        <v>1222</v>
      </c>
      <c r="B175" t="s" s="4">
        <v>2694</v>
      </c>
      <c r="C175" t="s" s="4">
        <v>2592</v>
      </c>
      <c r="D175" t="s" s="4">
        <v>890</v>
      </c>
      <c r="E175" t="s" s="4">
        <v>890</v>
      </c>
      <c r="F175" t="s" s="4">
        <v>665</v>
      </c>
      <c r="G175" t="s" s="4">
        <v>2593</v>
      </c>
    </row>
    <row r="176" ht="45.0" customHeight="true">
      <c r="A176" t="s" s="4">
        <v>1229</v>
      </c>
      <c r="B176" t="s" s="4">
        <v>2695</v>
      </c>
      <c r="C176" t="s" s="4">
        <v>2592</v>
      </c>
      <c r="D176" t="s" s="4">
        <v>2649</v>
      </c>
      <c r="E176" t="s" s="4">
        <v>2649</v>
      </c>
      <c r="F176" t="s" s="4">
        <v>665</v>
      </c>
      <c r="G176" t="s" s="4">
        <v>2593</v>
      </c>
    </row>
    <row r="177" ht="45.0" customHeight="true">
      <c r="A177" t="s" s="4">
        <v>1232</v>
      </c>
      <c r="B177" t="s" s="4">
        <v>2696</v>
      </c>
      <c r="C177" t="s" s="4">
        <v>2592</v>
      </c>
      <c r="D177" t="s" s="4">
        <v>2623</v>
      </c>
      <c r="E177" t="s" s="4">
        <v>2623</v>
      </c>
      <c r="F177" t="s" s="4">
        <v>665</v>
      </c>
      <c r="G177" t="s" s="4">
        <v>2593</v>
      </c>
    </row>
    <row r="178" ht="45.0" customHeight="true">
      <c r="A178" t="s" s="4">
        <v>1237</v>
      </c>
      <c r="B178" t="s" s="4">
        <v>2697</v>
      </c>
      <c r="C178" t="s" s="4">
        <v>2592</v>
      </c>
      <c r="D178" t="s" s="4">
        <v>890</v>
      </c>
      <c r="E178" t="s" s="4">
        <v>890</v>
      </c>
      <c r="F178" t="s" s="4">
        <v>665</v>
      </c>
      <c r="G178" t="s" s="4">
        <v>2593</v>
      </c>
    </row>
    <row r="179" ht="45.0" customHeight="true">
      <c r="A179" t="s" s="4">
        <v>1241</v>
      </c>
      <c r="B179" t="s" s="4">
        <v>2698</v>
      </c>
      <c r="C179" t="s" s="4">
        <v>2592</v>
      </c>
      <c r="D179" t="s" s="4">
        <v>890</v>
      </c>
      <c r="E179" t="s" s="4">
        <v>890</v>
      </c>
      <c r="F179" t="s" s="4">
        <v>665</v>
      </c>
      <c r="G179" t="s" s="4">
        <v>2593</v>
      </c>
    </row>
    <row r="180" ht="45.0" customHeight="true">
      <c r="A180" t="s" s="4">
        <v>1243</v>
      </c>
      <c r="B180" t="s" s="4">
        <v>2699</v>
      </c>
      <c r="C180" t="s" s="4">
        <v>2592</v>
      </c>
      <c r="D180" t="s" s="4">
        <v>890</v>
      </c>
      <c r="E180" t="s" s="4">
        <v>890</v>
      </c>
      <c r="F180" t="s" s="4">
        <v>665</v>
      </c>
      <c r="G180" t="s" s="4">
        <v>2593</v>
      </c>
    </row>
    <row r="181" ht="45.0" customHeight="true">
      <c r="A181" t="s" s="4">
        <v>1247</v>
      </c>
      <c r="B181" t="s" s="4">
        <v>2700</v>
      </c>
      <c r="C181" t="s" s="4">
        <v>2592</v>
      </c>
      <c r="D181" t="s" s="4">
        <v>890</v>
      </c>
      <c r="E181" t="s" s="4">
        <v>890</v>
      </c>
      <c r="F181" t="s" s="4">
        <v>665</v>
      </c>
      <c r="G181" t="s" s="4">
        <v>2593</v>
      </c>
    </row>
    <row r="182" ht="45.0" customHeight="true">
      <c r="A182" t="s" s="4">
        <v>1252</v>
      </c>
      <c r="B182" t="s" s="4">
        <v>2701</v>
      </c>
      <c r="C182" t="s" s="4">
        <v>2592</v>
      </c>
      <c r="D182" t="s" s="4">
        <v>890</v>
      </c>
      <c r="E182" t="s" s="4">
        <v>890</v>
      </c>
      <c r="F182" t="s" s="4">
        <v>665</v>
      </c>
      <c r="G182" t="s" s="4">
        <v>2593</v>
      </c>
    </row>
    <row r="183" ht="45.0" customHeight="true">
      <c r="A183" t="s" s="4">
        <v>1259</v>
      </c>
      <c r="B183" t="s" s="4">
        <v>2702</v>
      </c>
      <c r="C183" t="s" s="4">
        <v>2592</v>
      </c>
      <c r="D183" t="s" s="4">
        <v>890</v>
      </c>
      <c r="E183" t="s" s="4">
        <v>890</v>
      </c>
      <c r="F183" t="s" s="4">
        <v>665</v>
      </c>
      <c r="G183" t="s" s="4">
        <v>2593</v>
      </c>
    </row>
    <row r="184" ht="45.0" customHeight="true">
      <c r="A184" t="s" s="4">
        <v>1263</v>
      </c>
      <c r="B184" t="s" s="4">
        <v>2703</v>
      </c>
      <c r="C184" t="s" s="4">
        <v>2592</v>
      </c>
      <c r="D184" t="s" s="4">
        <v>890</v>
      </c>
      <c r="E184" t="s" s="4">
        <v>890</v>
      </c>
      <c r="F184" t="s" s="4">
        <v>665</v>
      </c>
      <c r="G184" t="s" s="4">
        <v>2593</v>
      </c>
    </row>
    <row r="185" ht="45.0" customHeight="true">
      <c r="A185" t="s" s="4">
        <v>1270</v>
      </c>
      <c r="B185" t="s" s="4">
        <v>2704</v>
      </c>
      <c r="C185" t="s" s="4">
        <v>2592</v>
      </c>
      <c r="D185" t="s" s="4">
        <v>890</v>
      </c>
      <c r="E185" t="s" s="4">
        <v>890</v>
      </c>
      <c r="F185" t="s" s="4">
        <v>665</v>
      </c>
      <c r="G185" t="s" s="4">
        <v>2593</v>
      </c>
    </row>
    <row r="186" ht="45.0" customHeight="true">
      <c r="A186" t="s" s="4">
        <v>1275</v>
      </c>
      <c r="B186" t="s" s="4">
        <v>2705</v>
      </c>
      <c r="C186" t="s" s="4">
        <v>2592</v>
      </c>
      <c r="D186" t="s" s="4">
        <v>890</v>
      </c>
      <c r="E186" t="s" s="4">
        <v>890</v>
      </c>
      <c r="F186" t="s" s="4">
        <v>665</v>
      </c>
      <c r="G186" t="s" s="4">
        <v>2593</v>
      </c>
    </row>
    <row r="187" ht="45.0" customHeight="true">
      <c r="A187" t="s" s="4">
        <v>1281</v>
      </c>
      <c r="B187" t="s" s="4">
        <v>2706</v>
      </c>
      <c r="C187" t="s" s="4">
        <v>2592</v>
      </c>
      <c r="D187" t="s" s="4">
        <v>890</v>
      </c>
      <c r="E187" t="s" s="4">
        <v>890</v>
      </c>
      <c r="F187" t="s" s="4">
        <v>665</v>
      </c>
      <c r="G187" t="s" s="4">
        <v>2593</v>
      </c>
    </row>
    <row r="188" ht="45.0" customHeight="true">
      <c r="A188" t="s" s="4">
        <v>1287</v>
      </c>
      <c r="B188" t="s" s="4">
        <v>2707</v>
      </c>
      <c r="C188" t="s" s="4">
        <v>2592</v>
      </c>
      <c r="D188" t="s" s="4">
        <v>890</v>
      </c>
      <c r="E188" t="s" s="4">
        <v>890</v>
      </c>
      <c r="F188" t="s" s="4">
        <v>665</v>
      </c>
      <c r="G188" t="s" s="4">
        <v>2593</v>
      </c>
    </row>
    <row r="189" ht="45.0" customHeight="true">
      <c r="A189" t="s" s="4">
        <v>1293</v>
      </c>
      <c r="B189" t="s" s="4">
        <v>2708</v>
      </c>
      <c r="C189" t="s" s="4">
        <v>2592</v>
      </c>
      <c r="D189" t="s" s="4">
        <v>890</v>
      </c>
      <c r="E189" t="s" s="4">
        <v>890</v>
      </c>
      <c r="F189" t="s" s="4">
        <v>665</v>
      </c>
      <c r="G189" t="s" s="4">
        <v>2593</v>
      </c>
    </row>
    <row r="190" ht="45.0" customHeight="true">
      <c r="A190" t="s" s="4">
        <v>1302</v>
      </c>
      <c r="B190" t="s" s="4">
        <v>2709</v>
      </c>
      <c r="C190" t="s" s="4">
        <v>2592</v>
      </c>
      <c r="D190" t="s" s="4">
        <v>890</v>
      </c>
      <c r="E190" t="s" s="4">
        <v>890</v>
      </c>
      <c r="F190" t="s" s="4">
        <v>665</v>
      </c>
      <c r="G190" t="s" s="4">
        <v>2593</v>
      </c>
    </row>
    <row r="191" ht="45.0" customHeight="true">
      <c r="A191" t="s" s="4">
        <v>1310</v>
      </c>
      <c r="B191" t="s" s="4">
        <v>2710</v>
      </c>
      <c r="C191" t="s" s="4">
        <v>2592</v>
      </c>
      <c r="D191" t="s" s="4">
        <v>2623</v>
      </c>
      <c r="E191" t="s" s="4">
        <v>2623</v>
      </c>
      <c r="F191" t="s" s="4">
        <v>665</v>
      </c>
      <c r="G191" t="s" s="4">
        <v>2593</v>
      </c>
    </row>
    <row r="192" ht="45.0" customHeight="true">
      <c r="A192" t="s" s="4">
        <v>1316</v>
      </c>
      <c r="B192" t="s" s="4">
        <v>2711</v>
      </c>
      <c r="C192" t="s" s="4">
        <v>2592</v>
      </c>
      <c r="D192" t="s" s="4">
        <v>890</v>
      </c>
      <c r="E192" t="s" s="4">
        <v>890</v>
      </c>
      <c r="F192" t="s" s="4">
        <v>665</v>
      </c>
      <c r="G192" t="s" s="4">
        <v>2593</v>
      </c>
    </row>
    <row r="193" ht="45.0" customHeight="true">
      <c r="A193" t="s" s="4">
        <v>1321</v>
      </c>
      <c r="B193" t="s" s="4">
        <v>2712</v>
      </c>
      <c r="C193" t="s" s="4">
        <v>2592</v>
      </c>
      <c r="D193" t="s" s="4">
        <v>890</v>
      </c>
      <c r="E193" t="s" s="4">
        <v>890</v>
      </c>
      <c r="F193" t="s" s="4">
        <v>665</v>
      </c>
      <c r="G193" t="s" s="4">
        <v>2593</v>
      </c>
    </row>
    <row r="194" ht="45.0" customHeight="true">
      <c r="A194" t="s" s="4">
        <v>1328</v>
      </c>
      <c r="B194" t="s" s="4">
        <v>2713</v>
      </c>
      <c r="C194" t="s" s="4">
        <v>2592</v>
      </c>
      <c r="D194" t="s" s="4">
        <v>890</v>
      </c>
      <c r="E194" t="s" s="4">
        <v>890</v>
      </c>
      <c r="F194" t="s" s="4">
        <v>665</v>
      </c>
      <c r="G194" t="s" s="4">
        <v>2593</v>
      </c>
    </row>
    <row r="195" ht="45.0" customHeight="true">
      <c r="A195" t="s" s="4">
        <v>1334</v>
      </c>
      <c r="B195" t="s" s="4">
        <v>2714</v>
      </c>
      <c r="C195" t="s" s="4">
        <v>2592</v>
      </c>
      <c r="D195" t="s" s="4">
        <v>890</v>
      </c>
      <c r="E195" t="s" s="4">
        <v>890</v>
      </c>
      <c r="F195" t="s" s="4">
        <v>665</v>
      </c>
      <c r="G195" t="s" s="4">
        <v>2593</v>
      </c>
    </row>
    <row r="196" ht="45.0" customHeight="true">
      <c r="A196" t="s" s="4">
        <v>1338</v>
      </c>
      <c r="B196" t="s" s="4">
        <v>2715</v>
      </c>
      <c r="C196" t="s" s="4">
        <v>2592</v>
      </c>
      <c r="D196" t="s" s="4">
        <v>890</v>
      </c>
      <c r="E196" t="s" s="4">
        <v>890</v>
      </c>
      <c r="F196" t="s" s="4">
        <v>665</v>
      </c>
      <c r="G196" t="s" s="4">
        <v>2593</v>
      </c>
    </row>
    <row r="197" ht="45.0" customHeight="true">
      <c r="A197" t="s" s="4">
        <v>1345</v>
      </c>
      <c r="B197" t="s" s="4">
        <v>2716</v>
      </c>
      <c r="C197" t="s" s="4">
        <v>2592</v>
      </c>
      <c r="D197" t="s" s="4">
        <v>890</v>
      </c>
      <c r="E197" t="s" s="4">
        <v>890</v>
      </c>
      <c r="F197" t="s" s="4">
        <v>665</v>
      </c>
      <c r="G197" t="s" s="4">
        <v>2593</v>
      </c>
    </row>
    <row r="198" ht="45.0" customHeight="true">
      <c r="A198" t="s" s="4">
        <v>1349</v>
      </c>
      <c r="B198" t="s" s="4">
        <v>2717</v>
      </c>
      <c r="C198" t="s" s="4">
        <v>2592</v>
      </c>
      <c r="D198" t="s" s="4">
        <v>890</v>
      </c>
      <c r="E198" t="s" s="4">
        <v>890</v>
      </c>
      <c r="F198" t="s" s="4">
        <v>665</v>
      </c>
      <c r="G198" t="s" s="4">
        <v>2593</v>
      </c>
    </row>
    <row r="199" ht="45.0" customHeight="true">
      <c r="A199" t="s" s="4">
        <v>1352</v>
      </c>
      <c r="B199" t="s" s="4">
        <v>2718</v>
      </c>
      <c r="C199" t="s" s="4">
        <v>2592</v>
      </c>
      <c r="D199" t="s" s="4">
        <v>890</v>
      </c>
      <c r="E199" t="s" s="4">
        <v>890</v>
      </c>
      <c r="F199" t="s" s="4">
        <v>665</v>
      </c>
      <c r="G199" t="s" s="4">
        <v>2593</v>
      </c>
    </row>
    <row r="200" ht="45.0" customHeight="true">
      <c r="A200" t="s" s="4">
        <v>1356</v>
      </c>
      <c r="B200" t="s" s="4">
        <v>2719</v>
      </c>
      <c r="C200" t="s" s="4">
        <v>2592</v>
      </c>
      <c r="D200" t="s" s="4">
        <v>890</v>
      </c>
      <c r="E200" t="s" s="4">
        <v>890</v>
      </c>
      <c r="F200" t="s" s="4">
        <v>665</v>
      </c>
      <c r="G200" t="s" s="4">
        <v>2593</v>
      </c>
    </row>
    <row r="201" ht="45.0" customHeight="true">
      <c r="A201" t="s" s="4">
        <v>1359</v>
      </c>
      <c r="B201" t="s" s="4">
        <v>2720</v>
      </c>
      <c r="C201" t="s" s="4">
        <v>2592</v>
      </c>
      <c r="D201" t="s" s="4">
        <v>890</v>
      </c>
      <c r="E201" t="s" s="4">
        <v>890</v>
      </c>
      <c r="F201" t="s" s="4">
        <v>665</v>
      </c>
      <c r="G201" t="s" s="4">
        <v>2593</v>
      </c>
    </row>
    <row r="202" ht="45.0" customHeight="true">
      <c r="A202" t="s" s="4">
        <v>1364</v>
      </c>
      <c r="B202" t="s" s="4">
        <v>2721</v>
      </c>
      <c r="C202" t="s" s="4">
        <v>2592</v>
      </c>
      <c r="D202" t="s" s="4">
        <v>2722</v>
      </c>
      <c r="E202" t="s" s="4">
        <v>2722</v>
      </c>
      <c r="F202" t="s" s="4">
        <v>665</v>
      </c>
      <c r="G202" t="s" s="4">
        <v>2593</v>
      </c>
    </row>
    <row r="203" ht="45.0" customHeight="true">
      <c r="A203" t="s" s="4">
        <v>1367</v>
      </c>
      <c r="B203" t="s" s="4">
        <v>2723</v>
      </c>
      <c r="C203" t="s" s="4">
        <v>2592</v>
      </c>
      <c r="D203" t="s" s="4">
        <v>890</v>
      </c>
      <c r="E203" t="s" s="4">
        <v>890</v>
      </c>
      <c r="F203" t="s" s="4">
        <v>665</v>
      </c>
      <c r="G203" t="s" s="4">
        <v>2593</v>
      </c>
    </row>
    <row r="204" ht="45.0" customHeight="true">
      <c r="A204" t="s" s="4">
        <v>1372</v>
      </c>
      <c r="B204" t="s" s="4">
        <v>2724</v>
      </c>
      <c r="C204" t="s" s="4">
        <v>2592</v>
      </c>
      <c r="D204" t="s" s="4">
        <v>890</v>
      </c>
      <c r="E204" t="s" s="4">
        <v>890</v>
      </c>
      <c r="F204" t="s" s="4">
        <v>665</v>
      </c>
      <c r="G204" t="s" s="4">
        <v>2593</v>
      </c>
    </row>
    <row r="205" ht="45.0" customHeight="true">
      <c r="A205" t="s" s="4">
        <v>1376</v>
      </c>
      <c r="B205" t="s" s="4">
        <v>2725</v>
      </c>
      <c r="C205" t="s" s="4">
        <v>2592</v>
      </c>
      <c r="D205" t="s" s="4">
        <v>890</v>
      </c>
      <c r="E205" t="s" s="4">
        <v>890</v>
      </c>
      <c r="F205" t="s" s="4">
        <v>665</v>
      </c>
      <c r="G205" t="s" s="4">
        <v>2593</v>
      </c>
    </row>
    <row r="206" ht="45.0" customHeight="true">
      <c r="A206" t="s" s="4">
        <v>1379</v>
      </c>
      <c r="B206" t="s" s="4">
        <v>2726</v>
      </c>
      <c r="C206" t="s" s="4">
        <v>2592</v>
      </c>
      <c r="D206" t="s" s="4">
        <v>890</v>
      </c>
      <c r="E206" t="s" s="4">
        <v>890</v>
      </c>
      <c r="F206" t="s" s="4">
        <v>665</v>
      </c>
      <c r="G206" t="s" s="4">
        <v>2593</v>
      </c>
    </row>
    <row r="207" ht="45.0" customHeight="true">
      <c r="A207" t="s" s="4">
        <v>1382</v>
      </c>
      <c r="B207" t="s" s="4">
        <v>2727</v>
      </c>
      <c r="C207" t="s" s="4">
        <v>2592</v>
      </c>
      <c r="D207" t="s" s="4">
        <v>890</v>
      </c>
      <c r="E207" t="s" s="4">
        <v>890</v>
      </c>
      <c r="F207" t="s" s="4">
        <v>665</v>
      </c>
      <c r="G207" t="s" s="4">
        <v>2593</v>
      </c>
    </row>
    <row r="208" ht="45.0" customHeight="true">
      <c r="A208" t="s" s="4">
        <v>1385</v>
      </c>
      <c r="B208" t="s" s="4">
        <v>2728</v>
      </c>
      <c r="C208" t="s" s="4">
        <v>2592</v>
      </c>
      <c r="D208" t="s" s="4">
        <v>890</v>
      </c>
      <c r="E208" t="s" s="4">
        <v>890</v>
      </c>
      <c r="F208" t="s" s="4">
        <v>665</v>
      </c>
      <c r="G208" t="s" s="4">
        <v>2593</v>
      </c>
    </row>
    <row r="209" ht="45.0" customHeight="true">
      <c r="A209" t="s" s="4">
        <v>1392</v>
      </c>
      <c r="B209" t="s" s="4">
        <v>2729</v>
      </c>
      <c r="C209" t="s" s="4">
        <v>2592</v>
      </c>
      <c r="D209" t="s" s="4">
        <v>2649</v>
      </c>
      <c r="E209" t="s" s="4">
        <v>2649</v>
      </c>
      <c r="F209" t="s" s="4">
        <v>665</v>
      </c>
      <c r="G209" t="s" s="4">
        <v>2593</v>
      </c>
    </row>
    <row r="210" ht="45.0" customHeight="true">
      <c r="A210" t="s" s="4">
        <v>1396</v>
      </c>
      <c r="B210" t="s" s="4">
        <v>2730</v>
      </c>
      <c r="C210" t="s" s="4">
        <v>2592</v>
      </c>
      <c r="D210" t="s" s="4">
        <v>2599</v>
      </c>
      <c r="E210" t="s" s="4">
        <v>2599</v>
      </c>
      <c r="F210" t="s" s="4">
        <v>665</v>
      </c>
      <c r="G210" t="s" s="4">
        <v>2593</v>
      </c>
    </row>
    <row r="211" ht="45.0" customHeight="true">
      <c r="A211" t="s" s="4">
        <v>1400</v>
      </c>
      <c r="B211" t="s" s="4">
        <v>2731</v>
      </c>
      <c r="C211" t="s" s="4">
        <v>2592</v>
      </c>
      <c r="D211" t="s" s="4">
        <v>890</v>
      </c>
      <c r="E211" t="s" s="4">
        <v>890</v>
      </c>
      <c r="F211" t="s" s="4">
        <v>665</v>
      </c>
      <c r="G211" t="s" s="4">
        <v>2593</v>
      </c>
    </row>
    <row r="212" ht="45.0" customHeight="true">
      <c r="A212" t="s" s="4">
        <v>1406</v>
      </c>
      <c r="B212" t="s" s="4">
        <v>2732</v>
      </c>
      <c r="C212" t="s" s="4">
        <v>2592</v>
      </c>
      <c r="D212" t="s" s="4">
        <v>890</v>
      </c>
      <c r="E212" t="s" s="4">
        <v>890</v>
      </c>
      <c r="F212" t="s" s="4">
        <v>665</v>
      </c>
      <c r="G212" t="s" s="4">
        <v>2593</v>
      </c>
    </row>
    <row r="213" ht="45.0" customHeight="true">
      <c r="A213" t="s" s="4">
        <v>1409</v>
      </c>
      <c r="B213" t="s" s="4">
        <v>2733</v>
      </c>
      <c r="C213" t="s" s="4">
        <v>2592</v>
      </c>
      <c r="D213" t="s" s="4">
        <v>890</v>
      </c>
      <c r="E213" t="s" s="4">
        <v>890</v>
      </c>
      <c r="F213" t="s" s="4">
        <v>665</v>
      </c>
      <c r="G213" t="s" s="4">
        <v>2593</v>
      </c>
    </row>
    <row r="214" ht="45.0" customHeight="true">
      <c r="A214" t="s" s="4">
        <v>1412</v>
      </c>
      <c r="B214" t="s" s="4">
        <v>2734</v>
      </c>
      <c r="C214" t="s" s="4">
        <v>2592</v>
      </c>
      <c r="D214" t="s" s="4">
        <v>890</v>
      </c>
      <c r="E214" t="s" s="4">
        <v>890</v>
      </c>
      <c r="F214" t="s" s="4">
        <v>665</v>
      </c>
      <c r="G214" t="s" s="4">
        <v>2593</v>
      </c>
    </row>
    <row r="215" ht="45.0" customHeight="true">
      <c r="A215" t="s" s="4">
        <v>1416</v>
      </c>
      <c r="B215" t="s" s="4">
        <v>2735</v>
      </c>
      <c r="C215" t="s" s="4">
        <v>2592</v>
      </c>
      <c r="D215" t="s" s="4">
        <v>890</v>
      </c>
      <c r="E215" t="s" s="4">
        <v>890</v>
      </c>
      <c r="F215" t="s" s="4">
        <v>665</v>
      </c>
      <c r="G215" t="s" s="4">
        <v>2593</v>
      </c>
    </row>
    <row r="216" ht="45.0" customHeight="true">
      <c r="A216" t="s" s="4">
        <v>1419</v>
      </c>
      <c r="B216" t="s" s="4">
        <v>2736</v>
      </c>
      <c r="C216" t="s" s="4">
        <v>2592</v>
      </c>
      <c r="D216" t="s" s="4">
        <v>890</v>
      </c>
      <c r="E216" t="s" s="4">
        <v>890</v>
      </c>
      <c r="F216" t="s" s="4">
        <v>665</v>
      </c>
      <c r="G216" t="s" s="4">
        <v>2593</v>
      </c>
    </row>
    <row r="217" ht="45.0" customHeight="true">
      <c r="A217" t="s" s="4">
        <v>1424</v>
      </c>
      <c r="B217" t="s" s="4">
        <v>2737</v>
      </c>
      <c r="C217" t="s" s="4">
        <v>2592</v>
      </c>
      <c r="D217" t="s" s="4">
        <v>2599</v>
      </c>
      <c r="E217" t="s" s="4">
        <v>2599</v>
      </c>
      <c r="F217" t="s" s="4">
        <v>665</v>
      </c>
      <c r="G217" t="s" s="4">
        <v>2593</v>
      </c>
    </row>
    <row r="218" ht="45.0" customHeight="true">
      <c r="A218" t="s" s="4">
        <v>1427</v>
      </c>
      <c r="B218" t="s" s="4">
        <v>2738</v>
      </c>
      <c r="C218" t="s" s="4">
        <v>2592</v>
      </c>
      <c r="D218" t="s" s="4">
        <v>2649</v>
      </c>
      <c r="E218" t="s" s="4">
        <v>2649</v>
      </c>
      <c r="F218" t="s" s="4">
        <v>665</v>
      </c>
      <c r="G218" t="s" s="4">
        <v>2593</v>
      </c>
    </row>
    <row r="219" ht="45.0" customHeight="true">
      <c r="A219" t="s" s="4">
        <v>1432</v>
      </c>
      <c r="B219" t="s" s="4">
        <v>2739</v>
      </c>
      <c r="C219" t="s" s="4">
        <v>2592</v>
      </c>
      <c r="D219" t="s" s="4">
        <v>890</v>
      </c>
      <c r="E219" t="s" s="4">
        <v>890</v>
      </c>
      <c r="F219" t="s" s="4">
        <v>665</v>
      </c>
      <c r="G219" t="s" s="4">
        <v>2593</v>
      </c>
    </row>
    <row r="220" ht="45.0" customHeight="true">
      <c r="A220" t="s" s="4">
        <v>1437</v>
      </c>
      <c r="B220" t="s" s="4">
        <v>2740</v>
      </c>
      <c r="C220" t="s" s="4">
        <v>2592</v>
      </c>
      <c r="D220" t="s" s="4">
        <v>890</v>
      </c>
      <c r="E220" t="s" s="4">
        <v>890</v>
      </c>
      <c r="F220" t="s" s="4">
        <v>665</v>
      </c>
      <c r="G220" t="s" s="4">
        <v>2593</v>
      </c>
    </row>
    <row r="221" ht="45.0" customHeight="true">
      <c r="A221" t="s" s="4">
        <v>1441</v>
      </c>
      <c r="B221" t="s" s="4">
        <v>2741</v>
      </c>
      <c r="C221" t="s" s="4">
        <v>2592</v>
      </c>
      <c r="D221" t="s" s="4">
        <v>890</v>
      </c>
      <c r="E221" t="s" s="4">
        <v>890</v>
      </c>
      <c r="F221" t="s" s="4">
        <v>665</v>
      </c>
      <c r="G221" t="s" s="4">
        <v>2593</v>
      </c>
    </row>
    <row r="222" ht="45.0" customHeight="true">
      <c r="A222" t="s" s="4">
        <v>1448</v>
      </c>
      <c r="B222" t="s" s="4">
        <v>2742</v>
      </c>
      <c r="C222" t="s" s="4">
        <v>2592</v>
      </c>
      <c r="D222" t="s" s="4">
        <v>890</v>
      </c>
      <c r="E222" t="s" s="4">
        <v>890</v>
      </c>
      <c r="F222" t="s" s="4">
        <v>665</v>
      </c>
      <c r="G222" t="s" s="4">
        <v>2593</v>
      </c>
    </row>
    <row r="223" ht="45.0" customHeight="true">
      <c r="A223" t="s" s="4">
        <v>1451</v>
      </c>
      <c r="B223" t="s" s="4">
        <v>2743</v>
      </c>
      <c r="C223" t="s" s="4">
        <v>2592</v>
      </c>
      <c r="D223" t="s" s="4">
        <v>890</v>
      </c>
      <c r="E223" t="s" s="4">
        <v>890</v>
      </c>
      <c r="F223" t="s" s="4">
        <v>665</v>
      </c>
      <c r="G223" t="s" s="4">
        <v>2593</v>
      </c>
    </row>
    <row r="224" ht="45.0" customHeight="true">
      <c r="A224" t="s" s="4">
        <v>1454</v>
      </c>
      <c r="B224" t="s" s="4">
        <v>2744</v>
      </c>
      <c r="C224" t="s" s="4">
        <v>2592</v>
      </c>
      <c r="D224" t="s" s="4">
        <v>890</v>
      </c>
      <c r="E224" t="s" s="4">
        <v>890</v>
      </c>
      <c r="F224" t="s" s="4">
        <v>665</v>
      </c>
      <c r="G224" t="s" s="4">
        <v>2593</v>
      </c>
    </row>
    <row r="225" ht="45.0" customHeight="true">
      <c r="A225" t="s" s="4">
        <v>1460</v>
      </c>
      <c r="B225" t="s" s="4">
        <v>2745</v>
      </c>
      <c r="C225" t="s" s="4">
        <v>2592</v>
      </c>
      <c r="D225" t="s" s="4">
        <v>890</v>
      </c>
      <c r="E225" t="s" s="4">
        <v>890</v>
      </c>
      <c r="F225" t="s" s="4">
        <v>665</v>
      </c>
      <c r="G225" t="s" s="4">
        <v>2593</v>
      </c>
    </row>
    <row r="226" ht="45.0" customHeight="true">
      <c r="A226" t="s" s="4">
        <v>1463</v>
      </c>
      <c r="B226" t="s" s="4">
        <v>2746</v>
      </c>
      <c r="C226" t="s" s="4">
        <v>2592</v>
      </c>
      <c r="D226" t="s" s="4">
        <v>890</v>
      </c>
      <c r="E226" t="s" s="4">
        <v>890</v>
      </c>
      <c r="F226" t="s" s="4">
        <v>665</v>
      </c>
      <c r="G226" t="s" s="4">
        <v>2593</v>
      </c>
    </row>
    <row r="227" ht="45.0" customHeight="true">
      <c r="A227" t="s" s="4">
        <v>1466</v>
      </c>
      <c r="B227" t="s" s="4">
        <v>2747</v>
      </c>
      <c r="C227" t="s" s="4">
        <v>2592</v>
      </c>
      <c r="D227" t="s" s="4">
        <v>890</v>
      </c>
      <c r="E227" t="s" s="4">
        <v>890</v>
      </c>
      <c r="F227" t="s" s="4">
        <v>665</v>
      </c>
      <c r="G227" t="s" s="4">
        <v>2593</v>
      </c>
    </row>
    <row r="228" ht="45.0" customHeight="true">
      <c r="A228" t="s" s="4">
        <v>1468</v>
      </c>
      <c r="B228" t="s" s="4">
        <v>2748</v>
      </c>
      <c r="C228" t="s" s="4">
        <v>2592</v>
      </c>
      <c r="D228" t="s" s="4">
        <v>890</v>
      </c>
      <c r="E228" t="s" s="4">
        <v>890</v>
      </c>
      <c r="F228" t="s" s="4">
        <v>665</v>
      </c>
      <c r="G228" t="s" s="4">
        <v>2593</v>
      </c>
    </row>
    <row r="229" ht="45.0" customHeight="true">
      <c r="A229" t="s" s="4">
        <v>1473</v>
      </c>
      <c r="B229" t="s" s="4">
        <v>2749</v>
      </c>
      <c r="C229" t="s" s="4">
        <v>2592</v>
      </c>
      <c r="D229" t="s" s="4">
        <v>890</v>
      </c>
      <c r="E229" t="s" s="4">
        <v>890</v>
      </c>
      <c r="F229" t="s" s="4">
        <v>665</v>
      </c>
      <c r="G229" t="s" s="4">
        <v>2593</v>
      </c>
    </row>
    <row r="230" ht="45.0" customHeight="true">
      <c r="A230" t="s" s="4">
        <v>1478</v>
      </c>
      <c r="B230" t="s" s="4">
        <v>2750</v>
      </c>
      <c r="C230" t="s" s="4">
        <v>2592</v>
      </c>
      <c r="D230" t="s" s="4">
        <v>890</v>
      </c>
      <c r="E230" t="s" s="4">
        <v>890</v>
      </c>
      <c r="F230" t="s" s="4">
        <v>665</v>
      </c>
      <c r="G230" t="s" s="4">
        <v>2593</v>
      </c>
    </row>
    <row r="231" ht="45.0" customHeight="true">
      <c r="A231" t="s" s="4">
        <v>1481</v>
      </c>
      <c r="B231" t="s" s="4">
        <v>2751</v>
      </c>
      <c r="C231" t="s" s="4">
        <v>2592</v>
      </c>
      <c r="D231" t="s" s="4">
        <v>890</v>
      </c>
      <c r="E231" t="s" s="4">
        <v>890</v>
      </c>
      <c r="F231" t="s" s="4">
        <v>665</v>
      </c>
      <c r="G231" t="s" s="4">
        <v>2593</v>
      </c>
    </row>
    <row r="232" ht="45.0" customHeight="true">
      <c r="A232" t="s" s="4">
        <v>1485</v>
      </c>
      <c r="B232" t="s" s="4">
        <v>2752</v>
      </c>
      <c r="C232" t="s" s="4">
        <v>2592</v>
      </c>
      <c r="D232" t="s" s="4">
        <v>890</v>
      </c>
      <c r="E232" t="s" s="4">
        <v>890</v>
      </c>
      <c r="F232" t="s" s="4">
        <v>665</v>
      </c>
      <c r="G232" t="s" s="4">
        <v>2593</v>
      </c>
    </row>
    <row r="233" ht="45.0" customHeight="true">
      <c r="A233" t="s" s="4">
        <v>1490</v>
      </c>
      <c r="B233" t="s" s="4">
        <v>2753</v>
      </c>
      <c r="C233" t="s" s="4">
        <v>2592</v>
      </c>
      <c r="D233" t="s" s="4">
        <v>2599</v>
      </c>
      <c r="E233" t="s" s="4">
        <v>2599</v>
      </c>
      <c r="F233" t="s" s="4">
        <v>665</v>
      </c>
      <c r="G233" t="s" s="4">
        <v>2593</v>
      </c>
    </row>
    <row r="234" ht="45.0" customHeight="true">
      <c r="A234" t="s" s="4">
        <v>1492</v>
      </c>
      <c r="B234" t="s" s="4">
        <v>2754</v>
      </c>
      <c r="C234" t="s" s="4">
        <v>2592</v>
      </c>
      <c r="D234" t="s" s="4">
        <v>2649</v>
      </c>
      <c r="E234" t="s" s="4">
        <v>2649</v>
      </c>
      <c r="F234" t="s" s="4">
        <v>665</v>
      </c>
      <c r="G234" t="s" s="4">
        <v>2593</v>
      </c>
    </row>
    <row r="235" ht="45.0" customHeight="true">
      <c r="A235" t="s" s="4">
        <v>1496</v>
      </c>
      <c r="B235" t="s" s="4">
        <v>2755</v>
      </c>
      <c r="C235" t="s" s="4">
        <v>2592</v>
      </c>
      <c r="D235" t="s" s="4">
        <v>2649</v>
      </c>
      <c r="E235" t="s" s="4">
        <v>2649</v>
      </c>
      <c r="F235" t="s" s="4">
        <v>665</v>
      </c>
      <c r="G235" t="s" s="4">
        <v>2593</v>
      </c>
    </row>
    <row r="236" ht="45.0" customHeight="true">
      <c r="A236" t="s" s="4">
        <v>1499</v>
      </c>
      <c r="B236" t="s" s="4">
        <v>2756</v>
      </c>
      <c r="C236" t="s" s="4">
        <v>2592</v>
      </c>
      <c r="D236" t="s" s="4">
        <v>890</v>
      </c>
      <c r="E236" t="s" s="4">
        <v>890</v>
      </c>
      <c r="F236" t="s" s="4">
        <v>665</v>
      </c>
      <c r="G236" t="s" s="4">
        <v>2593</v>
      </c>
    </row>
    <row r="237" ht="45.0" customHeight="true">
      <c r="A237" t="s" s="4">
        <v>1502</v>
      </c>
      <c r="B237" t="s" s="4">
        <v>2757</v>
      </c>
      <c r="C237" t="s" s="4">
        <v>2592</v>
      </c>
      <c r="D237" t="s" s="4">
        <v>890</v>
      </c>
      <c r="E237" t="s" s="4">
        <v>890</v>
      </c>
      <c r="F237" t="s" s="4">
        <v>665</v>
      </c>
      <c r="G237" t="s" s="4">
        <v>2593</v>
      </c>
    </row>
    <row r="238" ht="45.0" customHeight="true">
      <c r="A238" t="s" s="4">
        <v>1505</v>
      </c>
      <c r="B238" t="s" s="4">
        <v>2758</v>
      </c>
      <c r="C238" t="s" s="4">
        <v>2592</v>
      </c>
      <c r="D238" t="s" s="4">
        <v>890</v>
      </c>
      <c r="E238" t="s" s="4">
        <v>890</v>
      </c>
      <c r="F238" t="s" s="4">
        <v>665</v>
      </c>
      <c r="G238" t="s" s="4">
        <v>2593</v>
      </c>
    </row>
    <row r="239" ht="45.0" customHeight="true">
      <c r="A239" t="s" s="4">
        <v>1507</v>
      </c>
      <c r="B239" t="s" s="4">
        <v>2759</v>
      </c>
      <c r="C239" t="s" s="4">
        <v>2592</v>
      </c>
      <c r="D239" t="s" s="4">
        <v>890</v>
      </c>
      <c r="E239" t="s" s="4">
        <v>890</v>
      </c>
      <c r="F239" t="s" s="4">
        <v>665</v>
      </c>
      <c r="G239" t="s" s="4">
        <v>2593</v>
      </c>
    </row>
    <row r="240" ht="45.0" customHeight="true">
      <c r="A240" t="s" s="4">
        <v>1510</v>
      </c>
      <c r="B240" t="s" s="4">
        <v>2760</v>
      </c>
      <c r="C240" t="s" s="4">
        <v>2592</v>
      </c>
      <c r="D240" t="s" s="4">
        <v>890</v>
      </c>
      <c r="E240" t="s" s="4">
        <v>890</v>
      </c>
      <c r="F240" t="s" s="4">
        <v>665</v>
      </c>
      <c r="G240" t="s" s="4">
        <v>2593</v>
      </c>
    </row>
    <row r="241" ht="45.0" customHeight="true">
      <c r="A241" t="s" s="4">
        <v>1513</v>
      </c>
      <c r="B241" t="s" s="4">
        <v>2761</v>
      </c>
      <c r="C241" t="s" s="4">
        <v>2592</v>
      </c>
      <c r="D241" t="s" s="4">
        <v>890</v>
      </c>
      <c r="E241" t="s" s="4">
        <v>890</v>
      </c>
      <c r="F241" t="s" s="4">
        <v>665</v>
      </c>
      <c r="G241" t="s" s="4">
        <v>2593</v>
      </c>
    </row>
    <row r="242" ht="45.0" customHeight="true">
      <c r="A242" t="s" s="4">
        <v>1517</v>
      </c>
      <c r="B242" t="s" s="4">
        <v>2762</v>
      </c>
      <c r="C242" t="s" s="4">
        <v>2592</v>
      </c>
      <c r="D242" t="s" s="4">
        <v>890</v>
      </c>
      <c r="E242" t="s" s="4">
        <v>890</v>
      </c>
      <c r="F242" t="s" s="4">
        <v>665</v>
      </c>
      <c r="G242" t="s" s="4">
        <v>2593</v>
      </c>
    </row>
    <row r="243" ht="45.0" customHeight="true">
      <c r="A243" t="s" s="4">
        <v>1522</v>
      </c>
      <c r="B243" t="s" s="4">
        <v>2763</v>
      </c>
      <c r="C243" t="s" s="4">
        <v>2592</v>
      </c>
      <c r="D243" t="s" s="4">
        <v>890</v>
      </c>
      <c r="E243" t="s" s="4">
        <v>890</v>
      </c>
      <c r="F243" t="s" s="4">
        <v>665</v>
      </c>
      <c r="G243" t="s" s="4">
        <v>2593</v>
      </c>
    </row>
    <row r="244" ht="45.0" customHeight="true">
      <c r="A244" t="s" s="4">
        <v>1525</v>
      </c>
      <c r="B244" t="s" s="4">
        <v>2764</v>
      </c>
      <c r="C244" t="s" s="4">
        <v>2592</v>
      </c>
      <c r="D244" t="s" s="4">
        <v>890</v>
      </c>
      <c r="E244" t="s" s="4">
        <v>890</v>
      </c>
      <c r="F244" t="s" s="4">
        <v>665</v>
      </c>
      <c r="G244" t="s" s="4">
        <v>2593</v>
      </c>
    </row>
    <row r="245" ht="45.0" customHeight="true">
      <c r="A245" t="s" s="4">
        <v>1528</v>
      </c>
      <c r="B245" t="s" s="4">
        <v>2765</v>
      </c>
      <c r="C245" t="s" s="4">
        <v>2592</v>
      </c>
      <c r="D245" t="s" s="4">
        <v>890</v>
      </c>
      <c r="E245" t="s" s="4">
        <v>890</v>
      </c>
      <c r="F245" t="s" s="4">
        <v>665</v>
      </c>
      <c r="G245" t="s" s="4">
        <v>2593</v>
      </c>
    </row>
    <row r="246" ht="45.0" customHeight="true">
      <c r="A246" t="s" s="4">
        <v>1531</v>
      </c>
      <c r="B246" t="s" s="4">
        <v>2766</v>
      </c>
      <c r="C246" t="s" s="4">
        <v>2592</v>
      </c>
      <c r="D246" t="s" s="4">
        <v>890</v>
      </c>
      <c r="E246" t="s" s="4">
        <v>890</v>
      </c>
      <c r="F246" t="s" s="4">
        <v>665</v>
      </c>
      <c r="G246" t="s" s="4">
        <v>2593</v>
      </c>
    </row>
    <row r="247" ht="45.0" customHeight="true">
      <c r="A247" t="s" s="4">
        <v>1535</v>
      </c>
      <c r="B247" t="s" s="4">
        <v>2767</v>
      </c>
      <c r="C247" t="s" s="4">
        <v>2592</v>
      </c>
      <c r="D247" t="s" s="4">
        <v>890</v>
      </c>
      <c r="E247" t="s" s="4">
        <v>890</v>
      </c>
      <c r="F247" t="s" s="4">
        <v>665</v>
      </c>
      <c r="G247" t="s" s="4">
        <v>2593</v>
      </c>
    </row>
    <row r="248" ht="45.0" customHeight="true">
      <c r="A248" t="s" s="4">
        <v>1540</v>
      </c>
      <c r="B248" t="s" s="4">
        <v>2768</v>
      </c>
      <c r="C248" t="s" s="4">
        <v>2592</v>
      </c>
      <c r="D248" t="s" s="4">
        <v>890</v>
      </c>
      <c r="E248" t="s" s="4">
        <v>890</v>
      </c>
      <c r="F248" t="s" s="4">
        <v>665</v>
      </c>
      <c r="G248" t="s" s="4">
        <v>2593</v>
      </c>
    </row>
    <row r="249" ht="45.0" customHeight="true">
      <c r="A249" t="s" s="4">
        <v>1548</v>
      </c>
      <c r="B249" t="s" s="4">
        <v>2769</v>
      </c>
      <c r="C249" t="s" s="4">
        <v>2592</v>
      </c>
      <c r="D249" t="s" s="4">
        <v>890</v>
      </c>
      <c r="E249" t="s" s="4">
        <v>890</v>
      </c>
      <c r="F249" t="s" s="4">
        <v>665</v>
      </c>
      <c r="G249" t="s" s="4">
        <v>2593</v>
      </c>
    </row>
    <row r="250" ht="45.0" customHeight="true">
      <c r="A250" t="s" s="4">
        <v>1555</v>
      </c>
      <c r="B250" t="s" s="4">
        <v>2770</v>
      </c>
      <c r="C250" t="s" s="4">
        <v>2592</v>
      </c>
      <c r="D250" t="s" s="4">
        <v>890</v>
      </c>
      <c r="E250" t="s" s="4">
        <v>890</v>
      </c>
      <c r="F250" t="s" s="4">
        <v>665</v>
      </c>
      <c r="G250" t="s" s="4">
        <v>2593</v>
      </c>
    </row>
    <row r="251" ht="45.0" customHeight="true">
      <c r="A251" t="s" s="4">
        <v>1561</v>
      </c>
      <c r="B251" t="s" s="4">
        <v>2771</v>
      </c>
      <c r="C251" t="s" s="4">
        <v>2592</v>
      </c>
      <c r="D251" t="s" s="4">
        <v>890</v>
      </c>
      <c r="E251" t="s" s="4">
        <v>890</v>
      </c>
      <c r="F251" t="s" s="4">
        <v>665</v>
      </c>
      <c r="G251" t="s" s="4">
        <v>2593</v>
      </c>
    </row>
    <row r="252" ht="45.0" customHeight="true">
      <c r="A252" t="s" s="4">
        <v>1569</v>
      </c>
      <c r="B252" t="s" s="4">
        <v>2772</v>
      </c>
      <c r="C252" t="s" s="4">
        <v>2592</v>
      </c>
      <c r="D252" t="s" s="4">
        <v>890</v>
      </c>
      <c r="E252" t="s" s="4">
        <v>890</v>
      </c>
      <c r="F252" t="s" s="4">
        <v>665</v>
      </c>
      <c r="G252" t="s" s="4">
        <v>2593</v>
      </c>
    </row>
    <row r="253" ht="45.0" customHeight="true">
      <c r="A253" t="s" s="4">
        <v>1578</v>
      </c>
      <c r="B253" t="s" s="4">
        <v>2773</v>
      </c>
      <c r="C253" t="s" s="4">
        <v>2592</v>
      </c>
      <c r="D253" t="s" s="4">
        <v>890</v>
      </c>
      <c r="E253" t="s" s="4">
        <v>890</v>
      </c>
      <c r="F253" t="s" s="4">
        <v>665</v>
      </c>
      <c r="G253" t="s" s="4">
        <v>2593</v>
      </c>
    </row>
    <row r="254" ht="45.0" customHeight="true">
      <c r="A254" t="s" s="4">
        <v>1583</v>
      </c>
      <c r="B254" t="s" s="4">
        <v>2774</v>
      </c>
      <c r="C254" t="s" s="4">
        <v>2592</v>
      </c>
      <c r="D254" t="s" s="4">
        <v>890</v>
      </c>
      <c r="E254" t="s" s="4">
        <v>890</v>
      </c>
      <c r="F254" t="s" s="4">
        <v>665</v>
      </c>
      <c r="G254" t="s" s="4">
        <v>2593</v>
      </c>
    </row>
    <row r="255" ht="45.0" customHeight="true">
      <c r="A255" t="s" s="4">
        <v>1590</v>
      </c>
      <c r="B255" t="s" s="4">
        <v>2775</v>
      </c>
      <c r="C255" t="s" s="4">
        <v>2592</v>
      </c>
      <c r="D255" t="s" s="4">
        <v>2623</v>
      </c>
      <c r="E255" t="s" s="4">
        <v>2623</v>
      </c>
      <c r="F255" t="s" s="4">
        <v>665</v>
      </c>
      <c r="G255" t="s" s="4">
        <v>2593</v>
      </c>
    </row>
    <row r="256" ht="45.0" customHeight="true">
      <c r="A256" t="s" s="4">
        <v>1598</v>
      </c>
      <c r="B256" t="s" s="4">
        <v>2776</v>
      </c>
      <c r="C256" t="s" s="4">
        <v>2592</v>
      </c>
      <c r="D256" t="s" s="4">
        <v>890</v>
      </c>
      <c r="E256" t="s" s="4">
        <v>890</v>
      </c>
      <c r="F256" t="s" s="4">
        <v>665</v>
      </c>
      <c r="G256" t="s" s="4">
        <v>2593</v>
      </c>
    </row>
    <row r="257" ht="45.0" customHeight="true">
      <c r="A257" t="s" s="4">
        <v>1604</v>
      </c>
      <c r="B257" t="s" s="4">
        <v>2777</v>
      </c>
      <c r="C257" t="s" s="4">
        <v>2592</v>
      </c>
      <c r="D257" t="s" s="4">
        <v>890</v>
      </c>
      <c r="E257" t="s" s="4">
        <v>890</v>
      </c>
      <c r="F257" t="s" s="4">
        <v>665</v>
      </c>
      <c r="G257" t="s" s="4">
        <v>2593</v>
      </c>
    </row>
    <row r="258" ht="45.0" customHeight="true">
      <c r="A258" t="s" s="4">
        <v>1609</v>
      </c>
      <c r="B258" t="s" s="4">
        <v>2778</v>
      </c>
      <c r="C258" t="s" s="4">
        <v>2592</v>
      </c>
      <c r="D258" t="s" s="4">
        <v>890</v>
      </c>
      <c r="E258" t="s" s="4">
        <v>890</v>
      </c>
      <c r="F258" t="s" s="4">
        <v>665</v>
      </c>
      <c r="G258" t="s" s="4">
        <v>2593</v>
      </c>
    </row>
    <row r="259" ht="45.0" customHeight="true">
      <c r="A259" t="s" s="4">
        <v>1615</v>
      </c>
      <c r="B259" t="s" s="4">
        <v>2779</v>
      </c>
      <c r="C259" t="s" s="4">
        <v>2592</v>
      </c>
      <c r="D259" t="s" s="4">
        <v>890</v>
      </c>
      <c r="E259" t="s" s="4">
        <v>890</v>
      </c>
      <c r="F259" t="s" s="4">
        <v>665</v>
      </c>
      <c r="G259" t="s" s="4">
        <v>2593</v>
      </c>
    </row>
    <row r="260" ht="45.0" customHeight="true">
      <c r="A260" t="s" s="4">
        <v>1622</v>
      </c>
      <c r="B260" t="s" s="4">
        <v>2780</v>
      </c>
      <c r="C260" t="s" s="4">
        <v>2592</v>
      </c>
      <c r="D260" t="s" s="4">
        <v>890</v>
      </c>
      <c r="E260" t="s" s="4">
        <v>890</v>
      </c>
      <c r="F260" t="s" s="4">
        <v>665</v>
      </c>
      <c r="G260" t="s" s="4">
        <v>2593</v>
      </c>
    </row>
    <row r="261" ht="45.0" customHeight="true">
      <c r="A261" t="s" s="4">
        <v>1627</v>
      </c>
      <c r="B261" t="s" s="4">
        <v>2781</v>
      </c>
      <c r="C261" t="s" s="4">
        <v>2592</v>
      </c>
      <c r="D261" t="s" s="4">
        <v>890</v>
      </c>
      <c r="E261" t="s" s="4">
        <v>890</v>
      </c>
      <c r="F261" t="s" s="4">
        <v>665</v>
      </c>
      <c r="G261" t="s" s="4">
        <v>2593</v>
      </c>
    </row>
    <row r="262" ht="45.0" customHeight="true">
      <c r="A262" t="s" s="4">
        <v>1631</v>
      </c>
      <c r="B262" t="s" s="4">
        <v>2782</v>
      </c>
      <c r="C262" t="s" s="4">
        <v>2592</v>
      </c>
      <c r="D262" t="s" s="4">
        <v>890</v>
      </c>
      <c r="E262" t="s" s="4">
        <v>890</v>
      </c>
      <c r="F262" t="s" s="4">
        <v>665</v>
      </c>
      <c r="G262" t="s" s="4">
        <v>2593</v>
      </c>
    </row>
    <row r="263" ht="45.0" customHeight="true">
      <c r="A263" t="s" s="4">
        <v>1635</v>
      </c>
      <c r="B263" t="s" s="4">
        <v>2783</v>
      </c>
      <c r="C263" t="s" s="4">
        <v>2592</v>
      </c>
      <c r="D263" t="s" s="4">
        <v>890</v>
      </c>
      <c r="E263" t="s" s="4">
        <v>890</v>
      </c>
      <c r="F263" t="s" s="4">
        <v>665</v>
      </c>
      <c r="G263" t="s" s="4">
        <v>2593</v>
      </c>
    </row>
    <row r="264" ht="45.0" customHeight="true">
      <c r="A264" t="s" s="4">
        <v>1641</v>
      </c>
      <c r="B264" t="s" s="4">
        <v>2784</v>
      </c>
      <c r="C264" t="s" s="4">
        <v>2592</v>
      </c>
      <c r="D264" t="s" s="4">
        <v>890</v>
      </c>
      <c r="E264" t="s" s="4">
        <v>890</v>
      </c>
      <c r="F264" t="s" s="4">
        <v>665</v>
      </c>
      <c r="G264" t="s" s="4">
        <v>2593</v>
      </c>
    </row>
    <row r="265" ht="45.0" customHeight="true">
      <c r="A265" t="s" s="4">
        <v>1647</v>
      </c>
      <c r="B265" t="s" s="4">
        <v>2785</v>
      </c>
      <c r="C265" t="s" s="4">
        <v>2592</v>
      </c>
      <c r="D265" t="s" s="4">
        <v>890</v>
      </c>
      <c r="E265" t="s" s="4">
        <v>890</v>
      </c>
      <c r="F265" t="s" s="4">
        <v>665</v>
      </c>
      <c r="G265" t="s" s="4">
        <v>2593</v>
      </c>
    </row>
    <row r="266" ht="45.0" customHeight="true">
      <c r="A266" t="s" s="4">
        <v>1650</v>
      </c>
      <c r="B266" t="s" s="4">
        <v>2786</v>
      </c>
      <c r="C266" t="s" s="4">
        <v>2592</v>
      </c>
      <c r="D266" t="s" s="4">
        <v>890</v>
      </c>
      <c r="E266" t="s" s="4">
        <v>890</v>
      </c>
      <c r="F266" t="s" s="4">
        <v>665</v>
      </c>
      <c r="G266" t="s" s="4">
        <v>2593</v>
      </c>
    </row>
    <row r="267" ht="45.0" customHeight="true">
      <c r="A267" t="s" s="4">
        <v>1653</v>
      </c>
      <c r="B267" t="s" s="4">
        <v>2787</v>
      </c>
      <c r="C267" t="s" s="4">
        <v>2592</v>
      </c>
      <c r="D267" t="s" s="4">
        <v>890</v>
      </c>
      <c r="E267" t="s" s="4">
        <v>890</v>
      </c>
      <c r="F267" t="s" s="4">
        <v>665</v>
      </c>
      <c r="G267" t="s" s="4">
        <v>2593</v>
      </c>
    </row>
    <row r="268" ht="45.0" customHeight="true">
      <c r="A268" t="s" s="4">
        <v>1659</v>
      </c>
      <c r="B268" t="s" s="4">
        <v>2788</v>
      </c>
      <c r="C268" t="s" s="4">
        <v>2592</v>
      </c>
      <c r="D268" t="s" s="4">
        <v>2649</v>
      </c>
      <c r="E268" t="s" s="4">
        <v>2649</v>
      </c>
      <c r="F268" t="s" s="4">
        <v>665</v>
      </c>
      <c r="G268" t="s" s="4">
        <v>2593</v>
      </c>
    </row>
    <row r="269" ht="45.0" customHeight="true">
      <c r="A269" t="s" s="4">
        <v>1664</v>
      </c>
      <c r="B269" t="s" s="4">
        <v>2789</v>
      </c>
      <c r="C269" t="s" s="4">
        <v>2592</v>
      </c>
      <c r="D269" t="s" s="4">
        <v>890</v>
      </c>
      <c r="E269" t="s" s="4">
        <v>890</v>
      </c>
      <c r="F269" t="s" s="4">
        <v>665</v>
      </c>
      <c r="G269" t="s" s="4">
        <v>2593</v>
      </c>
    </row>
    <row r="270" ht="45.0" customHeight="true">
      <c r="A270" t="s" s="4">
        <v>1667</v>
      </c>
      <c r="B270" t="s" s="4">
        <v>2790</v>
      </c>
      <c r="C270" t="s" s="4">
        <v>2592</v>
      </c>
      <c r="D270" t="s" s="4">
        <v>890</v>
      </c>
      <c r="E270" t="s" s="4">
        <v>890</v>
      </c>
      <c r="F270" t="s" s="4">
        <v>665</v>
      </c>
      <c r="G270" t="s" s="4">
        <v>2593</v>
      </c>
    </row>
    <row r="271" ht="45.0" customHeight="true">
      <c r="A271" t="s" s="4">
        <v>1670</v>
      </c>
      <c r="B271" t="s" s="4">
        <v>2791</v>
      </c>
      <c r="C271" t="s" s="4">
        <v>2592</v>
      </c>
      <c r="D271" t="s" s="4">
        <v>890</v>
      </c>
      <c r="E271" t="s" s="4">
        <v>890</v>
      </c>
      <c r="F271" t="s" s="4">
        <v>665</v>
      </c>
      <c r="G271" t="s" s="4">
        <v>2593</v>
      </c>
    </row>
    <row r="272" ht="45.0" customHeight="true">
      <c r="A272" t="s" s="4">
        <v>1673</v>
      </c>
      <c r="B272" t="s" s="4">
        <v>2792</v>
      </c>
      <c r="C272" t="s" s="4">
        <v>2592</v>
      </c>
      <c r="D272" t="s" s="4">
        <v>890</v>
      </c>
      <c r="E272" t="s" s="4">
        <v>890</v>
      </c>
      <c r="F272" t="s" s="4">
        <v>665</v>
      </c>
      <c r="G272" t="s" s="4">
        <v>2593</v>
      </c>
    </row>
    <row r="273" ht="45.0" customHeight="true">
      <c r="A273" t="s" s="4">
        <v>1675</v>
      </c>
      <c r="B273" t="s" s="4">
        <v>2793</v>
      </c>
      <c r="C273" t="s" s="4">
        <v>2592</v>
      </c>
      <c r="D273" t="s" s="4">
        <v>890</v>
      </c>
      <c r="E273" t="s" s="4">
        <v>890</v>
      </c>
      <c r="F273" t="s" s="4">
        <v>665</v>
      </c>
      <c r="G273" t="s" s="4">
        <v>2593</v>
      </c>
    </row>
    <row r="274" ht="45.0" customHeight="true">
      <c r="A274" t="s" s="4">
        <v>1679</v>
      </c>
      <c r="B274" t="s" s="4">
        <v>2794</v>
      </c>
      <c r="C274" t="s" s="4">
        <v>2592</v>
      </c>
      <c r="D274" t="s" s="4">
        <v>890</v>
      </c>
      <c r="E274" t="s" s="4">
        <v>890</v>
      </c>
      <c r="F274" t="s" s="4">
        <v>665</v>
      </c>
      <c r="G274" t="s" s="4">
        <v>2593</v>
      </c>
    </row>
    <row r="275" ht="45.0" customHeight="true">
      <c r="A275" t="s" s="4">
        <v>1682</v>
      </c>
      <c r="B275" t="s" s="4">
        <v>2795</v>
      </c>
      <c r="C275" t="s" s="4">
        <v>2592</v>
      </c>
      <c r="D275" t="s" s="4">
        <v>890</v>
      </c>
      <c r="E275" t="s" s="4">
        <v>890</v>
      </c>
      <c r="F275" t="s" s="4">
        <v>665</v>
      </c>
      <c r="G275" t="s" s="4">
        <v>2593</v>
      </c>
    </row>
    <row r="276" ht="45.0" customHeight="true">
      <c r="A276" t="s" s="4">
        <v>1685</v>
      </c>
      <c r="B276" t="s" s="4">
        <v>2796</v>
      </c>
      <c r="C276" t="s" s="4">
        <v>2592</v>
      </c>
      <c r="D276" t="s" s="4">
        <v>890</v>
      </c>
      <c r="E276" t="s" s="4">
        <v>890</v>
      </c>
      <c r="F276" t="s" s="4">
        <v>665</v>
      </c>
      <c r="G276" t="s" s="4">
        <v>2593</v>
      </c>
    </row>
    <row r="277" ht="45.0" customHeight="true">
      <c r="A277" t="s" s="4">
        <v>1687</v>
      </c>
      <c r="B277" t="s" s="4">
        <v>2797</v>
      </c>
      <c r="C277" t="s" s="4">
        <v>2592</v>
      </c>
      <c r="D277" t="s" s="4">
        <v>890</v>
      </c>
      <c r="E277" t="s" s="4">
        <v>890</v>
      </c>
      <c r="F277" t="s" s="4">
        <v>665</v>
      </c>
      <c r="G277" t="s" s="4">
        <v>2593</v>
      </c>
    </row>
    <row r="278" ht="45.0" customHeight="true">
      <c r="A278" t="s" s="4">
        <v>1691</v>
      </c>
      <c r="B278" t="s" s="4">
        <v>2798</v>
      </c>
      <c r="C278" t="s" s="4">
        <v>2592</v>
      </c>
      <c r="D278" t="s" s="4">
        <v>890</v>
      </c>
      <c r="E278" t="s" s="4">
        <v>890</v>
      </c>
      <c r="F278" t="s" s="4">
        <v>665</v>
      </c>
      <c r="G278" t="s" s="4">
        <v>2593</v>
      </c>
    </row>
    <row r="279" ht="45.0" customHeight="true">
      <c r="A279" t="s" s="4">
        <v>1695</v>
      </c>
      <c r="B279" t="s" s="4">
        <v>2799</v>
      </c>
      <c r="C279" t="s" s="4">
        <v>2592</v>
      </c>
      <c r="D279" t="s" s="4">
        <v>890</v>
      </c>
      <c r="E279" t="s" s="4">
        <v>890</v>
      </c>
      <c r="F279" t="s" s="4">
        <v>665</v>
      </c>
      <c r="G279" t="s" s="4">
        <v>2593</v>
      </c>
    </row>
    <row r="280" ht="45.0" customHeight="true">
      <c r="A280" t="s" s="4">
        <v>1697</v>
      </c>
      <c r="B280" t="s" s="4">
        <v>2800</v>
      </c>
      <c r="C280" t="s" s="4">
        <v>2592</v>
      </c>
      <c r="D280" t="s" s="4">
        <v>890</v>
      </c>
      <c r="E280" t="s" s="4">
        <v>890</v>
      </c>
      <c r="F280" t="s" s="4">
        <v>665</v>
      </c>
      <c r="G280" t="s" s="4">
        <v>2593</v>
      </c>
    </row>
    <row r="281" ht="45.0" customHeight="true">
      <c r="A281" t="s" s="4">
        <v>1702</v>
      </c>
      <c r="B281" t="s" s="4">
        <v>2801</v>
      </c>
      <c r="C281" t="s" s="4">
        <v>2592</v>
      </c>
      <c r="D281" t="s" s="4">
        <v>890</v>
      </c>
      <c r="E281" t="s" s="4">
        <v>890</v>
      </c>
      <c r="F281" t="s" s="4">
        <v>665</v>
      </c>
      <c r="G281" t="s" s="4">
        <v>2593</v>
      </c>
    </row>
    <row r="282" ht="45.0" customHeight="true">
      <c r="A282" t="s" s="4">
        <v>1705</v>
      </c>
      <c r="B282" t="s" s="4">
        <v>2802</v>
      </c>
      <c r="C282" t="s" s="4">
        <v>2592</v>
      </c>
      <c r="D282" t="s" s="4">
        <v>890</v>
      </c>
      <c r="E282" t="s" s="4">
        <v>890</v>
      </c>
      <c r="F282" t="s" s="4">
        <v>665</v>
      </c>
      <c r="G282" t="s" s="4">
        <v>2593</v>
      </c>
    </row>
    <row r="283" ht="45.0" customHeight="true">
      <c r="A283" t="s" s="4">
        <v>1708</v>
      </c>
      <c r="B283" t="s" s="4">
        <v>2803</v>
      </c>
      <c r="C283" t="s" s="4">
        <v>2592</v>
      </c>
      <c r="D283" t="s" s="4">
        <v>890</v>
      </c>
      <c r="E283" t="s" s="4">
        <v>890</v>
      </c>
      <c r="F283" t="s" s="4">
        <v>665</v>
      </c>
      <c r="G283" t="s" s="4">
        <v>2593</v>
      </c>
    </row>
    <row r="284" ht="45.0" customHeight="true">
      <c r="A284" t="s" s="4">
        <v>1711</v>
      </c>
      <c r="B284" t="s" s="4">
        <v>2804</v>
      </c>
      <c r="C284" t="s" s="4">
        <v>2592</v>
      </c>
      <c r="D284" t="s" s="4">
        <v>890</v>
      </c>
      <c r="E284" t="s" s="4">
        <v>890</v>
      </c>
      <c r="F284" t="s" s="4">
        <v>665</v>
      </c>
      <c r="G284" t="s" s="4">
        <v>2593</v>
      </c>
    </row>
    <row r="285" ht="45.0" customHeight="true">
      <c r="A285" t="s" s="4">
        <v>1715</v>
      </c>
      <c r="B285" t="s" s="4">
        <v>2805</v>
      </c>
      <c r="C285" t="s" s="4">
        <v>2592</v>
      </c>
      <c r="D285" t="s" s="4">
        <v>2623</v>
      </c>
      <c r="E285" t="s" s="4">
        <v>2623</v>
      </c>
      <c r="F285" t="s" s="4">
        <v>665</v>
      </c>
      <c r="G285" t="s" s="4">
        <v>2593</v>
      </c>
    </row>
    <row r="286" ht="45.0" customHeight="true">
      <c r="A286" t="s" s="4">
        <v>1718</v>
      </c>
      <c r="B286" t="s" s="4">
        <v>2806</v>
      </c>
      <c r="C286" t="s" s="4">
        <v>2592</v>
      </c>
      <c r="D286" t="s" s="4">
        <v>2623</v>
      </c>
      <c r="E286" t="s" s="4">
        <v>2623</v>
      </c>
      <c r="F286" t="s" s="4">
        <v>665</v>
      </c>
      <c r="G286" t="s" s="4">
        <v>2593</v>
      </c>
    </row>
    <row r="287" ht="45.0" customHeight="true">
      <c r="A287" t="s" s="4">
        <v>1721</v>
      </c>
      <c r="B287" t="s" s="4">
        <v>2807</v>
      </c>
      <c r="C287" t="s" s="4">
        <v>2592</v>
      </c>
      <c r="D287" t="s" s="4">
        <v>2649</v>
      </c>
      <c r="E287" t="s" s="4">
        <v>2649</v>
      </c>
      <c r="F287" t="s" s="4">
        <v>665</v>
      </c>
      <c r="G287" t="s" s="4">
        <v>2593</v>
      </c>
    </row>
    <row r="288" ht="45.0" customHeight="true">
      <c r="A288" t="s" s="4">
        <v>1724</v>
      </c>
      <c r="B288" t="s" s="4">
        <v>2808</v>
      </c>
      <c r="C288" t="s" s="4">
        <v>2592</v>
      </c>
      <c r="D288" t="s" s="4">
        <v>2623</v>
      </c>
      <c r="E288" t="s" s="4">
        <v>2623</v>
      </c>
      <c r="F288" t="s" s="4">
        <v>665</v>
      </c>
      <c r="G288" t="s" s="4">
        <v>2593</v>
      </c>
    </row>
    <row r="289" ht="45.0" customHeight="true">
      <c r="A289" t="s" s="4">
        <v>1728</v>
      </c>
      <c r="B289" t="s" s="4">
        <v>2809</v>
      </c>
      <c r="C289" t="s" s="4">
        <v>2592</v>
      </c>
      <c r="D289" t="s" s="4">
        <v>890</v>
      </c>
      <c r="E289" t="s" s="4">
        <v>890</v>
      </c>
      <c r="F289" t="s" s="4">
        <v>665</v>
      </c>
      <c r="G289" t="s" s="4">
        <v>2593</v>
      </c>
    </row>
    <row r="290" ht="45.0" customHeight="true">
      <c r="A290" t="s" s="4">
        <v>1731</v>
      </c>
      <c r="B290" t="s" s="4">
        <v>2810</v>
      </c>
      <c r="C290" t="s" s="4">
        <v>2592</v>
      </c>
      <c r="D290" t="s" s="4">
        <v>890</v>
      </c>
      <c r="E290" t="s" s="4">
        <v>890</v>
      </c>
      <c r="F290" t="s" s="4">
        <v>665</v>
      </c>
      <c r="G290" t="s" s="4">
        <v>2593</v>
      </c>
    </row>
    <row r="291" ht="45.0" customHeight="true">
      <c r="A291" t="s" s="4">
        <v>1735</v>
      </c>
      <c r="B291" t="s" s="4">
        <v>2811</v>
      </c>
      <c r="C291" t="s" s="4">
        <v>2592</v>
      </c>
      <c r="D291" t="s" s="4">
        <v>890</v>
      </c>
      <c r="E291" t="s" s="4">
        <v>890</v>
      </c>
      <c r="F291" t="s" s="4">
        <v>665</v>
      </c>
      <c r="G291" t="s" s="4">
        <v>2593</v>
      </c>
    </row>
    <row r="292" ht="45.0" customHeight="true">
      <c r="A292" t="s" s="4">
        <v>1737</v>
      </c>
      <c r="B292" t="s" s="4">
        <v>2812</v>
      </c>
      <c r="C292" t="s" s="4">
        <v>2592</v>
      </c>
      <c r="D292" t="s" s="4">
        <v>890</v>
      </c>
      <c r="E292" t="s" s="4">
        <v>890</v>
      </c>
      <c r="F292" t="s" s="4">
        <v>665</v>
      </c>
      <c r="G292" t="s" s="4">
        <v>2593</v>
      </c>
    </row>
    <row r="293" ht="45.0" customHeight="true">
      <c r="A293" t="s" s="4">
        <v>1741</v>
      </c>
      <c r="B293" t="s" s="4">
        <v>2813</v>
      </c>
      <c r="C293" t="s" s="4">
        <v>2592</v>
      </c>
      <c r="D293" t="s" s="4">
        <v>890</v>
      </c>
      <c r="E293" t="s" s="4">
        <v>890</v>
      </c>
      <c r="F293" t="s" s="4">
        <v>665</v>
      </c>
      <c r="G293" t="s" s="4">
        <v>2593</v>
      </c>
    </row>
    <row r="294" ht="45.0" customHeight="true">
      <c r="A294" t="s" s="4">
        <v>1744</v>
      </c>
      <c r="B294" t="s" s="4">
        <v>2814</v>
      </c>
      <c r="C294" t="s" s="4">
        <v>2592</v>
      </c>
      <c r="D294" t="s" s="4">
        <v>890</v>
      </c>
      <c r="E294" t="s" s="4">
        <v>890</v>
      </c>
      <c r="F294" t="s" s="4">
        <v>665</v>
      </c>
      <c r="G294" t="s" s="4">
        <v>2593</v>
      </c>
    </row>
    <row r="295" ht="45.0" customHeight="true">
      <c r="A295" t="s" s="4">
        <v>1748</v>
      </c>
      <c r="B295" t="s" s="4">
        <v>2815</v>
      </c>
      <c r="C295" t="s" s="4">
        <v>2592</v>
      </c>
      <c r="D295" t="s" s="4">
        <v>890</v>
      </c>
      <c r="E295" t="s" s="4">
        <v>890</v>
      </c>
      <c r="F295" t="s" s="4">
        <v>665</v>
      </c>
      <c r="G295" t="s" s="4">
        <v>2593</v>
      </c>
    </row>
    <row r="296" ht="45.0" customHeight="true">
      <c r="A296" t="s" s="4">
        <v>1751</v>
      </c>
      <c r="B296" t="s" s="4">
        <v>2816</v>
      </c>
      <c r="C296" t="s" s="4">
        <v>2592</v>
      </c>
      <c r="D296" t="s" s="4">
        <v>890</v>
      </c>
      <c r="E296" t="s" s="4">
        <v>890</v>
      </c>
      <c r="F296" t="s" s="4">
        <v>665</v>
      </c>
      <c r="G296" t="s" s="4">
        <v>2593</v>
      </c>
    </row>
    <row r="297" ht="45.0" customHeight="true">
      <c r="A297" t="s" s="4">
        <v>1755</v>
      </c>
      <c r="B297" t="s" s="4">
        <v>2817</v>
      </c>
      <c r="C297" t="s" s="4">
        <v>2592</v>
      </c>
      <c r="D297" t="s" s="4">
        <v>890</v>
      </c>
      <c r="E297" t="s" s="4">
        <v>890</v>
      </c>
      <c r="F297" t="s" s="4">
        <v>665</v>
      </c>
      <c r="G297" t="s" s="4">
        <v>2593</v>
      </c>
    </row>
    <row r="298" ht="45.0" customHeight="true">
      <c r="A298" t="s" s="4">
        <v>1760</v>
      </c>
      <c r="B298" t="s" s="4">
        <v>2818</v>
      </c>
      <c r="C298" t="s" s="4">
        <v>2592</v>
      </c>
      <c r="D298" t="s" s="4">
        <v>890</v>
      </c>
      <c r="E298" t="s" s="4">
        <v>890</v>
      </c>
      <c r="F298" t="s" s="4">
        <v>665</v>
      </c>
      <c r="G298" t="s" s="4">
        <v>2593</v>
      </c>
    </row>
    <row r="299" ht="45.0" customHeight="true">
      <c r="A299" t="s" s="4">
        <v>1766</v>
      </c>
      <c r="B299" t="s" s="4">
        <v>2819</v>
      </c>
      <c r="C299" t="s" s="4">
        <v>2592</v>
      </c>
      <c r="D299" t="s" s="4">
        <v>890</v>
      </c>
      <c r="E299" t="s" s="4">
        <v>890</v>
      </c>
      <c r="F299" t="s" s="4">
        <v>665</v>
      </c>
      <c r="G299" t="s" s="4">
        <v>2593</v>
      </c>
    </row>
    <row r="300" ht="45.0" customHeight="true">
      <c r="A300" t="s" s="4">
        <v>1771</v>
      </c>
      <c r="B300" t="s" s="4">
        <v>2820</v>
      </c>
      <c r="C300" t="s" s="4">
        <v>2592</v>
      </c>
      <c r="D300" t="s" s="4">
        <v>890</v>
      </c>
      <c r="E300" t="s" s="4">
        <v>890</v>
      </c>
      <c r="F300" t="s" s="4">
        <v>665</v>
      </c>
      <c r="G300" t="s" s="4">
        <v>2593</v>
      </c>
    </row>
    <row r="301" ht="45.0" customHeight="true">
      <c r="A301" t="s" s="4">
        <v>1774</v>
      </c>
      <c r="B301" t="s" s="4">
        <v>2821</v>
      </c>
      <c r="C301" t="s" s="4">
        <v>2592</v>
      </c>
      <c r="D301" t="s" s="4">
        <v>890</v>
      </c>
      <c r="E301" t="s" s="4">
        <v>890</v>
      </c>
      <c r="F301" t="s" s="4">
        <v>665</v>
      </c>
      <c r="G301" t="s" s="4">
        <v>2593</v>
      </c>
    </row>
    <row r="302" ht="45.0" customHeight="true">
      <c r="A302" t="s" s="4">
        <v>1779</v>
      </c>
      <c r="B302" t="s" s="4">
        <v>2822</v>
      </c>
      <c r="C302" t="s" s="4">
        <v>2592</v>
      </c>
      <c r="D302" t="s" s="4">
        <v>890</v>
      </c>
      <c r="E302" t="s" s="4">
        <v>890</v>
      </c>
      <c r="F302" t="s" s="4">
        <v>665</v>
      </c>
      <c r="G302" t="s" s="4">
        <v>2593</v>
      </c>
    </row>
    <row r="303" ht="45.0" customHeight="true">
      <c r="A303" t="s" s="4">
        <v>1784</v>
      </c>
      <c r="B303" t="s" s="4">
        <v>2823</v>
      </c>
      <c r="C303" t="s" s="4">
        <v>2592</v>
      </c>
      <c r="D303" t="s" s="4">
        <v>890</v>
      </c>
      <c r="E303" t="s" s="4">
        <v>890</v>
      </c>
      <c r="F303" t="s" s="4">
        <v>665</v>
      </c>
      <c r="G303" t="s" s="4">
        <v>2593</v>
      </c>
    </row>
    <row r="304" ht="45.0" customHeight="true">
      <c r="A304" t="s" s="4">
        <v>1788</v>
      </c>
      <c r="B304" t="s" s="4">
        <v>2824</v>
      </c>
      <c r="C304" t="s" s="4">
        <v>2592</v>
      </c>
      <c r="D304" t="s" s="4">
        <v>890</v>
      </c>
      <c r="E304" t="s" s="4">
        <v>890</v>
      </c>
      <c r="F304" t="s" s="4">
        <v>665</v>
      </c>
      <c r="G304" t="s" s="4">
        <v>2593</v>
      </c>
    </row>
    <row r="305" ht="45.0" customHeight="true">
      <c r="A305" t="s" s="4">
        <v>1794</v>
      </c>
      <c r="B305" t="s" s="4">
        <v>2825</v>
      </c>
      <c r="C305" t="s" s="4">
        <v>2592</v>
      </c>
      <c r="D305" t="s" s="4">
        <v>890</v>
      </c>
      <c r="E305" t="s" s="4">
        <v>890</v>
      </c>
      <c r="F305" t="s" s="4">
        <v>665</v>
      </c>
      <c r="G305" t="s" s="4">
        <v>2593</v>
      </c>
    </row>
    <row r="306" ht="45.0" customHeight="true">
      <c r="A306" t="s" s="4">
        <v>1799</v>
      </c>
      <c r="B306" t="s" s="4">
        <v>2826</v>
      </c>
      <c r="C306" t="s" s="4">
        <v>2592</v>
      </c>
      <c r="D306" t="s" s="4">
        <v>890</v>
      </c>
      <c r="E306" t="s" s="4">
        <v>890</v>
      </c>
      <c r="F306" t="s" s="4">
        <v>665</v>
      </c>
      <c r="G306" t="s" s="4">
        <v>2593</v>
      </c>
    </row>
    <row r="307" ht="45.0" customHeight="true">
      <c r="A307" t="s" s="4">
        <v>1802</v>
      </c>
      <c r="B307" t="s" s="4">
        <v>2827</v>
      </c>
      <c r="C307" t="s" s="4">
        <v>2592</v>
      </c>
      <c r="D307" t="s" s="4">
        <v>890</v>
      </c>
      <c r="E307" t="s" s="4">
        <v>890</v>
      </c>
      <c r="F307" t="s" s="4">
        <v>665</v>
      </c>
      <c r="G307" t="s" s="4">
        <v>2593</v>
      </c>
    </row>
    <row r="308" ht="45.0" customHeight="true">
      <c r="A308" t="s" s="4">
        <v>1806</v>
      </c>
      <c r="B308" t="s" s="4">
        <v>2828</v>
      </c>
      <c r="C308" t="s" s="4">
        <v>2592</v>
      </c>
      <c r="D308" t="s" s="4">
        <v>890</v>
      </c>
      <c r="E308" t="s" s="4">
        <v>890</v>
      </c>
      <c r="F308" t="s" s="4">
        <v>665</v>
      </c>
      <c r="G308" t="s" s="4">
        <v>2593</v>
      </c>
    </row>
    <row r="309" ht="45.0" customHeight="true">
      <c r="A309" t="s" s="4">
        <v>1809</v>
      </c>
      <c r="B309" t="s" s="4">
        <v>2829</v>
      </c>
      <c r="C309" t="s" s="4">
        <v>2592</v>
      </c>
      <c r="D309" t="s" s="4">
        <v>890</v>
      </c>
      <c r="E309" t="s" s="4">
        <v>890</v>
      </c>
      <c r="F309" t="s" s="4">
        <v>665</v>
      </c>
      <c r="G309" t="s" s="4">
        <v>2593</v>
      </c>
    </row>
    <row r="310" ht="45.0" customHeight="true">
      <c r="A310" t="s" s="4">
        <v>1811</v>
      </c>
      <c r="B310" t="s" s="4">
        <v>2830</v>
      </c>
      <c r="C310" t="s" s="4">
        <v>2592</v>
      </c>
      <c r="D310" t="s" s="4">
        <v>890</v>
      </c>
      <c r="E310" t="s" s="4">
        <v>890</v>
      </c>
      <c r="F310" t="s" s="4">
        <v>665</v>
      </c>
      <c r="G310" t="s" s="4">
        <v>2593</v>
      </c>
    </row>
    <row r="311" ht="45.0" customHeight="true">
      <c r="A311" t="s" s="4">
        <v>1815</v>
      </c>
      <c r="B311" t="s" s="4">
        <v>2831</v>
      </c>
      <c r="C311" t="s" s="4">
        <v>2592</v>
      </c>
      <c r="D311" t="s" s="4">
        <v>890</v>
      </c>
      <c r="E311" t="s" s="4">
        <v>890</v>
      </c>
      <c r="F311" t="s" s="4">
        <v>665</v>
      </c>
      <c r="G311" t="s" s="4">
        <v>2593</v>
      </c>
    </row>
    <row r="312" ht="45.0" customHeight="true">
      <c r="A312" t="s" s="4">
        <v>1820</v>
      </c>
      <c r="B312" t="s" s="4">
        <v>2832</v>
      </c>
      <c r="C312" t="s" s="4">
        <v>2592</v>
      </c>
      <c r="D312" t="s" s="4">
        <v>2722</v>
      </c>
      <c r="E312" t="s" s="4">
        <v>2722</v>
      </c>
      <c r="F312" t="s" s="4">
        <v>665</v>
      </c>
      <c r="G312" t="s" s="4">
        <v>2593</v>
      </c>
    </row>
    <row r="313" ht="45.0" customHeight="true">
      <c r="A313" t="s" s="4">
        <v>1824</v>
      </c>
      <c r="B313" t="s" s="4">
        <v>2833</v>
      </c>
      <c r="C313" t="s" s="4">
        <v>2592</v>
      </c>
      <c r="D313" t="s" s="4">
        <v>2599</v>
      </c>
      <c r="E313" t="s" s="4">
        <v>2599</v>
      </c>
      <c r="F313" t="s" s="4">
        <v>665</v>
      </c>
      <c r="G313" t="s" s="4">
        <v>2593</v>
      </c>
    </row>
    <row r="314" ht="45.0" customHeight="true">
      <c r="A314" t="s" s="4">
        <v>1828</v>
      </c>
      <c r="B314" t="s" s="4">
        <v>2834</v>
      </c>
      <c r="C314" t="s" s="4">
        <v>2592</v>
      </c>
      <c r="D314" t="s" s="4">
        <v>890</v>
      </c>
      <c r="E314" t="s" s="4">
        <v>890</v>
      </c>
      <c r="F314" t="s" s="4">
        <v>665</v>
      </c>
      <c r="G314" t="s" s="4">
        <v>2593</v>
      </c>
    </row>
    <row r="315" ht="45.0" customHeight="true">
      <c r="A315" t="s" s="4">
        <v>1831</v>
      </c>
      <c r="B315" t="s" s="4">
        <v>2835</v>
      </c>
      <c r="C315" t="s" s="4">
        <v>2592</v>
      </c>
      <c r="D315" t="s" s="4">
        <v>890</v>
      </c>
      <c r="E315" t="s" s="4">
        <v>890</v>
      </c>
      <c r="F315" t="s" s="4">
        <v>665</v>
      </c>
      <c r="G315" t="s" s="4">
        <v>2593</v>
      </c>
    </row>
    <row r="316" ht="45.0" customHeight="true">
      <c r="A316" t="s" s="4">
        <v>1835</v>
      </c>
      <c r="B316" t="s" s="4">
        <v>2836</v>
      </c>
      <c r="C316" t="s" s="4">
        <v>2592</v>
      </c>
      <c r="D316" t="s" s="4">
        <v>890</v>
      </c>
      <c r="E316" t="s" s="4">
        <v>890</v>
      </c>
      <c r="F316" t="s" s="4">
        <v>665</v>
      </c>
      <c r="G316" t="s" s="4">
        <v>2593</v>
      </c>
    </row>
    <row r="317" ht="45.0" customHeight="true">
      <c r="A317" t="s" s="4">
        <v>1837</v>
      </c>
      <c r="B317" t="s" s="4">
        <v>2837</v>
      </c>
      <c r="C317" t="s" s="4">
        <v>2592</v>
      </c>
      <c r="D317" t="s" s="4">
        <v>890</v>
      </c>
      <c r="E317" t="s" s="4">
        <v>890</v>
      </c>
      <c r="F317" t="s" s="4">
        <v>665</v>
      </c>
      <c r="G317" t="s" s="4">
        <v>2593</v>
      </c>
    </row>
    <row r="318" ht="45.0" customHeight="true">
      <c r="A318" t="s" s="4">
        <v>1841</v>
      </c>
      <c r="B318" t="s" s="4">
        <v>2838</v>
      </c>
      <c r="C318" t="s" s="4">
        <v>2592</v>
      </c>
      <c r="D318" t="s" s="4">
        <v>890</v>
      </c>
      <c r="E318" t="s" s="4">
        <v>890</v>
      </c>
      <c r="F318" t="s" s="4">
        <v>665</v>
      </c>
      <c r="G318" t="s" s="4">
        <v>2593</v>
      </c>
    </row>
    <row r="319" ht="45.0" customHeight="true">
      <c r="A319" t="s" s="4">
        <v>1845</v>
      </c>
      <c r="B319" t="s" s="4">
        <v>2839</v>
      </c>
      <c r="C319" t="s" s="4">
        <v>2592</v>
      </c>
      <c r="D319" t="s" s="4">
        <v>890</v>
      </c>
      <c r="E319" t="s" s="4">
        <v>890</v>
      </c>
      <c r="F319" t="s" s="4">
        <v>665</v>
      </c>
      <c r="G319" t="s" s="4">
        <v>2593</v>
      </c>
    </row>
    <row r="320" ht="45.0" customHeight="true">
      <c r="A320" t="s" s="4">
        <v>1849</v>
      </c>
      <c r="B320" t="s" s="4">
        <v>2840</v>
      </c>
      <c r="C320" t="s" s="4">
        <v>2592</v>
      </c>
      <c r="D320" t="s" s="4">
        <v>890</v>
      </c>
      <c r="E320" t="s" s="4">
        <v>890</v>
      </c>
      <c r="F320" t="s" s="4">
        <v>665</v>
      </c>
      <c r="G320" t="s" s="4">
        <v>2593</v>
      </c>
    </row>
    <row r="321" ht="45.0" customHeight="true">
      <c r="A321" t="s" s="4">
        <v>1852</v>
      </c>
      <c r="B321" t="s" s="4">
        <v>2841</v>
      </c>
      <c r="C321" t="s" s="4">
        <v>2592</v>
      </c>
      <c r="D321" t="s" s="4">
        <v>890</v>
      </c>
      <c r="E321" t="s" s="4">
        <v>890</v>
      </c>
      <c r="F321" t="s" s="4">
        <v>665</v>
      </c>
      <c r="G321" t="s" s="4">
        <v>2593</v>
      </c>
    </row>
    <row r="322" ht="45.0" customHeight="true">
      <c r="A322" t="s" s="4">
        <v>1857</v>
      </c>
      <c r="B322" t="s" s="4">
        <v>2842</v>
      </c>
      <c r="C322" t="s" s="4">
        <v>2592</v>
      </c>
      <c r="D322" t="s" s="4">
        <v>890</v>
      </c>
      <c r="E322" t="s" s="4">
        <v>890</v>
      </c>
      <c r="F322" t="s" s="4">
        <v>665</v>
      </c>
      <c r="G322" t="s" s="4">
        <v>2593</v>
      </c>
    </row>
    <row r="323" ht="45.0" customHeight="true">
      <c r="A323" t="s" s="4">
        <v>1859</v>
      </c>
      <c r="B323" t="s" s="4">
        <v>2843</v>
      </c>
      <c r="C323" t="s" s="4">
        <v>2592</v>
      </c>
      <c r="D323" t="s" s="4">
        <v>890</v>
      </c>
      <c r="E323" t="s" s="4">
        <v>890</v>
      </c>
      <c r="F323" t="s" s="4">
        <v>665</v>
      </c>
      <c r="G323" t="s" s="4">
        <v>2593</v>
      </c>
    </row>
    <row r="324" ht="45.0" customHeight="true">
      <c r="A324" t="s" s="4">
        <v>1862</v>
      </c>
      <c r="B324" t="s" s="4">
        <v>2844</v>
      </c>
      <c r="C324" t="s" s="4">
        <v>2592</v>
      </c>
      <c r="D324" t="s" s="4">
        <v>890</v>
      </c>
      <c r="E324" t="s" s="4">
        <v>890</v>
      </c>
      <c r="F324" t="s" s="4">
        <v>665</v>
      </c>
      <c r="G324" t="s" s="4">
        <v>2593</v>
      </c>
    </row>
    <row r="325" ht="45.0" customHeight="true">
      <c r="A325" t="s" s="4">
        <v>1865</v>
      </c>
      <c r="B325" t="s" s="4">
        <v>2845</v>
      </c>
      <c r="C325" t="s" s="4">
        <v>2592</v>
      </c>
      <c r="D325" t="s" s="4">
        <v>890</v>
      </c>
      <c r="E325" t="s" s="4">
        <v>890</v>
      </c>
      <c r="F325" t="s" s="4">
        <v>665</v>
      </c>
      <c r="G325" t="s" s="4">
        <v>2593</v>
      </c>
    </row>
    <row r="326" ht="45.0" customHeight="true">
      <c r="A326" t="s" s="4">
        <v>1867</v>
      </c>
      <c r="B326" t="s" s="4">
        <v>2846</v>
      </c>
      <c r="C326" t="s" s="4">
        <v>2592</v>
      </c>
      <c r="D326" t="s" s="4">
        <v>890</v>
      </c>
      <c r="E326" t="s" s="4">
        <v>890</v>
      </c>
      <c r="F326" t="s" s="4">
        <v>665</v>
      </c>
      <c r="G326" t="s" s="4">
        <v>2593</v>
      </c>
    </row>
    <row r="327" ht="45.0" customHeight="true">
      <c r="A327" t="s" s="4">
        <v>1871</v>
      </c>
      <c r="B327" t="s" s="4">
        <v>2847</v>
      </c>
      <c r="C327" t="s" s="4">
        <v>2592</v>
      </c>
      <c r="D327" t="s" s="4">
        <v>890</v>
      </c>
      <c r="E327" t="s" s="4">
        <v>890</v>
      </c>
      <c r="F327" t="s" s="4">
        <v>665</v>
      </c>
      <c r="G327" t="s" s="4">
        <v>2593</v>
      </c>
    </row>
    <row r="328" ht="45.0" customHeight="true">
      <c r="A328" t="s" s="4">
        <v>1874</v>
      </c>
      <c r="B328" t="s" s="4">
        <v>2848</v>
      </c>
      <c r="C328" t="s" s="4">
        <v>2592</v>
      </c>
      <c r="D328" t="s" s="4">
        <v>2649</v>
      </c>
      <c r="E328" t="s" s="4">
        <v>2649</v>
      </c>
      <c r="F328" t="s" s="4">
        <v>665</v>
      </c>
      <c r="G328" t="s" s="4">
        <v>2593</v>
      </c>
    </row>
    <row r="329" ht="45.0" customHeight="true">
      <c r="A329" t="s" s="4">
        <v>1876</v>
      </c>
      <c r="B329" t="s" s="4">
        <v>2849</v>
      </c>
      <c r="C329" t="s" s="4">
        <v>2592</v>
      </c>
      <c r="D329" t="s" s="4">
        <v>890</v>
      </c>
      <c r="E329" t="s" s="4">
        <v>890</v>
      </c>
      <c r="F329" t="s" s="4">
        <v>665</v>
      </c>
      <c r="G329" t="s" s="4">
        <v>2593</v>
      </c>
    </row>
    <row r="330" ht="45.0" customHeight="true">
      <c r="A330" t="s" s="4">
        <v>1882</v>
      </c>
      <c r="B330" t="s" s="4">
        <v>2850</v>
      </c>
      <c r="C330" t="s" s="4">
        <v>2592</v>
      </c>
      <c r="D330" t="s" s="4">
        <v>2604</v>
      </c>
      <c r="E330" t="s" s="4">
        <v>2604</v>
      </c>
      <c r="F330" t="s" s="4">
        <v>665</v>
      </c>
      <c r="G330" t="s" s="4">
        <v>2593</v>
      </c>
    </row>
    <row r="331" ht="45.0" customHeight="true">
      <c r="A331" t="s" s="4">
        <v>1885</v>
      </c>
      <c r="B331" t="s" s="4">
        <v>2851</v>
      </c>
      <c r="C331" t="s" s="4">
        <v>2592</v>
      </c>
      <c r="D331" t="s" s="4">
        <v>2623</v>
      </c>
      <c r="E331" t="s" s="4">
        <v>2623</v>
      </c>
      <c r="F331" t="s" s="4">
        <v>665</v>
      </c>
      <c r="G331" t="s" s="4">
        <v>2593</v>
      </c>
    </row>
    <row r="332" ht="45.0" customHeight="true">
      <c r="A332" t="s" s="4">
        <v>1887</v>
      </c>
      <c r="B332" t="s" s="4">
        <v>2852</v>
      </c>
      <c r="C332" t="s" s="4">
        <v>2592</v>
      </c>
      <c r="D332" t="s" s="4">
        <v>2649</v>
      </c>
      <c r="E332" t="s" s="4">
        <v>2649</v>
      </c>
      <c r="F332" t="s" s="4">
        <v>665</v>
      </c>
      <c r="G332" t="s" s="4">
        <v>2593</v>
      </c>
    </row>
    <row r="333" ht="45.0" customHeight="true">
      <c r="A333" t="s" s="4">
        <v>1890</v>
      </c>
      <c r="B333" t="s" s="4">
        <v>2853</v>
      </c>
      <c r="C333" t="s" s="4">
        <v>2592</v>
      </c>
      <c r="D333" t="s" s="4">
        <v>890</v>
      </c>
      <c r="E333" t="s" s="4">
        <v>890</v>
      </c>
      <c r="F333" t="s" s="4">
        <v>665</v>
      </c>
      <c r="G333" t="s" s="4">
        <v>2593</v>
      </c>
    </row>
    <row r="334" ht="45.0" customHeight="true">
      <c r="A334" t="s" s="4">
        <v>1894</v>
      </c>
      <c r="B334" t="s" s="4">
        <v>2854</v>
      </c>
      <c r="C334" t="s" s="4">
        <v>2592</v>
      </c>
      <c r="D334" t="s" s="4">
        <v>2623</v>
      </c>
      <c r="E334" t="s" s="4">
        <v>2623</v>
      </c>
      <c r="F334" t="s" s="4">
        <v>665</v>
      </c>
      <c r="G334" t="s" s="4">
        <v>2593</v>
      </c>
    </row>
    <row r="335" ht="45.0" customHeight="true">
      <c r="A335" t="s" s="4">
        <v>1896</v>
      </c>
      <c r="B335" t="s" s="4">
        <v>2855</v>
      </c>
      <c r="C335" t="s" s="4">
        <v>2592</v>
      </c>
      <c r="D335" t="s" s="4">
        <v>890</v>
      </c>
      <c r="E335" t="s" s="4">
        <v>890</v>
      </c>
      <c r="F335" t="s" s="4">
        <v>665</v>
      </c>
      <c r="G335" t="s" s="4">
        <v>2593</v>
      </c>
    </row>
    <row r="336" ht="45.0" customHeight="true">
      <c r="A336" t="s" s="4">
        <v>1900</v>
      </c>
      <c r="B336" t="s" s="4">
        <v>2856</v>
      </c>
      <c r="C336" t="s" s="4">
        <v>2592</v>
      </c>
      <c r="D336" t="s" s="4">
        <v>890</v>
      </c>
      <c r="E336" t="s" s="4">
        <v>890</v>
      </c>
      <c r="F336" t="s" s="4">
        <v>665</v>
      </c>
      <c r="G336" t="s" s="4">
        <v>2593</v>
      </c>
    </row>
    <row r="337" ht="45.0" customHeight="true">
      <c r="A337" t="s" s="4">
        <v>1903</v>
      </c>
      <c r="B337" t="s" s="4">
        <v>2857</v>
      </c>
      <c r="C337" t="s" s="4">
        <v>2592</v>
      </c>
      <c r="D337" t="s" s="4">
        <v>890</v>
      </c>
      <c r="E337" t="s" s="4">
        <v>890</v>
      </c>
      <c r="F337" t="s" s="4">
        <v>665</v>
      </c>
      <c r="G337" t="s" s="4">
        <v>2593</v>
      </c>
    </row>
    <row r="338" ht="45.0" customHeight="true">
      <c r="A338" t="s" s="4">
        <v>1907</v>
      </c>
      <c r="B338" t="s" s="4">
        <v>2858</v>
      </c>
      <c r="C338" t="s" s="4">
        <v>2592</v>
      </c>
      <c r="D338" t="s" s="4">
        <v>2599</v>
      </c>
      <c r="E338" t="s" s="4">
        <v>2599</v>
      </c>
      <c r="F338" t="s" s="4">
        <v>665</v>
      </c>
      <c r="G338" t="s" s="4">
        <v>2593</v>
      </c>
    </row>
    <row r="339" ht="45.0" customHeight="true">
      <c r="A339" t="s" s="4">
        <v>1910</v>
      </c>
      <c r="B339" t="s" s="4">
        <v>2859</v>
      </c>
      <c r="C339" t="s" s="4">
        <v>2592</v>
      </c>
      <c r="D339" t="s" s="4">
        <v>890</v>
      </c>
      <c r="E339" t="s" s="4">
        <v>890</v>
      </c>
      <c r="F339" t="s" s="4">
        <v>665</v>
      </c>
      <c r="G339" t="s" s="4">
        <v>2593</v>
      </c>
    </row>
    <row r="340" ht="45.0" customHeight="true">
      <c r="A340" t="s" s="4">
        <v>1913</v>
      </c>
      <c r="B340" t="s" s="4">
        <v>2860</v>
      </c>
      <c r="C340" t="s" s="4">
        <v>2592</v>
      </c>
      <c r="D340" t="s" s="4">
        <v>890</v>
      </c>
      <c r="E340" t="s" s="4">
        <v>890</v>
      </c>
      <c r="F340" t="s" s="4">
        <v>665</v>
      </c>
      <c r="G340" t="s" s="4">
        <v>2593</v>
      </c>
    </row>
    <row r="341" ht="45.0" customHeight="true">
      <c r="A341" t="s" s="4">
        <v>1915</v>
      </c>
      <c r="B341" t="s" s="4">
        <v>2861</v>
      </c>
      <c r="C341" t="s" s="4">
        <v>2592</v>
      </c>
      <c r="D341" t="s" s="4">
        <v>890</v>
      </c>
      <c r="E341" t="s" s="4">
        <v>890</v>
      </c>
      <c r="F341" t="s" s="4">
        <v>665</v>
      </c>
      <c r="G341" t="s" s="4">
        <v>2593</v>
      </c>
    </row>
    <row r="342" ht="45.0" customHeight="true">
      <c r="A342" t="s" s="4">
        <v>1922</v>
      </c>
      <c r="B342" t="s" s="4">
        <v>2862</v>
      </c>
      <c r="C342" t="s" s="4">
        <v>2592</v>
      </c>
      <c r="D342" t="s" s="4">
        <v>890</v>
      </c>
      <c r="E342" t="s" s="4">
        <v>890</v>
      </c>
      <c r="F342" t="s" s="4">
        <v>665</v>
      </c>
      <c r="G342" t="s" s="4">
        <v>2593</v>
      </c>
    </row>
    <row r="343" ht="45.0" customHeight="true">
      <c r="A343" t="s" s="4">
        <v>1924</v>
      </c>
      <c r="B343" t="s" s="4">
        <v>2863</v>
      </c>
      <c r="C343" t="s" s="4">
        <v>2592</v>
      </c>
      <c r="D343" t="s" s="4">
        <v>890</v>
      </c>
      <c r="E343" t="s" s="4">
        <v>890</v>
      </c>
      <c r="F343" t="s" s="4">
        <v>665</v>
      </c>
      <c r="G343" t="s" s="4">
        <v>2593</v>
      </c>
    </row>
    <row r="344" ht="45.0" customHeight="true">
      <c r="A344" t="s" s="4">
        <v>1927</v>
      </c>
      <c r="B344" t="s" s="4">
        <v>2864</v>
      </c>
      <c r="C344" t="s" s="4">
        <v>2592</v>
      </c>
      <c r="D344" t="s" s="4">
        <v>890</v>
      </c>
      <c r="E344" t="s" s="4">
        <v>890</v>
      </c>
      <c r="F344" t="s" s="4">
        <v>665</v>
      </c>
      <c r="G344" t="s" s="4">
        <v>2593</v>
      </c>
    </row>
    <row r="345" ht="45.0" customHeight="true">
      <c r="A345" t="s" s="4">
        <v>1930</v>
      </c>
      <c r="B345" t="s" s="4">
        <v>2865</v>
      </c>
      <c r="C345" t="s" s="4">
        <v>2592</v>
      </c>
      <c r="D345" t="s" s="4">
        <v>890</v>
      </c>
      <c r="E345" t="s" s="4">
        <v>890</v>
      </c>
      <c r="F345" t="s" s="4">
        <v>665</v>
      </c>
      <c r="G345" t="s" s="4">
        <v>2593</v>
      </c>
    </row>
    <row r="346" ht="45.0" customHeight="true">
      <c r="A346" t="s" s="4">
        <v>1934</v>
      </c>
      <c r="B346" t="s" s="4">
        <v>2866</v>
      </c>
      <c r="C346" t="s" s="4">
        <v>2592</v>
      </c>
      <c r="D346" t="s" s="4">
        <v>890</v>
      </c>
      <c r="E346" t="s" s="4">
        <v>890</v>
      </c>
      <c r="F346" t="s" s="4">
        <v>665</v>
      </c>
      <c r="G346" t="s" s="4">
        <v>2593</v>
      </c>
    </row>
    <row r="347" ht="45.0" customHeight="true">
      <c r="A347" t="s" s="4">
        <v>1938</v>
      </c>
      <c r="B347" t="s" s="4">
        <v>2867</v>
      </c>
      <c r="C347" t="s" s="4">
        <v>2592</v>
      </c>
      <c r="D347" t="s" s="4">
        <v>2649</v>
      </c>
      <c r="E347" t="s" s="4">
        <v>2649</v>
      </c>
      <c r="F347" t="s" s="4">
        <v>665</v>
      </c>
      <c r="G347" t="s" s="4">
        <v>2593</v>
      </c>
    </row>
    <row r="348" ht="45.0" customHeight="true">
      <c r="A348" t="s" s="4">
        <v>1944</v>
      </c>
      <c r="B348" t="s" s="4">
        <v>2868</v>
      </c>
      <c r="C348" t="s" s="4">
        <v>2592</v>
      </c>
      <c r="D348" t="s" s="4">
        <v>890</v>
      </c>
      <c r="E348" t="s" s="4">
        <v>890</v>
      </c>
      <c r="F348" t="s" s="4">
        <v>665</v>
      </c>
      <c r="G348" t="s" s="4">
        <v>2593</v>
      </c>
    </row>
    <row r="349" ht="45.0" customHeight="true">
      <c r="A349" t="s" s="4">
        <v>1948</v>
      </c>
      <c r="B349" t="s" s="4">
        <v>2869</v>
      </c>
      <c r="C349" t="s" s="4">
        <v>2592</v>
      </c>
      <c r="D349" t="s" s="4">
        <v>2649</v>
      </c>
      <c r="E349" t="s" s="4">
        <v>2649</v>
      </c>
      <c r="F349" t="s" s="4">
        <v>665</v>
      </c>
      <c r="G349" t="s" s="4">
        <v>2593</v>
      </c>
    </row>
    <row r="350" ht="45.0" customHeight="true">
      <c r="A350" t="s" s="4">
        <v>1950</v>
      </c>
      <c r="B350" t="s" s="4">
        <v>2870</v>
      </c>
      <c r="C350" t="s" s="4">
        <v>2592</v>
      </c>
      <c r="D350" t="s" s="4">
        <v>890</v>
      </c>
      <c r="E350" t="s" s="4">
        <v>890</v>
      </c>
      <c r="F350" t="s" s="4">
        <v>665</v>
      </c>
      <c r="G350" t="s" s="4">
        <v>2593</v>
      </c>
    </row>
    <row r="351" ht="45.0" customHeight="true">
      <c r="A351" t="s" s="4">
        <v>1953</v>
      </c>
      <c r="B351" t="s" s="4">
        <v>2871</v>
      </c>
      <c r="C351" t="s" s="4">
        <v>2592</v>
      </c>
      <c r="D351" t="s" s="4">
        <v>890</v>
      </c>
      <c r="E351" t="s" s="4">
        <v>890</v>
      </c>
      <c r="F351" t="s" s="4">
        <v>665</v>
      </c>
      <c r="G351" t="s" s="4">
        <v>2593</v>
      </c>
    </row>
    <row r="352" ht="45.0" customHeight="true">
      <c r="A352" t="s" s="4">
        <v>1955</v>
      </c>
      <c r="B352" t="s" s="4">
        <v>2872</v>
      </c>
      <c r="C352" t="s" s="4">
        <v>2592</v>
      </c>
      <c r="D352" t="s" s="4">
        <v>890</v>
      </c>
      <c r="E352" t="s" s="4">
        <v>890</v>
      </c>
      <c r="F352" t="s" s="4">
        <v>665</v>
      </c>
      <c r="G352" t="s" s="4">
        <v>2593</v>
      </c>
    </row>
    <row r="353" ht="45.0" customHeight="true">
      <c r="A353" t="s" s="4">
        <v>1957</v>
      </c>
      <c r="B353" t="s" s="4">
        <v>2873</v>
      </c>
      <c r="C353" t="s" s="4">
        <v>2592</v>
      </c>
      <c r="D353" t="s" s="4">
        <v>890</v>
      </c>
      <c r="E353" t="s" s="4">
        <v>890</v>
      </c>
      <c r="F353" t="s" s="4">
        <v>665</v>
      </c>
      <c r="G353" t="s" s="4">
        <v>2593</v>
      </c>
    </row>
    <row r="354" ht="45.0" customHeight="true">
      <c r="A354" t="s" s="4">
        <v>1960</v>
      </c>
      <c r="B354" t="s" s="4">
        <v>2874</v>
      </c>
      <c r="C354" t="s" s="4">
        <v>2592</v>
      </c>
      <c r="D354" t="s" s="4">
        <v>890</v>
      </c>
      <c r="E354" t="s" s="4">
        <v>890</v>
      </c>
      <c r="F354" t="s" s="4">
        <v>665</v>
      </c>
      <c r="G354" t="s" s="4">
        <v>2593</v>
      </c>
    </row>
    <row r="355" ht="45.0" customHeight="true">
      <c r="A355" t="s" s="4">
        <v>1963</v>
      </c>
      <c r="B355" t="s" s="4">
        <v>2875</v>
      </c>
      <c r="C355" t="s" s="4">
        <v>2592</v>
      </c>
      <c r="D355" t="s" s="4">
        <v>890</v>
      </c>
      <c r="E355" t="s" s="4">
        <v>890</v>
      </c>
      <c r="F355" t="s" s="4">
        <v>665</v>
      </c>
      <c r="G355" t="s" s="4">
        <v>2593</v>
      </c>
    </row>
    <row r="356" ht="45.0" customHeight="true">
      <c r="A356" t="s" s="4">
        <v>1965</v>
      </c>
      <c r="B356" t="s" s="4">
        <v>2876</v>
      </c>
      <c r="C356" t="s" s="4">
        <v>2592</v>
      </c>
      <c r="D356" t="s" s="4">
        <v>890</v>
      </c>
      <c r="E356" t="s" s="4">
        <v>890</v>
      </c>
      <c r="F356" t="s" s="4">
        <v>665</v>
      </c>
      <c r="G356" t="s" s="4">
        <v>2593</v>
      </c>
    </row>
    <row r="357" ht="45.0" customHeight="true">
      <c r="A357" t="s" s="4">
        <v>1968</v>
      </c>
      <c r="B357" t="s" s="4">
        <v>2877</v>
      </c>
      <c r="C357" t="s" s="4">
        <v>2592</v>
      </c>
      <c r="D357" t="s" s="4">
        <v>890</v>
      </c>
      <c r="E357" t="s" s="4">
        <v>890</v>
      </c>
      <c r="F357" t="s" s="4">
        <v>665</v>
      </c>
      <c r="G357" t="s" s="4">
        <v>2593</v>
      </c>
    </row>
    <row r="358" ht="45.0" customHeight="true">
      <c r="A358" t="s" s="4">
        <v>1971</v>
      </c>
      <c r="B358" t="s" s="4">
        <v>2878</v>
      </c>
      <c r="C358" t="s" s="4">
        <v>2592</v>
      </c>
      <c r="D358" t="s" s="4">
        <v>890</v>
      </c>
      <c r="E358" t="s" s="4">
        <v>890</v>
      </c>
      <c r="F358" t="s" s="4">
        <v>665</v>
      </c>
      <c r="G358" t="s" s="4">
        <v>2593</v>
      </c>
    </row>
    <row r="359" ht="45.0" customHeight="true">
      <c r="A359" t="s" s="4">
        <v>1973</v>
      </c>
      <c r="B359" t="s" s="4">
        <v>2879</v>
      </c>
      <c r="C359" t="s" s="4">
        <v>2592</v>
      </c>
      <c r="D359" t="s" s="4">
        <v>890</v>
      </c>
      <c r="E359" t="s" s="4">
        <v>890</v>
      </c>
      <c r="F359" t="s" s="4">
        <v>665</v>
      </c>
      <c r="G359" t="s" s="4">
        <v>2593</v>
      </c>
    </row>
    <row r="360" ht="45.0" customHeight="true">
      <c r="A360" t="s" s="4">
        <v>1976</v>
      </c>
      <c r="B360" t="s" s="4">
        <v>2880</v>
      </c>
      <c r="C360" t="s" s="4">
        <v>2592</v>
      </c>
      <c r="D360" t="s" s="4">
        <v>890</v>
      </c>
      <c r="E360" t="s" s="4">
        <v>890</v>
      </c>
      <c r="F360" t="s" s="4">
        <v>665</v>
      </c>
      <c r="G360" t="s" s="4">
        <v>2593</v>
      </c>
    </row>
    <row r="361" ht="45.0" customHeight="true">
      <c r="A361" t="s" s="4">
        <v>1979</v>
      </c>
      <c r="B361" t="s" s="4">
        <v>2881</v>
      </c>
      <c r="C361" t="s" s="4">
        <v>2592</v>
      </c>
      <c r="D361" t="s" s="4">
        <v>2599</v>
      </c>
      <c r="E361" t="s" s="4">
        <v>2599</v>
      </c>
      <c r="F361" t="s" s="4">
        <v>665</v>
      </c>
      <c r="G361" t="s" s="4">
        <v>2593</v>
      </c>
    </row>
    <row r="362" ht="45.0" customHeight="true">
      <c r="A362" t="s" s="4">
        <v>1983</v>
      </c>
      <c r="B362" t="s" s="4">
        <v>2882</v>
      </c>
      <c r="C362" t="s" s="4">
        <v>2592</v>
      </c>
      <c r="D362" t="s" s="4">
        <v>2649</v>
      </c>
      <c r="E362" t="s" s="4">
        <v>2649</v>
      </c>
      <c r="F362" t="s" s="4">
        <v>665</v>
      </c>
      <c r="G362" t="s" s="4">
        <v>2593</v>
      </c>
    </row>
    <row r="363" ht="45.0" customHeight="true">
      <c r="A363" t="s" s="4">
        <v>1985</v>
      </c>
      <c r="B363" t="s" s="4">
        <v>2883</v>
      </c>
      <c r="C363" t="s" s="4">
        <v>2592</v>
      </c>
      <c r="D363" t="s" s="4">
        <v>2623</v>
      </c>
      <c r="E363" t="s" s="4">
        <v>2623</v>
      </c>
      <c r="F363" t="s" s="4">
        <v>665</v>
      </c>
      <c r="G363" t="s" s="4">
        <v>2593</v>
      </c>
    </row>
    <row r="364" ht="45.0" customHeight="true">
      <c r="A364" t="s" s="4">
        <v>1987</v>
      </c>
      <c r="B364" t="s" s="4">
        <v>2884</v>
      </c>
      <c r="C364" t="s" s="4">
        <v>2592</v>
      </c>
      <c r="D364" t="s" s="4">
        <v>2599</v>
      </c>
      <c r="E364" t="s" s="4">
        <v>2599</v>
      </c>
      <c r="F364" t="s" s="4">
        <v>665</v>
      </c>
      <c r="G364" t="s" s="4">
        <v>2593</v>
      </c>
    </row>
    <row r="365" ht="45.0" customHeight="true">
      <c r="A365" t="s" s="4">
        <v>1989</v>
      </c>
      <c r="B365" t="s" s="4">
        <v>2885</v>
      </c>
      <c r="C365" t="s" s="4">
        <v>2592</v>
      </c>
      <c r="D365" t="s" s="4">
        <v>890</v>
      </c>
      <c r="E365" t="s" s="4">
        <v>890</v>
      </c>
      <c r="F365" t="s" s="4">
        <v>665</v>
      </c>
      <c r="G365" t="s" s="4">
        <v>2593</v>
      </c>
    </row>
    <row r="366" ht="45.0" customHeight="true">
      <c r="A366" t="s" s="4">
        <v>1992</v>
      </c>
      <c r="B366" t="s" s="4">
        <v>2886</v>
      </c>
      <c r="C366" t="s" s="4">
        <v>2592</v>
      </c>
      <c r="D366" t="s" s="4">
        <v>890</v>
      </c>
      <c r="E366" t="s" s="4">
        <v>890</v>
      </c>
      <c r="F366" t="s" s="4">
        <v>665</v>
      </c>
      <c r="G366" t="s" s="4">
        <v>2593</v>
      </c>
    </row>
    <row r="367" ht="45.0" customHeight="true">
      <c r="A367" t="s" s="4">
        <v>1996</v>
      </c>
      <c r="B367" t="s" s="4">
        <v>2887</v>
      </c>
      <c r="C367" t="s" s="4">
        <v>2592</v>
      </c>
      <c r="D367" t="s" s="4">
        <v>890</v>
      </c>
      <c r="E367" t="s" s="4">
        <v>890</v>
      </c>
      <c r="F367" t="s" s="4">
        <v>665</v>
      </c>
      <c r="G367" t="s" s="4">
        <v>2593</v>
      </c>
    </row>
    <row r="368" ht="45.0" customHeight="true">
      <c r="A368" t="s" s="4">
        <v>1998</v>
      </c>
      <c r="B368" t="s" s="4">
        <v>2888</v>
      </c>
      <c r="C368" t="s" s="4">
        <v>2592</v>
      </c>
      <c r="D368" t="s" s="4">
        <v>890</v>
      </c>
      <c r="E368" t="s" s="4">
        <v>890</v>
      </c>
      <c r="F368" t="s" s="4">
        <v>665</v>
      </c>
      <c r="G368" t="s" s="4">
        <v>2593</v>
      </c>
    </row>
    <row r="369" ht="45.0" customHeight="true">
      <c r="A369" t="s" s="4">
        <v>2000</v>
      </c>
      <c r="B369" t="s" s="4">
        <v>2889</v>
      </c>
      <c r="C369" t="s" s="4">
        <v>2592</v>
      </c>
      <c r="D369" t="s" s="4">
        <v>890</v>
      </c>
      <c r="E369" t="s" s="4">
        <v>890</v>
      </c>
      <c r="F369" t="s" s="4">
        <v>665</v>
      </c>
      <c r="G369" t="s" s="4">
        <v>2593</v>
      </c>
    </row>
    <row r="370" ht="45.0" customHeight="true">
      <c r="A370" t="s" s="4">
        <v>2003</v>
      </c>
      <c r="B370" t="s" s="4">
        <v>2890</v>
      </c>
      <c r="C370" t="s" s="4">
        <v>2592</v>
      </c>
      <c r="D370" t="s" s="4">
        <v>890</v>
      </c>
      <c r="E370" t="s" s="4">
        <v>890</v>
      </c>
      <c r="F370" t="s" s="4">
        <v>665</v>
      </c>
      <c r="G370" t="s" s="4">
        <v>2593</v>
      </c>
    </row>
    <row r="371" ht="45.0" customHeight="true">
      <c r="A371" t="s" s="4">
        <v>2007</v>
      </c>
      <c r="B371" t="s" s="4">
        <v>2891</v>
      </c>
      <c r="C371" t="s" s="4">
        <v>2592</v>
      </c>
      <c r="D371" t="s" s="4">
        <v>2649</v>
      </c>
      <c r="E371" t="s" s="4">
        <v>2649</v>
      </c>
      <c r="F371" t="s" s="4">
        <v>665</v>
      </c>
      <c r="G371" t="s" s="4">
        <v>2593</v>
      </c>
    </row>
    <row r="372" ht="45.0" customHeight="true">
      <c r="A372" t="s" s="4">
        <v>2010</v>
      </c>
      <c r="B372" t="s" s="4">
        <v>2892</v>
      </c>
      <c r="C372" t="s" s="4">
        <v>2592</v>
      </c>
      <c r="D372" t="s" s="4">
        <v>890</v>
      </c>
      <c r="E372" t="s" s="4">
        <v>890</v>
      </c>
      <c r="F372" t="s" s="4">
        <v>665</v>
      </c>
      <c r="G372" t="s" s="4">
        <v>2593</v>
      </c>
    </row>
    <row r="373" ht="45.0" customHeight="true">
      <c r="A373" t="s" s="4">
        <v>2012</v>
      </c>
      <c r="B373" t="s" s="4">
        <v>2893</v>
      </c>
      <c r="C373" t="s" s="4">
        <v>2592</v>
      </c>
      <c r="D373" t="s" s="4">
        <v>890</v>
      </c>
      <c r="E373" t="s" s="4">
        <v>890</v>
      </c>
      <c r="F373" t="s" s="4">
        <v>665</v>
      </c>
      <c r="G373" t="s" s="4">
        <v>2593</v>
      </c>
    </row>
    <row r="374" ht="45.0" customHeight="true">
      <c r="A374" t="s" s="4">
        <v>2015</v>
      </c>
      <c r="B374" t="s" s="4">
        <v>2894</v>
      </c>
      <c r="C374" t="s" s="4">
        <v>2592</v>
      </c>
      <c r="D374" t="s" s="4">
        <v>890</v>
      </c>
      <c r="E374" t="s" s="4">
        <v>890</v>
      </c>
      <c r="F374" t="s" s="4">
        <v>665</v>
      </c>
      <c r="G374" t="s" s="4">
        <v>2593</v>
      </c>
    </row>
    <row r="375" ht="45.0" customHeight="true">
      <c r="A375" t="s" s="4">
        <v>2018</v>
      </c>
      <c r="B375" t="s" s="4">
        <v>2895</v>
      </c>
      <c r="C375" t="s" s="4">
        <v>2592</v>
      </c>
      <c r="D375" t="s" s="4">
        <v>890</v>
      </c>
      <c r="E375" t="s" s="4">
        <v>890</v>
      </c>
      <c r="F375" t="s" s="4">
        <v>665</v>
      </c>
      <c r="G375" t="s" s="4">
        <v>2593</v>
      </c>
    </row>
    <row r="376" ht="45.0" customHeight="true">
      <c r="A376" t="s" s="4">
        <v>2021</v>
      </c>
      <c r="B376" t="s" s="4">
        <v>2896</v>
      </c>
      <c r="C376" t="s" s="4">
        <v>2592</v>
      </c>
      <c r="D376" t="s" s="4">
        <v>890</v>
      </c>
      <c r="E376" t="s" s="4">
        <v>890</v>
      </c>
      <c r="F376" t="s" s="4">
        <v>665</v>
      </c>
      <c r="G376" t="s" s="4">
        <v>2593</v>
      </c>
    </row>
    <row r="377" ht="45.0" customHeight="true">
      <c r="A377" t="s" s="4">
        <v>2024</v>
      </c>
      <c r="B377" t="s" s="4">
        <v>2897</v>
      </c>
      <c r="C377" t="s" s="4">
        <v>2592</v>
      </c>
      <c r="D377" t="s" s="4">
        <v>890</v>
      </c>
      <c r="E377" t="s" s="4">
        <v>890</v>
      </c>
      <c r="F377" t="s" s="4">
        <v>665</v>
      </c>
      <c r="G377" t="s" s="4">
        <v>2593</v>
      </c>
    </row>
    <row r="378" ht="45.0" customHeight="true">
      <c r="A378" t="s" s="4">
        <v>2027</v>
      </c>
      <c r="B378" t="s" s="4">
        <v>2898</v>
      </c>
      <c r="C378" t="s" s="4">
        <v>2592</v>
      </c>
      <c r="D378" t="s" s="4">
        <v>890</v>
      </c>
      <c r="E378" t="s" s="4">
        <v>890</v>
      </c>
      <c r="F378" t="s" s="4">
        <v>665</v>
      </c>
      <c r="G378" t="s" s="4">
        <v>2593</v>
      </c>
    </row>
    <row r="379" ht="45.0" customHeight="true">
      <c r="A379" t="s" s="4">
        <v>2030</v>
      </c>
      <c r="B379" t="s" s="4">
        <v>2899</v>
      </c>
      <c r="C379" t="s" s="4">
        <v>2592</v>
      </c>
      <c r="D379" t="s" s="4">
        <v>890</v>
      </c>
      <c r="E379" t="s" s="4">
        <v>890</v>
      </c>
      <c r="F379" t="s" s="4">
        <v>665</v>
      </c>
      <c r="G379" t="s" s="4">
        <v>2593</v>
      </c>
    </row>
    <row r="380" ht="45.0" customHeight="true">
      <c r="A380" t="s" s="4">
        <v>2033</v>
      </c>
      <c r="B380" t="s" s="4">
        <v>2900</v>
      </c>
      <c r="C380" t="s" s="4">
        <v>2592</v>
      </c>
      <c r="D380" t="s" s="4">
        <v>890</v>
      </c>
      <c r="E380" t="s" s="4">
        <v>890</v>
      </c>
      <c r="F380" t="s" s="4">
        <v>665</v>
      </c>
      <c r="G380" t="s" s="4">
        <v>2593</v>
      </c>
    </row>
    <row r="381" ht="45.0" customHeight="true">
      <c r="A381" t="s" s="4">
        <v>2040</v>
      </c>
      <c r="B381" t="s" s="4">
        <v>2901</v>
      </c>
      <c r="C381" t="s" s="4">
        <v>2592</v>
      </c>
      <c r="D381" t="s" s="4">
        <v>890</v>
      </c>
      <c r="E381" t="s" s="4">
        <v>890</v>
      </c>
      <c r="F381" t="s" s="4">
        <v>665</v>
      </c>
      <c r="G381" t="s" s="4">
        <v>2593</v>
      </c>
    </row>
    <row r="382" ht="45.0" customHeight="true">
      <c r="A382" t="s" s="4">
        <v>2046</v>
      </c>
      <c r="B382" t="s" s="4">
        <v>2902</v>
      </c>
      <c r="C382" t="s" s="4">
        <v>2592</v>
      </c>
      <c r="D382" t="s" s="4">
        <v>890</v>
      </c>
      <c r="E382" t="s" s="4">
        <v>890</v>
      </c>
      <c r="F382" t="s" s="4">
        <v>665</v>
      </c>
      <c r="G382" t="s" s="4">
        <v>2593</v>
      </c>
    </row>
    <row r="383" ht="45.0" customHeight="true">
      <c r="A383" t="s" s="4">
        <v>2051</v>
      </c>
      <c r="B383" t="s" s="4">
        <v>2903</v>
      </c>
      <c r="C383" t="s" s="4">
        <v>2592</v>
      </c>
      <c r="D383" t="s" s="4">
        <v>890</v>
      </c>
      <c r="E383" t="s" s="4">
        <v>890</v>
      </c>
      <c r="F383" t="s" s="4">
        <v>665</v>
      </c>
      <c r="G383" t="s" s="4">
        <v>2593</v>
      </c>
    </row>
    <row r="384" ht="45.0" customHeight="true">
      <c r="A384" t="s" s="4">
        <v>2057</v>
      </c>
      <c r="B384" t="s" s="4">
        <v>2904</v>
      </c>
      <c r="C384" t="s" s="4">
        <v>2592</v>
      </c>
      <c r="D384" t="s" s="4">
        <v>890</v>
      </c>
      <c r="E384" t="s" s="4">
        <v>890</v>
      </c>
      <c r="F384" t="s" s="4">
        <v>665</v>
      </c>
      <c r="G384" t="s" s="4">
        <v>2593</v>
      </c>
    </row>
    <row r="385" ht="45.0" customHeight="true">
      <c r="A385" t="s" s="4">
        <v>2061</v>
      </c>
      <c r="B385" t="s" s="4">
        <v>2905</v>
      </c>
      <c r="C385" t="s" s="4">
        <v>2592</v>
      </c>
      <c r="D385" t="s" s="4">
        <v>890</v>
      </c>
      <c r="E385" t="s" s="4">
        <v>890</v>
      </c>
      <c r="F385" t="s" s="4">
        <v>665</v>
      </c>
      <c r="G385" t="s" s="4">
        <v>2593</v>
      </c>
    </row>
    <row r="386" ht="45.0" customHeight="true">
      <c r="A386" t="s" s="4">
        <v>2068</v>
      </c>
      <c r="B386" t="s" s="4">
        <v>2906</v>
      </c>
      <c r="C386" t="s" s="4">
        <v>2592</v>
      </c>
      <c r="D386" t="s" s="4">
        <v>890</v>
      </c>
      <c r="E386" t="s" s="4">
        <v>890</v>
      </c>
      <c r="F386" t="s" s="4">
        <v>665</v>
      </c>
      <c r="G386" t="s" s="4">
        <v>2593</v>
      </c>
    </row>
    <row r="387" ht="45.0" customHeight="true">
      <c r="A387" t="s" s="4">
        <v>2071</v>
      </c>
      <c r="B387" t="s" s="4">
        <v>2907</v>
      </c>
      <c r="C387" t="s" s="4">
        <v>2592</v>
      </c>
      <c r="D387" t="s" s="4">
        <v>890</v>
      </c>
      <c r="E387" t="s" s="4">
        <v>890</v>
      </c>
      <c r="F387" t="s" s="4">
        <v>665</v>
      </c>
      <c r="G387" t="s" s="4">
        <v>2593</v>
      </c>
    </row>
    <row r="388" ht="45.0" customHeight="true">
      <c r="A388" t="s" s="4">
        <v>2078</v>
      </c>
      <c r="B388" t="s" s="4">
        <v>2908</v>
      </c>
      <c r="C388" t="s" s="4">
        <v>2592</v>
      </c>
      <c r="D388" t="s" s="4">
        <v>890</v>
      </c>
      <c r="E388" t="s" s="4">
        <v>890</v>
      </c>
      <c r="F388" t="s" s="4">
        <v>665</v>
      </c>
      <c r="G388" t="s" s="4">
        <v>2593</v>
      </c>
    </row>
    <row r="389" ht="45.0" customHeight="true">
      <c r="A389" t="s" s="4">
        <v>2084</v>
      </c>
      <c r="B389" t="s" s="4">
        <v>2909</v>
      </c>
      <c r="C389" t="s" s="4">
        <v>2592</v>
      </c>
      <c r="D389" t="s" s="4">
        <v>890</v>
      </c>
      <c r="E389" t="s" s="4">
        <v>890</v>
      </c>
      <c r="F389" t="s" s="4">
        <v>665</v>
      </c>
      <c r="G389" t="s" s="4">
        <v>2593</v>
      </c>
    </row>
    <row r="390" ht="45.0" customHeight="true">
      <c r="A390" t="s" s="4">
        <v>2089</v>
      </c>
      <c r="B390" t="s" s="4">
        <v>2910</v>
      </c>
      <c r="C390" t="s" s="4">
        <v>2592</v>
      </c>
      <c r="D390" t="s" s="4">
        <v>890</v>
      </c>
      <c r="E390" t="s" s="4">
        <v>890</v>
      </c>
      <c r="F390" t="s" s="4">
        <v>665</v>
      </c>
      <c r="G390" t="s" s="4">
        <v>2593</v>
      </c>
    </row>
    <row r="391" ht="45.0" customHeight="true">
      <c r="A391" t="s" s="4">
        <v>2093</v>
      </c>
      <c r="B391" t="s" s="4">
        <v>2911</v>
      </c>
      <c r="C391" t="s" s="4">
        <v>2592</v>
      </c>
      <c r="D391" t="s" s="4">
        <v>890</v>
      </c>
      <c r="E391" t="s" s="4">
        <v>890</v>
      </c>
      <c r="F391" t="s" s="4">
        <v>665</v>
      </c>
      <c r="G391" t="s" s="4">
        <v>2593</v>
      </c>
    </row>
    <row r="392" ht="45.0" customHeight="true">
      <c r="A392" t="s" s="4">
        <v>2098</v>
      </c>
      <c r="B392" t="s" s="4">
        <v>2912</v>
      </c>
      <c r="C392" t="s" s="4">
        <v>2592</v>
      </c>
      <c r="D392" t="s" s="4">
        <v>890</v>
      </c>
      <c r="E392" t="s" s="4">
        <v>890</v>
      </c>
      <c r="F392" t="s" s="4">
        <v>665</v>
      </c>
      <c r="G392" t="s" s="4">
        <v>2593</v>
      </c>
    </row>
    <row r="393" ht="45.0" customHeight="true">
      <c r="A393" t="s" s="4">
        <v>2103</v>
      </c>
      <c r="B393" t="s" s="4">
        <v>2913</v>
      </c>
      <c r="C393" t="s" s="4">
        <v>2592</v>
      </c>
      <c r="D393" t="s" s="4">
        <v>890</v>
      </c>
      <c r="E393" t="s" s="4">
        <v>890</v>
      </c>
      <c r="F393" t="s" s="4">
        <v>665</v>
      </c>
      <c r="G393" t="s" s="4">
        <v>2593</v>
      </c>
    </row>
    <row r="394" ht="45.0" customHeight="true">
      <c r="A394" t="s" s="4">
        <v>2109</v>
      </c>
      <c r="B394" t="s" s="4">
        <v>2914</v>
      </c>
      <c r="C394" t="s" s="4">
        <v>2592</v>
      </c>
      <c r="D394" t="s" s="4">
        <v>890</v>
      </c>
      <c r="E394" t="s" s="4">
        <v>890</v>
      </c>
      <c r="F394" t="s" s="4">
        <v>665</v>
      </c>
      <c r="G394" t="s" s="4">
        <v>2593</v>
      </c>
    </row>
    <row r="395" ht="45.0" customHeight="true">
      <c r="A395" t="s" s="4">
        <v>2113</v>
      </c>
      <c r="B395" t="s" s="4">
        <v>2915</v>
      </c>
      <c r="C395" t="s" s="4">
        <v>2592</v>
      </c>
      <c r="D395" t="s" s="4">
        <v>890</v>
      </c>
      <c r="E395" t="s" s="4">
        <v>890</v>
      </c>
      <c r="F395" t="s" s="4">
        <v>665</v>
      </c>
      <c r="G395" t="s" s="4">
        <v>2593</v>
      </c>
    </row>
    <row r="396" ht="45.0" customHeight="true">
      <c r="A396" t="s" s="4">
        <v>2117</v>
      </c>
      <c r="B396" t="s" s="4">
        <v>2916</v>
      </c>
      <c r="C396" t="s" s="4">
        <v>2592</v>
      </c>
      <c r="D396" t="s" s="4">
        <v>890</v>
      </c>
      <c r="E396" t="s" s="4">
        <v>890</v>
      </c>
      <c r="F396" t="s" s="4">
        <v>665</v>
      </c>
      <c r="G396" t="s" s="4">
        <v>2593</v>
      </c>
    </row>
    <row r="397" ht="45.0" customHeight="true">
      <c r="A397" t="s" s="4">
        <v>2120</v>
      </c>
      <c r="B397" t="s" s="4">
        <v>2917</v>
      </c>
      <c r="C397" t="s" s="4">
        <v>2592</v>
      </c>
      <c r="D397" t="s" s="4">
        <v>890</v>
      </c>
      <c r="E397" t="s" s="4">
        <v>890</v>
      </c>
      <c r="F397" t="s" s="4">
        <v>665</v>
      </c>
      <c r="G397" t="s" s="4">
        <v>2593</v>
      </c>
    </row>
    <row r="398" ht="45.0" customHeight="true">
      <c r="A398" t="s" s="4">
        <v>2125</v>
      </c>
      <c r="B398" t="s" s="4">
        <v>2918</v>
      </c>
      <c r="C398" t="s" s="4">
        <v>2592</v>
      </c>
      <c r="D398" t="s" s="4">
        <v>890</v>
      </c>
      <c r="E398" t="s" s="4">
        <v>890</v>
      </c>
      <c r="F398" t="s" s="4">
        <v>665</v>
      </c>
      <c r="G398" t="s" s="4">
        <v>2593</v>
      </c>
    </row>
    <row r="399" ht="45.0" customHeight="true">
      <c r="A399" t="s" s="4">
        <v>2131</v>
      </c>
      <c r="B399" t="s" s="4">
        <v>2919</v>
      </c>
      <c r="C399" t="s" s="4">
        <v>2592</v>
      </c>
      <c r="D399" t="s" s="4">
        <v>890</v>
      </c>
      <c r="E399" t="s" s="4">
        <v>890</v>
      </c>
      <c r="F399" t="s" s="4">
        <v>665</v>
      </c>
      <c r="G399" t="s" s="4">
        <v>2593</v>
      </c>
    </row>
    <row r="400" ht="45.0" customHeight="true">
      <c r="A400" t="s" s="4">
        <v>2138</v>
      </c>
      <c r="B400" t="s" s="4">
        <v>2920</v>
      </c>
      <c r="C400" t="s" s="4">
        <v>2592</v>
      </c>
      <c r="D400" t="s" s="4">
        <v>2604</v>
      </c>
      <c r="E400" t="s" s="4">
        <v>2604</v>
      </c>
      <c r="F400" t="s" s="4">
        <v>665</v>
      </c>
      <c r="G400" t="s" s="4">
        <v>2593</v>
      </c>
    </row>
    <row r="401" ht="45.0" customHeight="true">
      <c r="A401" t="s" s="4">
        <v>2145</v>
      </c>
      <c r="B401" t="s" s="4">
        <v>2921</v>
      </c>
      <c r="C401" t="s" s="4">
        <v>2592</v>
      </c>
      <c r="D401" t="s" s="4">
        <v>890</v>
      </c>
      <c r="E401" t="s" s="4">
        <v>890</v>
      </c>
      <c r="F401" t="s" s="4">
        <v>665</v>
      </c>
      <c r="G401" t="s" s="4">
        <v>2593</v>
      </c>
    </row>
    <row r="402" ht="45.0" customHeight="true">
      <c r="A402" t="s" s="4">
        <v>2150</v>
      </c>
      <c r="B402" t="s" s="4">
        <v>2922</v>
      </c>
      <c r="C402" t="s" s="4">
        <v>2592</v>
      </c>
      <c r="D402" t="s" s="4">
        <v>890</v>
      </c>
      <c r="E402" t="s" s="4">
        <v>890</v>
      </c>
      <c r="F402" t="s" s="4">
        <v>665</v>
      </c>
      <c r="G402" t="s" s="4">
        <v>2593</v>
      </c>
    </row>
    <row r="403" ht="45.0" customHeight="true">
      <c r="A403" t="s" s="4">
        <v>2153</v>
      </c>
      <c r="B403" t="s" s="4">
        <v>2923</v>
      </c>
      <c r="C403" t="s" s="4">
        <v>2592</v>
      </c>
      <c r="D403" t="s" s="4">
        <v>890</v>
      </c>
      <c r="E403" t="s" s="4">
        <v>890</v>
      </c>
      <c r="F403" t="s" s="4">
        <v>665</v>
      </c>
      <c r="G403" t="s" s="4">
        <v>2593</v>
      </c>
    </row>
    <row r="404" ht="45.0" customHeight="true">
      <c r="A404" t="s" s="4">
        <v>2160</v>
      </c>
      <c r="B404" t="s" s="4">
        <v>2924</v>
      </c>
      <c r="C404" t="s" s="4">
        <v>2592</v>
      </c>
      <c r="D404" t="s" s="4">
        <v>2649</v>
      </c>
      <c r="E404" t="s" s="4">
        <v>2649</v>
      </c>
      <c r="F404" t="s" s="4">
        <v>665</v>
      </c>
      <c r="G404" t="s" s="4">
        <v>2593</v>
      </c>
    </row>
    <row r="405" ht="45.0" customHeight="true">
      <c r="A405" t="s" s="4">
        <v>2165</v>
      </c>
      <c r="B405" t="s" s="4">
        <v>2925</v>
      </c>
      <c r="C405" t="s" s="4">
        <v>2592</v>
      </c>
      <c r="D405" t="s" s="4">
        <v>890</v>
      </c>
      <c r="E405" t="s" s="4">
        <v>890</v>
      </c>
      <c r="F405" t="s" s="4">
        <v>665</v>
      </c>
      <c r="G405" t="s" s="4">
        <v>2593</v>
      </c>
    </row>
    <row r="406" ht="45.0" customHeight="true">
      <c r="A406" t="s" s="4">
        <v>2170</v>
      </c>
      <c r="B406" t="s" s="4">
        <v>2926</v>
      </c>
      <c r="C406" t="s" s="4">
        <v>2592</v>
      </c>
      <c r="D406" t="s" s="4">
        <v>890</v>
      </c>
      <c r="E406" t="s" s="4">
        <v>890</v>
      </c>
      <c r="F406" t="s" s="4">
        <v>665</v>
      </c>
      <c r="G406" t="s" s="4">
        <v>2593</v>
      </c>
    </row>
    <row r="407" ht="45.0" customHeight="true">
      <c r="A407" t="s" s="4">
        <v>2176</v>
      </c>
      <c r="B407" t="s" s="4">
        <v>2927</v>
      </c>
      <c r="C407" t="s" s="4">
        <v>2592</v>
      </c>
      <c r="D407" t="s" s="4">
        <v>890</v>
      </c>
      <c r="E407" t="s" s="4">
        <v>890</v>
      </c>
      <c r="F407" t="s" s="4">
        <v>665</v>
      </c>
      <c r="G407" t="s" s="4">
        <v>2593</v>
      </c>
    </row>
    <row r="408" ht="45.0" customHeight="true">
      <c r="A408" t="s" s="4">
        <v>2183</v>
      </c>
      <c r="B408" t="s" s="4">
        <v>2928</v>
      </c>
      <c r="C408" t="s" s="4">
        <v>2592</v>
      </c>
      <c r="D408" t="s" s="4">
        <v>890</v>
      </c>
      <c r="E408" t="s" s="4">
        <v>890</v>
      </c>
      <c r="F408" t="s" s="4">
        <v>665</v>
      </c>
      <c r="G408" t="s" s="4">
        <v>2593</v>
      </c>
    </row>
    <row r="409" ht="45.0" customHeight="true">
      <c r="A409" t="s" s="4">
        <v>2188</v>
      </c>
      <c r="B409" t="s" s="4">
        <v>2929</v>
      </c>
      <c r="C409" t="s" s="4">
        <v>2592</v>
      </c>
      <c r="D409" t="s" s="4">
        <v>890</v>
      </c>
      <c r="E409" t="s" s="4">
        <v>890</v>
      </c>
      <c r="F409" t="s" s="4">
        <v>665</v>
      </c>
      <c r="G409" t="s" s="4">
        <v>2593</v>
      </c>
    </row>
    <row r="410" ht="45.0" customHeight="true">
      <c r="A410" t="s" s="4">
        <v>2195</v>
      </c>
      <c r="B410" t="s" s="4">
        <v>2930</v>
      </c>
      <c r="C410" t="s" s="4">
        <v>2592</v>
      </c>
      <c r="D410" t="s" s="4">
        <v>2599</v>
      </c>
      <c r="E410" t="s" s="4">
        <v>2599</v>
      </c>
      <c r="F410" t="s" s="4">
        <v>665</v>
      </c>
      <c r="G410" t="s" s="4">
        <v>2593</v>
      </c>
    </row>
    <row r="411" ht="45.0" customHeight="true">
      <c r="A411" t="s" s="4">
        <v>2200</v>
      </c>
      <c r="B411" t="s" s="4">
        <v>2931</v>
      </c>
      <c r="C411" t="s" s="4">
        <v>2592</v>
      </c>
      <c r="D411" t="s" s="4">
        <v>890</v>
      </c>
      <c r="E411" t="s" s="4">
        <v>890</v>
      </c>
      <c r="F411" t="s" s="4">
        <v>665</v>
      </c>
      <c r="G411" t="s" s="4">
        <v>2593</v>
      </c>
    </row>
    <row r="412" ht="45.0" customHeight="true">
      <c r="A412" t="s" s="4">
        <v>2202</v>
      </c>
      <c r="B412" t="s" s="4">
        <v>2932</v>
      </c>
      <c r="C412" t="s" s="4">
        <v>2592</v>
      </c>
      <c r="D412" t="s" s="4">
        <v>890</v>
      </c>
      <c r="E412" t="s" s="4">
        <v>890</v>
      </c>
      <c r="F412" t="s" s="4">
        <v>665</v>
      </c>
      <c r="G412" t="s" s="4">
        <v>2593</v>
      </c>
    </row>
    <row r="413" ht="45.0" customHeight="true">
      <c r="A413" t="s" s="4">
        <v>2207</v>
      </c>
      <c r="B413" t="s" s="4">
        <v>2933</v>
      </c>
      <c r="C413" t="s" s="4">
        <v>2592</v>
      </c>
      <c r="D413" t="s" s="4">
        <v>890</v>
      </c>
      <c r="E413" t="s" s="4">
        <v>890</v>
      </c>
      <c r="F413" t="s" s="4">
        <v>665</v>
      </c>
      <c r="G413" t="s" s="4">
        <v>2593</v>
      </c>
    </row>
    <row r="414" ht="45.0" customHeight="true">
      <c r="A414" t="s" s="4">
        <v>2211</v>
      </c>
      <c r="B414" t="s" s="4">
        <v>2934</v>
      </c>
      <c r="C414" t="s" s="4">
        <v>2592</v>
      </c>
      <c r="D414" t="s" s="4">
        <v>890</v>
      </c>
      <c r="E414" t="s" s="4">
        <v>890</v>
      </c>
      <c r="F414" t="s" s="4">
        <v>665</v>
      </c>
      <c r="G414" t="s" s="4">
        <v>2593</v>
      </c>
    </row>
    <row r="415" ht="45.0" customHeight="true">
      <c r="A415" t="s" s="4">
        <v>2217</v>
      </c>
      <c r="B415" t="s" s="4">
        <v>2935</v>
      </c>
      <c r="C415" t="s" s="4">
        <v>2592</v>
      </c>
      <c r="D415" t="s" s="4">
        <v>890</v>
      </c>
      <c r="E415" t="s" s="4">
        <v>890</v>
      </c>
      <c r="F415" t="s" s="4">
        <v>665</v>
      </c>
      <c r="G415" t="s" s="4">
        <v>2593</v>
      </c>
    </row>
    <row r="416" ht="45.0" customHeight="true">
      <c r="A416" t="s" s="4">
        <v>2221</v>
      </c>
      <c r="B416" t="s" s="4">
        <v>2936</v>
      </c>
      <c r="C416" t="s" s="4">
        <v>2592</v>
      </c>
      <c r="D416" t="s" s="4">
        <v>890</v>
      </c>
      <c r="E416" t="s" s="4">
        <v>890</v>
      </c>
      <c r="F416" t="s" s="4">
        <v>665</v>
      </c>
      <c r="G416" t="s" s="4">
        <v>2593</v>
      </c>
    </row>
    <row r="417" ht="45.0" customHeight="true">
      <c r="A417" t="s" s="4">
        <v>2228</v>
      </c>
      <c r="B417" t="s" s="4">
        <v>2937</v>
      </c>
      <c r="C417" t="s" s="4">
        <v>2592</v>
      </c>
      <c r="D417" t="s" s="4">
        <v>890</v>
      </c>
      <c r="E417" t="s" s="4">
        <v>890</v>
      </c>
      <c r="F417" t="s" s="4">
        <v>665</v>
      </c>
      <c r="G417" t="s" s="4">
        <v>2593</v>
      </c>
    </row>
    <row r="418" ht="45.0" customHeight="true">
      <c r="A418" t="s" s="4">
        <v>2233</v>
      </c>
      <c r="B418" t="s" s="4">
        <v>2938</v>
      </c>
      <c r="C418" t="s" s="4">
        <v>2592</v>
      </c>
      <c r="D418" t="s" s="4">
        <v>890</v>
      </c>
      <c r="E418" t="s" s="4">
        <v>890</v>
      </c>
      <c r="F418" t="s" s="4">
        <v>665</v>
      </c>
      <c r="G418" t="s" s="4">
        <v>2593</v>
      </c>
    </row>
    <row r="419" ht="45.0" customHeight="true">
      <c r="A419" t="s" s="4">
        <v>2239</v>
      </c>
      <c r="B419" t="s" s="4">
        <v>2939</v>
      </c>
      <c r="C419" t="s" s="4">
        <v>2592</v>
      </c>
      <c r="D419" t="s" s="4">
        <v>890</v>
      </c>
      <c r="E419" t="s" s="4">
        <v>890</v>
      </c>
      <c r="F419" t="s" s="4">
        <v>665</v>
      </c>
      <c r="G419" t="s" s="4">
        <v>2593</v>
      </c>
    </row>
    <row r="420" ht="45.0" customHeight="true">
      <c r="A420" t="s" s="4">
        <v>2243</v>
      </c>
      <c r="B420" t="s" s="4">
        <v>2940</v>
      </c>
      <c r="C420" t="s" s="4">
        <v>2592</v>
      </c>
      <c r="D420" t="s" s="4">
        <v>890</v>
      </c>
      <c r="E420" t="s" s="4">
        <v>890</v>
      </c>
      <c r="F420" t="s" s="4">
        <v>665</v>
      </c>
      <c r="G420" t="s" s="4">
        <v>2593</v>
      </c>
    </row>
    <row r="421" ht="45.0" customHeight="true">
      <c r="A421" t="s" s="4">
        <v>2246</v>
      </c>
      <c r="B421" t="s" s="4">
        <v>2941</v>
      </c>
      <c r="C421" t="s" s="4">
        <v>2592</v>
      </c>
      <c r="D421" t="s" s="4">
        <v>890</v>
      </c>
      <c r="E421" t="s" s="4">
        <v>890</v>
      </c>
      <c r="F421" t="s" s="4">
        <v>665</v>
      </c>
      <c r="G421" t="s" s="4">
        <v>2593</v>
      </c>
    </row>
    <row r="422" ht="45.0" customHeight="true">
      <c r="A422" t="s" s="4">
        <v>2251</v>
      </c>
      <c r="B422" t="s" s="4">
        <v>2942</v>
      </c>
      <c r="C422" t="s" s="4">
        <v>2592</v>
      </c>
      <c r="D422" t="s" s="4">
        <v>890</v>
      </c>
      <c r="E422" t="s" s="4">
        <v>890</v>
      </c>
      <c r="F422" t="s" s="4">
        <v>665</v>
      </c>
      <c r="G422" t="s" s="4">
        <v>2593</v>
      </c>
    </row>
    <row r="423" ht="45.0" customHeight="true">
      <c r="A423" t="s" s="4">
        <v>2256</v>
      </c>
      <c r="B423" t="s" s="4">
        <v>2943</v>
      </c>
      <c r="C423" t="s" s="4">
        <v>2592</v>
      </c>
      <c r="D423" t="s" s="4">
        <v>2599</v>
      </c>
      <c r="E423" t="s" s="4">
        <v>2599</v>
      </c>
      <c r="F423" t="s" s="4">
        <v>665</v>
      </c>
      <c r="G423" t="s" s="4">
        <v>2593</v>
      </c>
    </row>
    <row r="424" ht="45.0" customHeight="true">
      <c r="A424" t="s" s="4">
        <v>2260</v>
      </c>
      <c r="B424" t="s" s="4">
        <v>2944</v>
      </c>
      <c r="C424" t="s" s="4">
        <v>2592</v>
      </c>
      <c r="D424" t="s" s="4">
        <v>890</v>
      </c>
      <c r="E424" t="s" s="4">
        <v>890</v>
      </c>
      <c r="F424" t="s" s="4">
        <v>665</v>
      </c>
      <c r="G424" t="s" s="4">
        <v>2593</v>
      </c>
    </row>
    <row r="425" ht="45.0" customHeight="true">
      <c r="A425" t="s" s="4">
        <v>2264</v>
      </c>
      <c r="B425" t="s" s="4">
        <v>2945</v>
      </c>
      <c r="C425" t="s" s="4">
        <v>2592</v>
      </c>
      <c r="D425" t="s" s="4">
        <v>890</v>
      </c>
      <c r="E425" t="s" s="4">
        <v>890</v>
      </c>
      <c r="F425" t="s" s="4">
        <v>665</v>
      </c>
      <c r="G425" t="s" s="4">
        <v>2593</v>
      </c>
    </row>
    <row r="426" ht="45.0" customHeight="true">
      <c r="A426" t="s" s="4">
        <v>2269</v>
      </c>
      <c r="B426" t="s" s="4">
        <v>2946</v>
      </c>
      <c r="C426" t="s" s="4">
        <v>2592</v>
      </c>
      <c r="D426" t="s" s="4">
        <v>890</v>
      </c>
      <c r="E426" t="s" s="4">
        <v>890</v>
      </c>
      <c r="F426" t="s" s="4">
        <v>665</v>
      </c>
      <c r="G426" t="s" s="4">
        <v>2593</v>
      </c>
    </row>
    <row r="427" ht="45.0" customHeight="true">
      <c r="A427" t="s" s="4">
        <v>2274</v>
      </c>
      <c r="B427" t="s" s="4">
        <v>2947</v>
      </c>
      <c r="C427" t="s" s="4">
        <v>2592</v>
      </c>
      <c r="D427" t="s" s="4">
        <v>890</v>
      </c>
      <c r="E427" t="s" s="4">
        <v>890</v>
      </c>
      <c r="F427" t="s" s="4">
        <v>665</v>
      </c>
      <c r="G427" t="s" s="4">
        <v>2593</v>
      </c>
    </row>
    <row r="428" ht="45.0" customHeight="true">
      <c r="A428" t="s" s="4">
        <v>2277</v>
      </c>
      <c r="B428" t="s" s="4">
        <v>2948</v>
      </c>
      <c r="C428" t="s" s="4">
        <v>2592</v>
      </c>
      <c r="D428" t="s" s="4">
        <v>2599</v>
      </c>
      <c r="E428" t="s" s="4">
        <v>2599</v>
      </c>
      <c r="F428" t="s" s="4">
        <v>665</v>
      </c>
      <c r="G428" t="s" s="4">
        <v>2593</v>
      </c>
    </row>
    <row r="429" ht="45.0" customHeight="true">
      <c r="A429" t="s" s="4">
        <v>2280</v>
      </c>
      <c r="B429" t="s" s="4">
        <v>2949</v>
      </c>
      <c r="C429" t="s" s="4">
        <v>2592</v>
      </c>
      <c r="D429" t="s" s="4">
        <v>890</v>
      </c>
      <c r="E429" t="s" s="4">
        <v>890</v>
      </c>
      <c r="F429" t="s" s="4">
        <v>665</v>
      </c>
      <c r="G429" t="s" s="4">
        <v>2593</v>
      </c>
    </row>
    <row r="430" ht="45.0" customHeight="true">
      <c r="A430" t="s" s="4">
        <v>2284</v>
      </c>
      <c r="B430" t="s" s="4">
        <v>2950</v>
      </c>
      <c r="C430" t="s" s="4">
        <v>2592</v>
      </c>
      <c r="D430" t="s" s="4">
        <v>890</v>
      </c>
      <c r="E430" t="s" s="4">
        <v>890</v>
      </c>
      <c r="F430" t="s" s="4">
        <v>665</v>
      </c>
      <c r="G430" t="s" s="4">
        <v>2593</v>
      </c>
    </row>
    <row r="431" ht="45.0" customHeight="true">
      <c r="A431" t="s" s="4">
        <v>2286</v>
      </c>
      <c r="B431" t="s" s="4">
        <v>2951</v>
      </c>
      <c r="C431" t="s" s="4">
        <v>2592</v>
      </c>
      <c r="D431" t="s" s="4">
        <v>890</v>
      </c>
      <c r="E431" t="s" s="4">
        <v>890</v>
      </c>
      <c r="F431" t="s" s="4">
        <v>665</v>
      </c>
      <c r="G431" t="s" s="4">
        <v>2593</v>
      </c>
    </row>
    <row r="432" ht="45.0" customHeight="true">
      <c r="A432" t="s" s="4">
        <v>2291</v>
      </c>
      <c r="B432" t="s" s="4">
        <v>2952</v>
      </c>
      <c r="C432" t="s" s="4">
        <v>2592</v>
      </c>
      <c r="D432" t="s" s="4">
        <v>890</v>
      </c>
      <c r="E432" t="s" s="4">
        <v>890</v>
      </c>
      <c r="F432" t="s" s="4">
        <v>665</v>
      </c>
      <c r="G432" t="s" s="4">
        <v>2593</v>
      </c>
    </row>
    <row r="433" ht="45.0" customHeight="true">
      <c r="A433" t="s" s="4">
        <v>2295</v>
      </c>
      <c r="B433" t="s" s="4">
        <v>2953</v>
      </c>
      <c r="C433" t="s" s="4">
        <v>2592</v>
      </c>
      <c r="D433" t="s" s="4">
        <v>890</v>
      </c>
      <c r="E433" t="s" s="4">
        <v>890</v>
      </c>
      <c r="F433" t="s" s="4">
        <v>665</v>
      </c>
      <c r="G433" t="s" s="4">
        <v>2593</v>
      </c>
    </row>
    <row r="434" ht="45.0" customHeight="true">
      <c r="A434" t="s" s="4">
        <v>2299</v>
      </c>
      <c r="B434" t="s" s="4">
        <v>2954</v>
      </c>
      <c r="C434" t="s" s="4">
        <v>2592</v>
      </c>
      <c r="D434" t="s" s="4">
        <v>890</v>
      </c>
      <c r="E434" t="s" s="4">
        <v>890</v>
      </c>
      <c r="F434" t="s" s="4">
        <v>665</v>
      </c>
      <c r="G434" t="s" s="4">
        <v>2593</v>
      </c>
    </row>
    <row r="435" ht="45.0" customHeight="true">
      <c r="A435" t="s" s="4">
        <v>2302</v>
      </c>
      <c r="B435" t="s" s="4">
        <v>2955</v>
      </c>
      <c r="C435" t="s" s="4">
        <v>2592</v>
      </c>
      <c r="D435" t="s" s="4">
        <v>890</v>
      </c>
      <c r="E435" t="s" s="4">
        <v>890</v>
      </c>
      <c r="F435" t="s" s="4">
        <v>665</v>
      </c>
      <c r="G435" t="s" s="4">
        <v>2593</v>
      </c>
    </row>
    <row r="436" ht="45.0" customHeight="true">
      <c r="A436" t="s" s="4">
        <v>2305</v>
      </c>
      <c r="B436" t="s" s="4">
        <v>2956</v>
      </c>
      <c r="C436" t="s" s="4">
        <v>2592</v>
      </c>
      <c r="D436" t="s" s="4">
        <v>890</v>
      </c>
      <c r="E436" t="s" s="4">
        <v>890</v>
      </c>
      <c r="F436" t="s" s="4">
        <v>665</v>
      </c>
      <c r="G436" t="s" s="4">
        <v>2593</v>
      </c>
    </row>
    <row r="437" ht="45.0" customHeight="true">
      <c r="A437" t="s" s="4">
        <v>2310</v>
      </c>
      <c r="B437" t="s" s="4">
        <v>2957</v>
      </c>
      <c r="C437" t="s" s="4">
        <v>2592</v>
      </c>
      <c r="D437" t="s" s="4">
        <v>2623</v>
      </c>
      <c r="E437" t="s" s="4">
        <v>2623</v>
      </c>
      <c r="F437" t="s" s="4">
        <v>665</v>
      </c>
      <c r="G437" t="s" s="4">
        <v>2593</v>
      </c>
    </row>
    <row r="438" ht="45.0" customHeight="true">
      <c r="A438" t="s" s="4">
        <v>2314</v>
      </c>
      <c r="B438" t="s" s="4">
        <v>2958</v>
      </c>
      <c r="C438" t="s" s="4">
        <v>2592</v>
      </c>
      <c r="D438" t="s" s="4">
        <v>890</v>
      </c>
      <c r="E438" t="s" s="4">
        <v>890</v>
      </c>
      <c r="F438" t="s" s="4">
        <v>665</v>
      </c>
      <c r="G438" t="s" s="4">
        <v>2593</v>
      </c>
    </row>
    <row r="439" ht="45.0" customHeight="true">
      <c r="A439" t="s" s="4">
        <v>2318</v>
      </c>
      <c r="B439" t="s" s="4">
        <v>2959</v>
      </c>
      <c r="C439" t="s" s="4">
        <v>2592</v>
      </c>
      <c r="D439" t="s" s="4">
        <v>890</v>
      </c>
      <c r="E439" t="s" s="4">
        <v>890</v>
      </c>
      <c r="F439" t="s" s="4">
        <v>665</v>
      </c>
      <c r="G439" t="s" s="4">
        <v>2593</v>
      </c>
    </row>
    <row r="440" ht="45.0" customHeight="true">
      <c r="A440" t="s" s="4">
        <v>2321</v>
      </c>
      <c r="B440" t="s" s="4">
        <v>2960</v>
      </c>
      <c r="C440" t="s" s="4">
        <v>2592</v>
      </c>
      <c r="D440" t="s" s="4">
        <v>890</v>
      </c>
      <c r="E440" t="s" s="4">
        <v>890</v>
      </c>
      <c r="F440" t="s" s="4">
        <v>665</v>
      </c>
      <c r="G440" t="s" s="4">
        <v>2593</v>
      </c>
    </row>
    <row r="441" ht="45.0" customHeight="true">
      <c r="A441" t="s" s="4">
        <v>2326</v>
      </c>
      <c r="B441" t="s" s="4">
        <v>2961</v>
      </c>
      <c r="C441" t="s" s="4">
        <v>2592</v>
      </c>
      <c r="D441" t="s" s="4">
        <v>890</v>
      </c>
      <c r="E441" t="s" s="4">
        <v>890</v>
      </c>
      <c r="F441" t="s" s="4">
        <v>665</v>
      </c>
      <c r="G441" t="s" s="4">
        <v>2593</v>
      </c>
    </row>
    <row r="442" ht="45.0" customHeight="true">
      <c r="A442" t="s" s="4">
        <v>2332</v>
      </c>
      <c r="B442" t="s" s="4">
        <v>2962</v>
      </c>
      <c r="C442" t="s" s="4">
        <v>2592</v>
      </c>
      <c r="D442" t="s" s="4">
        <v>890</v>
      </c>
      <c r="E442" t="s" s="4">
        <v>890</v>
      </c>
      <c r="F442" t="s" s="4">
        <v>665</v>
      </c>
      <c r="G442" t="s" s="4">
        <v>2593</v>
      </c>
    </row>
    <row r="443" ht="45.0" customHeight="true">
      <c r="A443" t="s" s="4">
        <v>2335</v>
      </c>
      <c r="B443" t="s" s="4">
        <v>2963</v>
      </c>
      <c r="C443" t="s" s="4">
        <v>2592</v>
      </c>
      <c r="D443" t="s" s="4">
        <v>890</v>
      </c>
      <c r="E443" t="s" s="4">
        <v>890</v>
      </c>
      <c r="F443" t="s" s="4">
        <v>665</v>
      </c>
      <c r="G443" t="s" s="4">
        <v>2593</v>
      </c>
    </row>
    <row r="444" ht="45.0" customHeight="true">
      <c r="A444" t="s" s="4">
        <v>2338</v>
      </c>
      <c r="B444" t="s" s="4">
        <v>2964</v>
      </c>
      <c r="C444" t="s" s="4">
        <v>2592</v>
      </c>
      <c r="D444" t="s" s="4">
        <v>890</v>
      </c>
      <c r="E444" t="s" s="4">
        <v>890</v>
      </c>
      <c r="F444" t="s" s="4">
        <v>665</v>
      </c>
      <c r="G444" t="s" s="4">
        <v>2593</v>
      </c>
    </row>
    <row r="445" ht="45.0" customHeight="true">
      <c r="A445" t="s" s="4">
        <v>2341</v>
      </c>
      <c r="B445" t="s" s="4">
        <v>2965</v>
      </c>
      <c r="C445" t="s" s="4">
        <v>2592</v>
      </c>
      <c r="D445" t="s" s="4">
        <v>890</v>
      </c>
      <c r="E445" t="s" s="4">
        <v>890</v>
      </c>
      <c r="F445" t="s" s="4">
        <v>665</v>
      </c>
      <c r="G445" t="s" s="4">
        <v>2593</v>
      </c>
    </row>
    <row r="446" ht="45.0" customHeight="true">
      <c r="A446" t="s" s="4">
        <v>2345</v>
      </c>
      <c r="B446" t="s" s="4">
        <v>2966</v>
      </c>
      <c r="C446" t="s" s="4">
        <v>2592</v>
      </c>
      <c r="D446" t="s" s="4">
        <v>890</v>
      </c>
      <c r="E446" t="s" s="4">
        <v>890</v>
      </c>
      <c r="F446" t="s" s="4">
        <v>665</v>
      </c>
      <c r="G446" t="s" s="4">
        <v>2593</v>
      </c>
    </row>
    <row r="447" ht="45.0" customHeight="true">
      <c r="A447" t="s" s="4">
        <v>2347</v>
      </c>
      <c r="B447" t="s" s="4">
        <v>2967</v>
      </c>
      <c r="C447" t="s" s="4">
        <v>2592</v>
      </c>
      <c r="D447" t="s" s="4">
        <v>2623</v>
      </c>
      <c r="E447" t="s" s="4">
        <v>2623</v>
      </c>
      <c r="F447" t="s" s="4">
        <v>665</v>
      </c>
      <c r="G447" t="s" s="4">
        <v>2593</v>
      </c>
    </row>
    <row r="448" ht="45.0" customHeight="true">
      <c r="A448" t="s" s="4">
        <v>2350</v>
      </c>
      <c r="B448" t="s" s="4">
        <v>2968</v>
      </c>
      <c r="C448" t="s" s="4">
        <v>2592</v>
      </c>
      <c r="D448" t="s" s="4">
        <v>890</v>
      </c>
      <c r="E448" t="s" s="4">
        <v>890</v>
      </c>
      <c r="F448" t="s" s="4">
        <v>665</v>
      </c>
      <c r="G448" t="s" s="4">
        <v>2593</v>
      </c>
    </row>
    <row r="449" ht="45.0" customHeight="true">
      <c r="A449" t="s" s="4">
        <v>2353</v>
      </c>
      <c r="B449" t="s" s="4">
        <v>2969</v>
      </c>
      <c r="C449" t="s" s="4">
        <v>2592</v>
      </c>
      <c r="D449" t="s" s="4">
        <v>890</v>
      </c>
      <c r="E449" t="s" s="4">
        <v>890</v>
      </c>
      <c r="F449" t="s" s="4">
        <v>665</v>
      </c>
      <c r="G449" t="s" s="4">
        <v>2593</v>
      </c>
    </row>
    <row r="450" ht="45.0" customHeight="true">
      <c r="A450" t="s" s="4">
        <v>2355</v>
      </c>
      <c r="B450" t="s" s="4">
        <v>2970</v>
      </c>
      <c r="C450" t="s" s="4">
        <v>2592</v>
      </c>
      <c r="D450" t="s" s="4">
        <v>890</v>
      </c>
      <c r="E450" t="s" s="4">
        <v>890</v>
      </c>
      <c r="F450" t="s" s="4">
        <v>665</v>
      </c>
      <c r="G450" t="s" s="4">
        <v>2593</v>
      </c>
    </row>
    <row r="451" ht="45.0" customHeight="true">
      <c r="A451" t="s" s="4">
        <v>2359</v>
      </c>
      <c r="B451" t="s" s="4">
        <v>2971</v>
      </c>
      <c r="C451" t="s" s="4">
        <v>2592</v>
      </c>
      <c r="D451" t="s" s="4">
        <v>890</v>
      </c>
      <c r="E451" t="s" s="4">
        <v>890</v>
      </c>
      <c r="F451" t="s" s="4">
        <v>665</v>
      </c>
      <c r="G451" t="s" s="4">
        <v>2593</v>
      </c>
    </row>
    <row r="452" ht="45.0" customHeight="true">
      <c r="A452" t="s" s="4">
        <v>2363</v>
      </c>
      <c r="B452" t="s" s="4">
        <v>2972</v>
      </c>
      <c r="C452" t="s" s="4">
        <v>2592</v>
      </c>
      <c r="D452" t="s" s="4">
        <v>890</v>
      </c>
      <c r="E452" t="s" s="4">
        <v>890</v>
      </c>
      <c r="F452" t="s" s="4">
        <v>665</v>
      </c>
      <c r="G452" t="s" s="4">
        <v>2593</v>
      </c>
    </row>
    <row r="453" ht="45.0" customHeight="true">
      <c r="A453" t="s" s="4">
        <v>2366</v>
      </c>
      <c r="B453" t="s" s="4">
        <v>2973</v>
      </c>
      <c r="C453" t="s" s="4">
        <v>2592</v>
      </c>
      <c r="D453" t="s" s="4">
        <v>890</v>
      </c>
      <c r="E453" t="s" s="4">
        <v>890</v>
      </c>
      <c r="F453" t="s" s="4">
        <v>665</v>
      </c>
      <c r="G453" t="s" s="4">
        <v>2593</v>
      </c>
    </row>
    <row r="454" ht="45.0" customHeight="true">
      <c r="A454" t="s" s="4">
        <v>2371</v>
      </c>
      <c r="B454" t="s" s="4">
        <v>2974</v>
      </c>
      <c r="C454" t="s" s="4">
        <v>2592</v>
      </c>
      <c r="D454" t="s" s="4">
        <v>890</v>
      </c>
      <c r="E454" t="s" s="4">
        <v>890</v>
      </c>
      <c r="F454" t="s" s="4">
        <v>665</v>
      </c>
      <c r="G454" t="s" s="4">
        <v>2593</v>
      </c>
    </row>
    <row r="455" ht="45.0" customHeight="true">
      <c r="A455" t="s" s="4">
        <v>2374</v>
      </c>
      <c r="B455" t="s" s="4">
        <v>2975</v>
      </c>
      <c r="C455" t="s" s="4">
        <v>2592</v>
      </c>
      <c r="D455" t="s" s="4">
        <v>890</v>
      </c>
      <c r="E455" t="s" s="4">
        <v>890</v>
      </c>
      <c r="F455" t="s" s="4">
        <v>665</v>
      </c>
      <c r="G455" t="s" s="4">
        <v>2593</v>
      </c>
    </row>
    <row r="456" ht="45.0" customHeight="true">
      <c r="A456" t="s" s="4">
        <v>2379</v>
      </c>
      <c r="B456" t="s" s="4">
        <v>2976</v>
      </c>
      <c r="C456" t="s" s="4">
        <v>2592</v>
      </c>
      <c r="D456" t="s" s="4">
        <v>2649</v>
      </c>
      <c r="E456" t="s" s="4">
        <v>2649</v>
      </c>
      <c r="F456" t="s" s="4">
        <v>665</v>
      </c>
      <c r="G456" t="s" s="4">
        <v>2593</v>
      </c>
    </row>
    <row r="457" ht="45.0" customHeight="true">
      <c r="A457" t="s" s="4">
        <v>2382</v>
      </c>
      <c r="B457" t="s" s="4">
        <v>2977</v>
      </c>
      <c r="C457" t="s" s="4">
        <v>2592</v>
      </c>
      <c r="D457" t="s" s="4">
        <v>890</v>
      </c>
      <c r="E457" t="s" s="4">
        <v>890</v>
      </c>
      <c r="F457" t="s" s="4">
        <v>665</v>
      </c>
      <c r="G457" t="s" s="4">
        <v>2593</v>
      </c>
    </row>
    <row r="458" ht="45.0" customHeight="true">
      <c r="A458" t="s" s="4">
        <v>2385</v>
      </c>
      <c r="B458" t="s" s="4">
        <v>2978</v>
      </c>
      <c r="C458" t="s" s="4">
        <v>2592</v>
      </c>
      <c r="D458" t="s" s="4">
        <v>890</v>
      </c>
      <c r="E458" t="s" s="4">
        <v>890</v>
      </c>
      <c r="F458" t="s" s="4">
        <v>665</v>
      </c>
      <c r="G458" t="s" s="4">
        <v>2593</v>
      </c>
    </row>
    <row r="459" ht="45.0" customHeight="true">
      <c r="A459" t="s" s="4">
        <v>2389</v>
      </c>
      <c r="B459" t="s" s="4">
        <v>2979</v>
      </c>
      <c r="C459" t="s" s="4">
        <v>2592</v>
      </c>
      <c r="D459" t="s" s="4">
        <v>890</v>
      </c>
      <c r="E459" t="s" s="4">
        <v>890</v>
      </c>
      <c r="F459" t="s" s="4">
        <v>665</v>
      </c>
      <c r="G459" t="s" s="4">
        <v>2593</v>
      </c>
    </row>
    <row r="460" ht="45.0" customHeight="true">
      <c r="A460" t="s" s="4">
        <v>2392</v>
      </c>
      <c r="B460" t="s" s="4">
        <v>2980</v>
      </c>
      <c r="C460" t="s" s="4">
        <v>2592</v>
      </c>
      <c r="D460" t="s" s="4">
        <v>890</v>
      </c>
      <c r="E460" t="s" s="4">
        <v>890</v>
      </c>
      <c r="F460" t="s" s="4">
        <v>665</v>
      </c>
      <c r="G460" t="s" s="4">
        <v>2593</v>
      </c>
    </row>
    <row r="461" ht="45.0" customHeight="true">
      <c r="A461" t="s" s="4">
        <v>2395</v>
      </c>
      <c r="B461" t="s" s="4">
        <v>2981</v>
      </c>
      <c r="C461" t="s" s="4">
        <v>2592</v>
      </c>
      <c r="D461" t="s" s="4">
        <v>890</v>
      </c>
      <c r="E461" t="s" s="4">
        <v>890</v>
      </c>
      <c r="F461" t="s" s="4">
        <v>665</v>
      </c>
      <c r="G461" t="s" s="4">
        <v>2593</v>
      </c>
    </row>
    <row r="462" ht="45.0" customHeight="true">
      <c r="A462" t="s" s="4">
        <v>2398</v>
      </c>
      <c r="B462" t="s" s="4">
        <v>2982</v>
      </c>
      <c r="C462" t="s" s="4">
        <v>2592</v>
      </c>
      <c r="D462" t="s" s="4">
        <v>890</v>
      </c>
      <c r="E462" t="s" s="4">
        <v>890</v>
      </c>
      <c r="F462" t="s" s="4">
        <v>665</v>
      </c>
      <c r="G462" t="s" s="4">
        <v>2593</v>
      </c>
    </row>
    <row r="463" ht="45.0" customHeight="true">
      <c r="A463" t="s" s="4">
        <v>2401</v>
      </c>
      <c r="B463" t="s" s="4">
        <v>2983</v>
      </c>
      <c r="C463" t="s" s="4">
        <v>2592</v>
      </c>
      <c r="D463" t="s" s="4">
        <v>890</v>
      </c>
      <c r="E463" t="s" s="4">
        <v>890</v>
      </c>
      <c r="F463" t="s" s="4">
        <v>665</v>
      </c>
      <c r="G463" t="s" s="4">
        <v>2593</v>
      </c>
    </row>
    <row r="464" ht="45.0" customHeight="true">
      <c r="A464" t="s" s="4">
        <v>2404</v>
      </c>
      <c r="B464" t="s" s="4">
        <v>2984</v>
      </c>
      <c r="C464" t="s" s="4">
        <v>2592</v>
      </c>
      <c r="D464" t="s" s="4">
        <v>890</v>
      </c>
      <c r="E464" t="s" s="4">
        <v>890</v>
      </c>
      <c r="F464" t="s" s="4">
        <v>665</v>
      </c>
      <c r="G464" t="s" s="4">
        <v>2593</v>
      </c>
    </row>
    <row r="465" ht="45.0" customHeight="true">
      <c r="A465" t="s" s="4">
        <v>2406</v>
      </c>
      <c r="B465" t="s" s="4">
        <v>2985</v>
      </c>
      <c r="C465" t="s" s="4">
        <v>2592</v>
      </c>
      <c r="D465" t="s" s="4">
        <v>890</v>
      </c>
      <c r="E465" t="s" s="4">
        <v>890</v>
      </c>
      <c r="F465" t="s" s="4">
        <v>665</v>
      </c>
      <c r="G465" t="s" s="4">
        <v>2593</v>
      </c>
    </row>
    <row r="466" ht="45.0" customHeight="true">
      <c r="A466" t="s" s="4">
        <v>2408</v>
      </c>
      <c r="B466" t="s" s="4">
        <v>2986</v>
      </c>
      <c r="C466" t="s" s="4">
        <v>2592</v>
      </c>
      <c r="D466" t="s" s="4">
        <v>890</v>
      </c>
      <c r="E466" t="s" s="4">
        <v>890</v>
      </c>
      <c r="F466" t="s" s="4">
        <v>665</v>
      </c>
      <c r="G466" t="s" s="4">
        <v>2593</v>
      </c>
    </row>
    <row r="467" ht="45.0" customHeight="true">
      <c r="A467" t="s" s="4">
        <v>2410</v>
      </c>
      <c r="B467" t="s" s="4">
        <v>2987</v>
      </c>
      <c r="C467" t="s" s="4">
        <v>2592</v>
      </c>
      <c r="D467" t="s" s="4">
        <v>890</v>
      </c>
      <c r="E467" t="s" s="4">
        <v>890</v>
      </c>
      <c r="F467" t="s" s="4">
        <v>665</v>
      </c>
      <c r="G467" t="s" s="4">
        <v>2593</v>
      </c>
    </row>
    <row r="468" ht="45.0" customHeight="true">
      <c r="A468" t="s" s="4">
        <v>2414</v>
      </c>
      <c r="B468" t="s" s="4">
        <v>2988</v>
      </c>
      <c r="C468" t="s" s="4">
        <v>2592</v>
      </c>
      <c r="D468" t="s" s="4">
        <v>890</v>
      </c>
      <c r="E468" t="s" s="4">
        <v>890</v>
      </c>
      <c r="F468" t="s" s="4">
        <v>665</v>
      </c>
      <c r="G468" t="s" s="4">
        <v>2593</v>
      </c>
    </row>
    <row r="469" ht="45.0" customHeight="true">
      <c r="A469" t="s" s="4">
        <v>2416</v>
      </c>
      <c r="B469" t="s" s="4">
        <v>2989</v>
      </c>
      <c r="C469" t="s" s="4">
        <v>2592</v>
      </c>
      <c r="D469" t="s" s="4">
        <v>890</v>
      </c>
      <c r="E469" t="s" s="4">
        <v>890</v>
      </c>
      <c r="F469" t="s" s="4">
        <v>665</v>
      </c>
      <c r="G469" t="s" s="4">
        <v>2593</v>
      </c>
    </row>
    <row r="470" ht="45.0" customHeight="true">
      <c r="A470" t="s" s="4">
        <v>2418</v>
      </c>
      <c r="B470" t="s" s="4">
        <v>2990</v>
      </c>
      <c r="C470" t="s" s="4">
        <v>2592</v>
      </c>
      <c r="D470" t="s" s="4">
        <v>2599</v>
      </c>
      <c r="E470" t="s" s="4">
        <v>2599</v>
      </c>
      <c r="F470" t="s" s="4">
        <v>665</v>
      </c>
      <c r="G470" t="s" s="4">
        <v>2593</v>
      </c>
    </row>
    <row r="471" ht="45.0" customHeight="true">
      <c r="A471" t="s" s="4">
        <v>2421</v>
      </c>
      <c r="B471" t="s" s="4">
        <v>2991</v>
      </c>
      <c r="C471" t="s" s="4">
        <v>2592</v>
      </c>
      <c r="D471" t="s" s="4">
        <v>890</v>
      </c>
      <c r="E471" t="s" s="4">
        <v>890</v>
      </c>
      <c r="F471" t="s" s="4">
        <v>665</v>
      </c>
      <c r="G471" t="s" s="4">
        <v>2593</v>
      </c>
    </row>
    <row r="472" ht="45.0" customHeight="true">
      <c r="A472" t="s" s="4">
        <v>2424</v>
      </c>
      <c r="B472" t="s" s="4">
        <v>2992</v>
      </c>
      <c r="C472" t="s" s="4">
        <v>2592</v>
      </c>
      <c r="D472" t="s" s="4">
        <v>890</v>
      </c>
      <c r="E472" t="s" s="4">
        <v>890</v>
      </c>
      <c r="F472" t="s" s="4">
        <v>665</v>
      </c>
      <c r="G472" t="s" s="4">
        <v>2593</v>
      </c>
    </row>
    <row r="473" ht="45.0" customHeight="true">
      <c r="A473" t="s" s="4">
        <v>2427</v>
      </c>
      <c r="B473" t="s" s="4">
        <v>2993</v>
      </c>
      <c r="C473" t="s" s="4">
        <v>2592</v>
      </c>
      <c r="D473" t="s" s="4">
        <v>890</v>
      </c>
      <c r="E473" t="s" s="4">
        <v>890</v>
      </c>
      <c r="F473" t="s" s="4">
        <v>665</v>
      </c>
      <c r="G473" t="s" s="4">
        <v>2593</v>
      </c>
    </row>
    <row r="474" ht="45.0" customHeight="true">
      <c r="A474" t="s" s="4">
        <v>2430</v>
      </c>
      <c r="B474" t="s" s="4">
        <v>2994</v>
      </c>
      <c r="C474" t="s" s="4">
        <v>2592</v>
      </c>
      <c r="D474" t="s" s="4">
        <v>890</v>
      </c>
      <c r="E474" t="s" s="4">
        <v>890</v>
      </c>
      <c r="F474" t="s" s="4">
        <v>665</v>
      </c>
      <c r="G474" t="s" s="4">
        <v>2593</v>
      </c>
    </row>
    <row r="475" ht="45.0" customHeight="true">
      <c r="A475" t="s" s="4">
        <v>2433</v>
      </c>
      <c r="B475" t="s" s="4">
        <v>2995</v>
      </c>
      <c r="C475" t="s" s="4">
        <v>2592</v>
      </c>
      <c r="D475" t="s" s="4">
        <v>890</v>
      </c>
      <c r="E475" t="s" s="4">
        <v>890</v>
      </c>
      <c r="F475" t="s" s="4">
        <v>665</v>
      </c>
      <c r="G475" t="s" s="4">
        <v>2593</v>
      </c>
    </row>
    <row r="476" ht="45.0" customHeight="true">
      <c r="A476" t="s" s="4">
        <v>2436</v>
      </c>
      <c r="B476" t="s" s="4">
        <v>2996</v>
      </c>
      <c r="C476" t="s" s="4">
        <v>2592</v>
      </c>
      <c r="D476" t="s" s="4">
        <v>890</v>
      </c>
      <c r="E476" t="s" s="4">
        <v>890</v>
      </c>
      <c r="F476" t="s" s="4">
        <v>665</v>
      </c>
      <c r="G476" t="s" s="4">
        <v>2593</v>
      </c>
    </row>
    <row r="477" ht="45.0" customHeight="true">
      <c r="A477" t="s" s="4">
        <v>2439</v>
      </c>
      <c r="B477" t="s" s="4">
        <v>2997</v>
      </c>
      <c r="C477" t="s" s="4">
        <v>2592</v>
      </c>
      <c r="D477" t="s" s="4">
        <v>890</v>
      </c>
      <c r="E477" t="s" s="4">
        <v>890</v>
      </c>
      <c r="F477" t="s" s="4">
        <v>665</v>
      </c>
      <c r="G477" t="s" s="4">
        <v>2593</v>
      </c>
    </row>
    <row r="478" ht="45.0" customHeight="true">
      <c r="A478" t="s" s="4">
        <v>2442</v>
      </c>
      <c r="B478" t="s" s="4">
        <v>2998</v>
      </c>
      <c r="C478" t="s" s="4">
        <v>2592</v>
      </c>
      <c r="D478" t="s" s="4">
        <v>890</v>
      </c>
      <c r="E478" t="s" s="4">
        <v>890</v>
      </c>
      <c r="F478" t="s" s="4">
        <v>665</v>
      </c>
      <c r="G478" t="s" s="4">
        <v>2593</v>
      </c>
    </row>
    <row r="479" ht="45.0" customHeight="true">
      <c r="A479" t="s" s="4">
        <v>2444</v>
      </c>
      <c r="B479" t="s" s="4">
        <v>2999</v>
      </c>
      <c r="C479" t="s" s="4">
        <v>2592</v>
      </c>
      <c r="D479" t="s" s="4">
        <v>890</v>
      </c>
      <c r="E479" t="s" s="4">
        <v>890</v>
      </c>
      <c r="F479" t="s" s="4">
        <v>665</v>
      </c>
      <c r="G479" t="s" s="4">
        <v>2593</v>
      </c>
    </row>
    <row r="480" ht="45.0" customHeight="true">
      <c r="A480" t="s" s="4">
        <v>2447</v>
      </c>
      <c r="B480" t="s" s="4">
        <v>3000</v>
      </c>
      <c r="C480" t="s" s="4">
        <v>2592</v>
      </c>
      <c r="D480" t="s" s="4">
        <v>890</v>
      </c>
      <c r="E480" t="s" s="4">
        <v>890</v>
      </c>
      <c r="F480" t="s" s="4">
        <v>665</v>
      </c>
      <c r="G480" t="s" s="4">
        <v>2593</v>
      </c>
    </row>
    <row r="481" ht="45.0" customHeight="true">
      <c r="A481" t="s" s="4">
        <v>2451</v>
      </c>
      <c r="B481" t="s" s="4">
        <v>3001</v>
      </c>
      <c r="C481" t="s" s="4">
        <v>2592</v>
      </c>
      <c r="D481" t="s" s="4">
        <v>890</v>
      </c>
      <c r="E481" t="s" s="4">
        <v>890</v>
      </c>
      <c r="F481" t="s" s="4">
        <v>665</v>
      </c>
      <c r="G481" t="s" s="4">
        <v>2593</v>
      </c>
    </row>
    <row r="482" ht="45.0" customHeight="true">
      <c r="A482" t="s" s="4">
        <v>2453</v>
      </c>
      <c r="B482" t="s" s="4">
        <v>3002</v>
      </c>
      <c r="C482" t="s" s="4">
        <v>2592</v>
      </c>
      <c r="D482" t="s" s="4">
        <v>890</v>
      </c>
      <c r="E482" t="s" s="4">
        <v>890</v>
      </c>
      <c r="F482" t="s" s="4">
        <v>665</v>
      </c>
      <c r="G482" t="s" s="4">
        <v>2593</v>
      </c>
    </row>
    <row r="483" ht="45.0" customHeight="true">
      <c r="A483" t="s" s="4">
        <v>2456</v>
      </c>
      <c r="B483" t="s" s="4">
        <v>3003</v>
      </c>
      <c r="C483" t="s" s="4">
        <v>2592</v>
      </c>
      <c r="D483" t="s" s="4">
        <v>890</v>
      </c>
      <c r="E483" t="s" s="4">
        <v>890</v>
      </c>
      <c r="F483" t="s" s="4">
        <v>665</v>
      </c>
      <c r="G483" t="s" s="4">
        <v>2593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483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  <col min="1" max="1" width="9.43359375" customWidth="true" bestFit="true"/>
    <col min="2" max="2" width="36.7929687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3004</v>
      </c>
      <c r="D2" t="s">
        <v>3005</v>
      </c>
    </row>
    <row r="3">
      <c r="A3" t="s" s="1">
        <v>2470</v>
      </c>
      <c r="B3" s="1"/>
      <c r="C3" t="s" s="1">
        <v>3006</v>
      </c>
      <c r="D3" t="s" s="1">
        <v>3007</v>
      </c>
    </row>
    <row r="4" ht="45.0" customHeight="true">
      <c r="A4" t="s" s="4">
        <v>94</v>
      </c>
      <c r="B4" t="s" s="4">
        <v>3008</v>
      </c>
      <c r="C4" t="s" s="4">
        <v>3009</v>
      </c>
      <c r="D4" t="s" s="4">
        <v>3010</v>
      </c>
    </row>
    <row r="5" ht="45.0" customHeight="true">
      <c r="A5" t="s" s="4">
        <v>108</v>
      </c>
      <c r="B5" t="s" s="4">
        <v>3011</v>
      </c>
      <c r="C5" t="s" s="4">
        <v>3009</v>
      </c>
      <c r="D5" t="s" s="4">
        <v>3010</v>
      </c>
    </row>
    <row r="6" ht="45.0" customHeight="true">
      <c r="A6" t="s" s="4">
        <v>117</v>
      </c>
      <c r="B6" t="s" s="4">
        <v>3012</v>
      </c>
      <c r="C6" t="s" s="4">
        <v>3009</v>
      </c>
      <c r="D6" t="s" s="4">
        <v>3010</v>
      </c>
    </row>
    <row r="7" ht="45.0" customHeight="true">
      <c r="A7" t="s" s="4">
        <v>126</v>
      </c>
      <c r="B7" t="s" s="4">
        <v>3013</v>
      </c>
      <c r="C7" t="s" s="4">
        <v>3009</v>
      </c>
      <c r="D7" t="s" s="4">
        <v>3010</v>
      </c>
    </row>
    <row r="8" ht="45.0" customHeight="true">
      <c r="A8" t="s" s="4">
        <v>134</v>
      </c>
      <c r="B8" t="s" s="4">
        <v>3014</v>
      </c>
      <c r="C8" t="s" s="4">
        <v>3009</v>
      </c>
      <c r="D8" t="s" s="4">
        <v>3010</v>
      </c>
    </row>
    <row r="9" ht="45.0" customHeight="true">
      <c r="A9" t="s" s="4">
        <v>143</v>
      </c>
      <c r="B9" t="s" s="4">
        <v>3015</v>
      </c>
      <c r="C9" t="s" s="4">
        <v>3009</v>
      </c>
      <c r="D9" t="s" s="4">
        <v>3010</v>
      </c>
    </row>
    <row r="10" ht="45.0" customHeight="true">
      <c r="A10" t="s" s="4">
        <v>152</v>
      </c>
      <c r="B10" t="s" s="4">
        <v>3016</v>
      </c>
      <c r="C10" t="s" s="4">
        <v>3009</v>
      </c>
      <c r="D10" t="s" s="4">
        <v>3010</v>
      </c>
    </row>
    <row r="11" ht="45.0" customHeight="true">
      <c r="A11" t="s" s="4">
        <v>161</v>
      </c>
      <c r="B11" t="s" s="4">
        <v>3017</v>
      </c>
      <c r="C11" t="s" s="4">
        <v>3009</v>
      </c>
      <c r="D11" t="s" s="4">
        <v>3010</v>
      </c>
    </row>
    <row r="12" ht="45.0" customHeight="true">
      <c r="A12" t="s" s="4">
        <v>170</v>
      </c>
      <c r="B12" t="s" s="4">
        <v>3018</v>
      </c>
      <c r="C12" t="s" s="4">
        <v>3009</v>
      </c>
      <c r="D12" t="s" s="4">
        <v>3010</v>
      </c>
    </row>
    <row r="13" ht="45.0" customHeight="true">
      <c r="A13" t="s" s="4">
        <v>179</v>
      </c>
      <c r="B13" t="s" s="4">
        <v>3019</v>
      </c>
      <c r="C13" t="s" s="4">
        <v>3009</v>
      </c>
      <c r="D13" t="s" s="4">
        <v>3010</v>
      </c>
    </row>
    <row r="14" ht="45.0" customHeight="true">
      <c r="A14" t="s" s="4">
        <v>188</v>
      </c>
      <c r="B14" t="s" s="4">
        <v>3020</v>
      </c>
      <c r="C14" t="s" s="4">
        <v>3009</v>
      </c>
      <c r="D14" t="s" s="4">
        <v>3010</v>
      </c>
    </row>
    <row r="15" ht="45.0" customHeight="true">
      <c r="A15" t="s" s="4">
        <v>197</v>
      </c>
      <c r="B15" t="s" s="4">
        <v>3021</v>
      </c>
      <c r="C15" t="s" s="4">
        <v>3009</v>
      </c>
      <c r="D15" t="s" s="4">
        <v>3010</v>
      </c>
    </row>
    <row r="16" ht="45.0" customHeight="true">
      <c r="A16" t="s" s="4">
        <v>204</v>
      </c>
      <c r="B16" t="s" s="4">
        <v>3022</v>
      </c>
      <c r="C16" t="s" s="4">
        <v>3009</v>
      </c>
      <c r="D16" t="s" s="4">
        <v>3010</v>
      </c>
    </row>
    <row r="17" ht="45.0" customHeight="true">
      <c r="A17" t="s" s="4">
        <v>213</v>
      </c>
      <c r="B17" t="s" s="4">
        <v>3023</v>
      </c>
      <c r="C17" t="s" s="4">
        <v>3009</v>
      </c>
      <c r="D17" t="s" s="4">
        <v>3010</v>
      </c>
    </row>
    <row r="18" ht="45.0" customHeight="true">
      <c r="A18" t="s" s="4">
        <v>222</v>
      </c>
      <c r="B18" t="s" s="4">
        <v>3024</v>
      </c>
      <c r="C18" t="s" s="4">
        <v>3009</v>
      </c>
      <c r="D18" t="s" s="4">
        <v>3010</v>
      </c>
    </row>
    <row r="19" ht="45.0" customHeight="true">
      <c r="A19" t="s" s="4">
        <v>230</v>
      </c>
      <c r="B19" t="s" s="4">
        <v>3025</v>
      </c>
      <c r="C19" t="s" s="4">
        <v>3009</v>
      </c>
      <c r="D19" t="s" s="4">
        <v>3010</v>
      </c>
    </row>
    <row r="20" ht="45.0" customHeight="true">
      <c r="A20" t="s" s="4">
        <v>238</v>
      </c>
      <c r="B20" t="s" s="4">
        <v>3026</v>
      </c>
      <c r="C20" t="s" s="4">
        <v>3009</v>
      </c>
      <c r="D20" t="s" s="4">
        <v>3010</v>
      </c>
    </row>
    <row r="21" ht="45.0" customHeight="true">
      <c r="A21" t="s" s="4">
        <v>246</v>
      </c>
      <c r="B21" t="s" s="4">
        <v>3027</v>
      </c>
      <c r="C21" t="s" s="4">
        <v>3009</v>
      </c>
      <c r="D21" t="s" s="4">
        <v>3010</v>
      </c>
    </row>
    <row r="22" ht="45.0" customHeight="true">
      <c r="A22" t="s" s="4">
        <v>254</v>
      </c>
      <c r="B22" t="s" s="4">
        <v>3028</v>
      </c>
      <c r="C22" t="s" s="4">
        <v>3009</v>
      </c>
      <c r="D22" t="s" s="4">
        <v>3010</v>
      </c>
    </row>
    <row r="23" ht="45.0" customHeight="true">
      <c r="A23" t="s" s="4">
        <v>262</v>
      </c>
      <c r="B23" t="s" s="4">
        <v>3029</v>
      </c>
      <c r="C23" t="s" s="4">
        <v>3009</v>
      </c>
      <c r="D23" t="s" s="4">
        <v>3010</v>
      </c>
    </row>
    <row r="24" ht="45.0" customHeight="true">
      <c r="A24" t="s" s="4">
        <v>270</v>
      </c>
      <c r="B24" t="s" s="4">
        <v>3030</v>
      </c>
      <c r="C24" t="s" s="4">
        <v>3009</v>
      </c>
      <c r="D24" t="s" s="4">
        <v>3010</v>
      </c>
    </row>
    <row r="25" ht="45.0" customHeight="true">
      <c r="A25" t="s" s="4">
        <v>279</v>
      </c>
      <c r="B25" t="s" s="4">
        <v>3031</v>
      </c>
      <c r="C25" t="s" s="4">
        <v>3009</v>
      </c>
      <c r="D25" t="s" s="4">
        <v>3010</v>
      </c>
    </row>
    <row r="26" ht="45.0" customHeight="true">
      <c r="A26" t="s" s="4">
        <v>286</v>
      </c>
      <c r="B26" t="s" s="4">
        <v>3032</v>
      </c>
      <c r="C26" t="s" s="4">
        <v>3009</v>
      </c>
      <c r="D26" t="s" s="4">
        <v>3010</v>
      </c>
    </row>
    <row r="27" ht="45.0" customHeight="true">
      <c r="A27" t="s" s="4">
        <v>294</v>
      </c>
      <c r="B27" t="s" s="4">
        <v>3033</v>
      </c>
      <c r="C27" t="s" s="4">
        <v>3009</v>
      </c>
      <c r="D27" t="s" s="4">
        <v>3010</v>
      </c>
    </row>
    <row r="28" ht="45.0" customHeight="true">
      <c r="A28" t="s" s="4">
        <v>302</v>
      </c>
      <c r="B28" t="s" s="4">
        <v>3034</v>
      </c>
      <c r="C28" t="s" s="4">
        <v>3009</v>
      </c>
      <c r="D28" t="s" s="4">
        <v>3010</v>
      </c>
    </row>
    <row r="29" ht="45.0" customHeight="true">
      <c r="A29" t="s" s="4">
        <v>310</v>
      </c>
      <c r="B29" t="s" s="4">
        <v>3035</v>
      </c>
      <c r="C29" t="s" s="4">
        <v>3009</v>
      </c>
      <c r="D29" t="s" s="4">
        <v>3010</v>
      </c>
    </row>
    <row r="30" ht="45.0" customHeight="true">
      <c r="A30" t="s" s="4">
        <v>316</v>
      </c>
      <c r="B30" t="s" s="4">
        <v>3036</v>
      </c>
      <c r="C30" t="s" s="4">
        <v>3009</v>
      </c>
      <c r="D30" t="s" s="4">
        <v>3010</v>
      </c>
    </row>
    <row r="31" ht="45.0" customHeight="true">
      <c r="A31" t="s" s="4">
        <v>323</v>
      </c>
      <c r="B31" t="s" s="4">
        <v>3037</v>
      </c>
      <c r="C31" t="s" s="4">
        <v>3009</v>
      </c>
      <c r="D31" t="s" s="4">
        <v>3010</v>
      </c>
    </row>
    <row r="32" ht="45.0" customHeight="true">
      <c r="A32" t="s" s="4">
        <v>330</v>
      </c>
      <c r="B32" t="s" s="4">
        <v>3038</v>
      </c>
      <c r="C32" t="s" s="4">
        <v>3009</v>
      </c>
      <c r="D32" t="s" s="4">
        <v>3010</v>
      </c>
    </row>
    <row r="33" ht="45.0" customHeight="true">
      <c r="A33" t="s" s="4">
        <v>337</v>
      </c>
      <c r="B33" t="s" s="4">
        <v>3039</v>
      </c>
      <c r="C33" t="s" s="4">
        <v>3009</v>
      </c>
      <c r="D33" t="s" s="4">
        <v>3010</v>
      </c>
    </row>
    <row r="34" ht="45.0" customHeight="true">
      <c r="A34" t="s" s="4">
        <v>344</v>
      </c>
      <c r="B34" t="s" s="4">
        <v>3040</v>
      </c>
      <c r="C34" t="s" s="4">
        <v>3009</v>
      </c>
      <c r="D34" t="s" s="4">
        <v>3010</v>
      </c>
    </row>
    <row r="35" ht="45.0" customHeight="true">
      <c r="A35" t="s" s="4">
        <v>351</v>
      </c>
      <c r="B35" t="s" s="4">
        <v>3041</v>
      </c>
      <c r="C35" t="s" s="4">
        <v>3009</v>
      </c>
      <c r="D35" t="s" s="4">
        <v>3010</v>
      </c>
    </row>
    <row r="36" ht="45.0" customHeight="true">
      <c r="A36" t="s" s="4">
        <v>358</v>
      </c>
      <c r="B36" t="s" s="4">
        <v>3042</v>
      </c>
      <c r="C36" t="s" s="4">
        <v>3009</v>
      </c>
      <c r="D36" t="s" s="4">
        <v>3010</v>
      </c>
    </row>
    <row r="37" ht="45.0" customHeight="true">
      <c r="A37" t="s" s="4">
        <v>367</v>
      </c>
      <c r="B37" t="s" s="4">
        <v>3043</v>
      </c>
      <c r="C37" t="s" s="4">
        <v>3009</v>
      </c>
      <c r="D37" t="s" s="4">
        <v>3010</v>
      </c>
    </row>
    <row r="38" ht="45.0" customHeight="true">
      <c r="A38" t="s" s="4">
        <v>374</v>
      </c>
      <c r="B38" t="s" s="4">
        <v>3044</v>
      </c>
      <c r="C38" t="s" s="4">
        <v>3009</v>
      </c>
      <c r="D38" t="s" s="4">
        <v>3010</v>
      </c>
    </row>
    <row r="39" ht="45.0" customHeight="true">
      <c r="A39" t="s" s="4">
        <v>381</v>
      </c>
      <c r="B39" t="s" s="4">
        <v>3045</v>
      </c>
      <c r="C39" t="s" s="4">
        <v>3009</v>
      </c>
      <c r="D39" t="s" s="4">
        <v>3010</v>
      </c>
    </row>
    <row r="40" ht="45.0" customHeight="true">
      <c r="A40" t="s" s="4">
        <v>389</v>
      </c>
      <c r="B40" t="s" s="4">
        <v>3046</v>
      </c>
      <c r="C40" t="s" s="4">
        <v>3009</v>
      </c>
      <c r="D40" t="s" s="4">
        <v>3010</v>
      </c>
    </row>
    <row r="41" ht="45.0" customHeight="true">
      <c r="A41" t="s" s="4">
        <v>395</v>
      </c>
      <c r="B41" t="s" s="4">
        <v>3047</v>
      </c>
      <c r="C41" t="s" s="4">
        <v>3009</v>
      </c>
      <c r="D41" t="s" s="4">
        <v>3010</v>
      </c>
    </row>
    <row r="42" ht="45.0" customHeight="true">
      <c r="A42" t="s" s="4">
        <v>404</v>
      </c>
      <c r="B42" t="s" s="4">
        <v>3048</v>
      </c>
      <c r="C42" t="s" s="4">
        <v>3009</v>
      </c>
      <c r="D42" t="s" s="4">
        <v>3010</v>
      </c>
    </row>
    <row r="43" ht="45.0" customHeight="true">
      <c r="A43" t="s" s="4">
        <v>411</v>
      </c>
      <c r="B43" t="s" s="4">
        <v>3049</v>
      </c>
      <c r="C43" t="s" s="4">
        <v>3009</v>
      </c>
      <c r="D43" t="s" s="4">
        <v>3010</v>
      </c>
    </row>
    <row r="44" ht="45.0" customHeight="true">
      <c r="A44" t="s" s="4">
        <v>418</v>
      </c>
      <c r="B44" t="s" s="4">
        <v>3050</v>
      </c>
      <c r="C44" t="s" s="4">
        <v>3009</v>
      </c>
      <c r="D44" t="s" s="4">
        <v>3010</v>
      </c>
    </row>
    <row r="45" ht="45.0" customHeight="true">
      <c r="A45" t="s" s="4">
        <v>426</v>
      </c>
      <c r="B45" t="s" s="4">
        <v>3051</v>
      </c>
      <c r="C45" t="s" s="4">
        <v>3009</v>
      </c>
      <c r="D45" t="s" s="4">
        <v>3010</v>
      </c>
    </row>
    <row r="46" ht="45.0" customHeight="true">
      <c r="A46" t="s" s="4">
        <v>434</v>
      </c>
      <c r="B46" t="s" s="4">
        <v>3052</v>
      </c>
      <c r="C46" t="s" s="4">
        <v>3009</v>
      </c>
      <c r="D46" t="s" s="4">
        <v>3010</v>
      </c>
    </row>
    <row r="47" ht="45.0" customHeight="true">
      <c r="A47" t="s" s="4">
        <v>442</v>
      </c>
      <c r="B47" t="s" s="4">
        <v>3053</v>
      </c>
      <c r="C47" t="s" s="4">
        <v>3009</v>
      </c>
      <c r="D47" t="s" s="4">
        <v>3010</v>
      </c>
    </row>
    <row r="48" ht="45.0" customHeight="true">
      <c r="A48" t="s" s="4">
        <v>450</v>
      </c>
      <c r="B48" t="s" s="4">
        <v>3054</v>
      </c>
      <c r="C48" t="s" s="4">
        <v>3009</v>
      </c>
      <c r="D48" t="s" s="4">
        <v>3010</v>
      </c>
    </row>
    <row r="49" ht="45.0" customHeight="true">
      <c r="A49" t="s" s="4">
        <v>457</v>
      </c>
      <c r="B49" t="s" s="4">
        <v>3055</v>
      </c>
      <c r="C49" t="s" s="4">
        <v>3009</v>
      </c>
      <c r="D49" t="s" s="4">
        <v>3010</v>
      </c>
    </row>
    <row r="50" ht="45.0" customHeight="true">
      <c r="A50" t="s" s="4">
        <v>464</v>
      </c>
      <c r="B50" t="s" s="4">
        <v>3056</v>
      </c>
      <c r="C50" t="s" s="4">
        <v>3009</v>
      </c>
      <c r="D50" t="s" s="4">
        <v>3010</v>
      </c>
    </row>
    <row r="51" ht="45.0" customHeight="true">
      <c r="A51" t="s" s="4">
        <v>472</v>
      </c>
      <c r="B51" t="s" s="4">
        <v>3057</v>
      </c>
      <c r="C51" t="s" s="4">
        <v>3009</v>
      </c>
      <c r="D51" t="s" s="4">
        <v>3010</v>
      </c>
    </row>
    <row r="52" ht="45.0" customHeight="true">
      <c r="A52" t="s" s="4">
        <v>479</v>
      </c>
      <c r="B52" t="s" s="4">
        <v>3058</v>
      </c>
      <c r="C52" t="s" s="4">
        <v>3009</v>
      </c>
      <c r="D52" t="s" s="4">
        <v>3010</v>
      </c>
    </row>
    <row r="53" ht="45.0" customHeight="true">
      <c r="A53" t="s" s="4">
        <v>485</v>
      </c>
      <c r="B53" t="s" s="4">
        <v>3059</v>
      </c>
      <c r="C53" t="s" s="4">
        <v>3009</v>
      </c>
      <c r="D53" t="s" s="4">
        <v>3010</v>
      </c>
    </row>
    <row r="54" ht="45.0" customHeight="true">
      <c r="A54" t="s" s="4">
        <v>493</v>
      </c>
      <c r="B54" t="s" s="4">
        <v>3060</v>
      </c>
      <c r="C54" t="s" s="4">
        <v>3009</v>
      </c>
      <c r="D54" t="s" s="4">
        <v>3010</v>
      </c>
    </row>
    <row r="55" ht="45.0" customHeight="true">
      <c r="A55" t="s" s="4">
        <v>499</v>
      </c>
      <c r="B55" t="s" s="4">
        <v>3061</v>
      </c>
      <c r="C55" t="s" s="4">
        <v>3009</v>
      </c>
      <c r="D55" t="s" s="4">
        <v>3010</v>
      </c>
    </row>
    <row r="56" ht="45.0" customHeight="true">
      <c r="A56" t="s" s="4">
        <v>505</v>
      </c>
      <c r="B56" t="s" s="4">
        <v>3062</v>
      </c>
      <c r="C56" t="s" s="4">
        <v>3009</v>
      </c>
      <c r="D56" t="s" s="4">
        <v>3010</v>
      </c>
    </row>
    <row r="57" ht="45.0" customHeight="true">
      <c r="A57" t="s" s="4">
        <v>512</v>
      </c>
      <c r="B57" t="s" s="4">
        <v>3063</v>
      </c>
      <c r="C57" t="s" s="4">
        <v>3009</v>
      </c>
      <c r="D57" t="s" s="4">
        <v>3010</v>
      </c>
    </row>
    <row r="58" ht="45.0" customHeight="true">
      <c r="A58" t="s" s="4">
        <v>519</v>
      </c>
      <c r="B58" t="s" s="4">
        <v>3064</v>
      </c>
      <c r="C58" t="s" s="4">
        <v>3009</v>
      </c>
      <c r="D58" t="s" s="4">
        <v>3010</v>
      </c>
    </row>
    <row r="59" ht="45.0" customHeight="true">
      <c r="A59" t="s" s="4">
        <v>525</v>
      </c>
      <c r="B59" t="s" s="4">
        <v>3065</v>
      </c>
      <c r="C59" t="s" s="4">
        <v>3009</v>
      </c>
      <c r="D59" t="s" s="4">
        <v>3010</v>
      </c>
    </row>
    <row r="60" ht="45.0" customHeight="true">
      <c r="A60" t="s" s="4">
        <v>532</v>
      </c>
      <c r="B60" t="s" s="4">
        <v>3066</v>
      </c>
      <c r="C60" t="s" s="4">
        <v>3009</v>
      </c>
      <c r="D60" t="s" s="4">
        <v>3010</v>
      </c>
    </row>
    <row r="61" ht="45.0" customHeight="true">
      <c r="A61" t="s" s="4">
        <v>540</v>
      </c>
      <c r="B61" t="s" s="4">
        <v>3067</v>
      </c>
      <c r="C61" t="s" s="4">
        <v>3009</v>
      </c>
      <c r="D61" t="s" s="4">
        <v>3010</v>
      </c>
    </row>
    <row r="62" ht="45.0" customHeight="true">
      <c r="A62" t="s" s="4">
        <v>546</v>
      </c>
      <c r="B62" t="s" s="4">
        <v>3068</v>
      </c>
      <c r="C62" t="s" s="4">
        <v>3009</v>
      </c>
      <c r="D62" t="s" s="4">
        <v>3010</v>
      </c>
    </row>
    <row r="63" ht="45.0" customHeight="true">
      <c r="A63" t="s" s="4">
        <v>554</v>
      </c>
      <c r="B63" t="s" s="4">
        <v>3069</v>
      </c>
      <c r="C63" t="s" s="4">
        <v>3009</v>
      </c>
      <c r="D63" t="s" s="4">
        <v>3010</v>
      </c>
    </row>
    <row r="64" ht="45.0" customHeight="true">
      <c r="A64" t="s" s="4">
        <v>561</v>
      </c>
      <c r="B64" t="s" s="4">
        <v>3070</v>
      </c>
      <c r="C64" t="s" s="4">
        <v>3009</v>
      </c>
      <c r="D64" t="s" s="4">
        <v>3010</v>
      </c>
    </row>
    <row r="65" ht="45.0" customHeight="true">
      <c r="A65" t="s" s="4">
        <v>567</v>
      </c>
      <c r="B65" t="s" s="4">
        <v>3071</v>
      </c>
      <c r="C65" t="s" s="4">
        <v>3009</v>
      </c>
      <c r="D65" t="s" s="4">
        <v>3010</v>
      </c>
    </row>
    <row r="66" ht="45.0" customHeight="true">
      <c r="A66" t="s" s="4">
        <v>573</v>
      </c>
      <c r="B66" t="s" s="4">
        <v>3072</v>
      </c>
      <c r="C66" t="s" s="4">
        <v>3009</v>
      </c>
      <c r="D66" t="s" s="4">
        <v>3010</v>
      </c>
    </row>
    <row r="67" ht="45.0" customHeight="true">
      <c r="A67" t="s" s="4">
        <v>580</v>
      </c>
      <c r="B67" t="s" s="4">
        <v>3073</v>
      </c>
      <c r="C67" t="s" s="4">
        <v>3009</v>
      </c>
      <c r="D67" t="s" s="4">
        <v>3010</v>
      </c>
    </row>
    <row r="68" ht="45.0" customHeight="true">
      <c r="A68" t="s" s="4">
        <v>586</v>
      </c>
      <c r="B68" t="s" s="4">
        <v>3074</v>
      </c>
      <c r="C68" t="s" s="4">
        <v>3009</v>
      </c>
      <c r="D68" t="s" s="4">
        <v>3010</v>
      </c>
    </row>
    <row r="69" ht="45.0" customHeight="true">
      <c r="A69" t="s" s="4">
        <v>594</v>
      </c>
      <c r="B69" t="s" s="4">
        <v>3075</v>
      </c>
      <c r="C69" t="s" s="4">
        <v>3009</v>
      </c>
      <c r="D69" t="s" s="4">
        <v>3010</v>
      </c>
    </row>
    <row r="70" ht="45.0" customHeight="true">
      <c r="A70" t="s" s="4">
        <v>600</v>
      </c>
      <c r="B70" t="s" s="4">
        <v>3076</v>
      </c>
      <c r="C70" t="s" s="4">
        <v>3009</v>
      </c>
      <c r="D70" t="s" s="4">
        <v>3010</v>
      </c>
    </row>
    <row r="71" ht="45.0" customHeight="true">
      <c r="A71" t="s" s="4">
        <v>606</v>
      </c>
      <c r="B71" t="s" s="4">
        <v>3077</v>
      </c>
      <c r="C71" t="s" s="4">
        <v>3009</v>
      </c>
      <c r="D71" t="s" s="4">
        <v>3010</v>
      </c>
    </row>
    <row r="72" ht="45.0" customHeight="true">
      <c r="A72" t="s" s="4">
        <v>617</v>
      </c>
      <c r="B72" t="s" s="4">
        <v>3078</v>
      </c>
      <c r="C72" t="s" s="4">
        <v>2585</v>
      </c>
      <c r="D72" t="s" s="4">
        <v>2585</v>
      </c>
    </row>
    <row r="73" ht="45.0" customHeight="true">
      <c r="A73" t="s" s="4">
        <v>629</v>
      </c>
      <c r="B73" t="s" s="4">
        <v>3079</v>
      </c>
      <c r="C73" t="s" s="4">
        <v>2585</v>
      </c>
      <c r="D73" t="s" s="4">
        <v>2585</v>
      </c>
    </row>
    <row r="74" ht="45.0" customHeight="true">
      <c r="A74" t="s" s="4">
        <v>639</v>
      </c>
      <c r="B74" t="s" s="4">
        <v>3080</v>
      </c>
      <c r="C74" t="s" s="4">
        <v>2585</v>
      </c>
      <c r="D74" t="s" s="4">
        <v>2585</v>
      </c>
    </row>
    <row r="75" ht="45.0" customHeight="true">
      <c r="A75" t="s" s="4">
        <v>645</v>
      </c>
      <c r="B75" t="s" s="4">
        <v>3081</v>
      </c>
      <c r="C75" t="s" s="4">
        <v>2585</v>
      </c>
      <c r="D75" t="s" s="4">
        <v>2585</v>
      </c>
    </row>
    <row r="76" ht="45.0" customHeight="true">
      <c r="A76" t="s" s="4">
        <v>651</v>
      </c>
      <c r="B76" t="s" s="4">
        <v>3082</v>
      </c>
      <c r="C76" t="s" s="4">
        <v>2585</v>
      </c>
      <c r="D76" t="s" s="4">
        <v>2585</v>
      </c>
    </row>
    <row r="77" ht="45.0" customHeight="true">
      <c r="A77" t="s" s="4">
        <v>656</v>
      </c>
      <c r="B77" t="s" s="4">
        <v>3083</v>
      </c>
      <c r="C77" t="s" s="4">
        <v>2585</v>
      </c>
      <c r="D77" t="s" s="4">
        <v>2585</v>
      </c>
    </row>
    <row r="78" ht="45.0" customHeight="true">
      <c r="A78" t="s" s="4">
        <v>666</v>
      </c>
      <c r="B78" t="s" s="4">
        <v>3084</v>
      </c>
      <c r="C78" t="s" s="4">
        <v>3085</v>
      </c>
      <c r="D78" t="s" s="4">
        <v>3085</v>
      </c>
    </row>
    <row r="79" ht="45.0" customHeight="true">
      <c r="A79" t="s" s="4">
        <v>675</v>
      </c>
      <c r="B79" t="s" s="4">
        <v>3086</v>
      </c>
      <c r="C79" t="s" s="4">
        <v>3085</v>
      </c>
      <c r="D79" t="s" s="4">
        <v>3085</v>
      </c>
    </row>
    <row r="80" ht="45.0" customHeight="true">
      <c r="A80" t="s" s="4">
        <v>683</v>
      </c>
      <c r="B80" t="s" s="4">
        <v>3087</v>
      </c>
      <c r="C80" t="s" s="4">
        <v>3085</v>
      </c>
      <c r="D80" t="s" s="4">
        <v>3085</v>
      </c>
    </row>
    <row r="81" ht="45.0" customHeight="true">
      <c r="A81" t="s" s="4">
        <v>693</v>
      </c>
      <c r="B81" t="s" s="4">
        <v>3088</v>
      </c>
      <c r="C81" t="s" s="4">
        <v>3085</v>
      </c>
      <c r="D81" t="s" s="4">
        <v>3085</v>
      </c>
    </row>
    <row r="82" ht="45.0" customHeight="true">
      <c r="A82" t="s" s="4">
        <v>702</v>
      </c>
      <c r="B82" t="s" s="4">
        <v>3089</v>
      </c>
      <c r="C82" t="s" s="4">
        <v>3085</v>
      </c>
      <c r="D82" t="s" s="4">
        <v>3085</v>
      </c>
    </row>
    <row r="83" ht="45.0" customHeight="true">
      <c r="A83" t="s" s="4">
        <v>711</v>
      </c>
      <c r="B83" t="s" s="4">
        <v>3090</v>
      </c>
      <c r="C83" t="s" s="4">
        <v>3085</v>
      </c>
      <c r="D83" t="s" s="4">
        <v>3085</v>
      </c>
    </row>
    <row r="84" ht="45.0" customHeight="true">
      <c r="A84" t="s" s="4">
        <v>718</v>
      </c>
      <c r="B84" t="s" s="4">
        <v>3091</v>
      </c>
      <c r="C84" t="s" s="4">
        <v>3085</v>
      </c>
      <c r="D84" t="s" s="4">
        <v>3085</v>
      </c>
    </row>
    <row r="85" ht="45.0" customHeight="true">
      <c r="A85" t="s" s="4">
        <v>726</v>
      </c>
      <c r="B85" t="s" s="4">
        <v>3092</v>
      </c>
      <c r="C85" t="s" s="4">
        <v>3085</v>
      </c>
      <c r="D85" t="s" s="4">
        <v>3085</v>
      </c>
    </row>
    <row r="86" ht="45.0" customHeight="true">
      <c r="A86" t="s" s="4">
        <v>732</v>
      </c>
      <c r="B86" t="s" s="4">
        <v>3093</v>
      </c>
      <c r="C86" t="s" s="4">
        <v>3085</v>
      </c>
      <c r="D86" t="s" s="4">
        <v>3085</v>
      </c>
    </row>
    <row r="87" ht="45.0" customHeight="true">
      <c r="A87" t="s" s="4">
        <v>740</v>
      </c>
      <c r="B87" t="s" s="4">
        <v>3094</v>
      </c>
      <c r="C87" t="s" s="4">
        <v>3085</v>
      </c>
      <c r="D87" t="s" s="4">
        <v>3085</v>
      </c>
    </row>
    <row r="88" ht="45.0" customHeight="true">
      <c r="A88" t="s" s="4">
        <v>747</v>
      </c>
      <c r="B88" t="s" s="4">
        <v>3095</v>
      </c>
      <c r="C88" t="s" s="4">
        <v>3085</v>
      </c>
      <c r="D88" t="s" s="4">
        <v>3085</v>
      </c>
    </row>
    <row r="89" ht="45.0" customHeight="true">
      <c r="A89" t="s" s="4">
        <v>754</v>
      </c>
      <c r="B89" t="s" s="4">
        <v>3096</v>
      </c>
      <c r="C89" t="s" s="4">
        <v>3085</v>
      </c>
      <c r="D89" t="s" s="4">
        <v>3085</v>
      </c>
    </row>
    <row r="90" ht="45.0" customHeight="true">
      <c r="A90" t="s" s="4">
        <v>759</v>
      </c>
      <c r="B90" t="s" s="4">
        <v>3097</v>
      </c>
      <c r="C90" t="s" s="4">
        <v>3085</v>
      </c>
      <c r="D90" t="s" s="4">
        <v>3085</v>
      </c>
    </row>
    <row r="91" ht="45.0" customHeight="true">
      <c r="A91" t="s" s="4">
        <v>763</v>
      </c>
      <c r="B91" t="s" s="4">
        <v>3098</v>
      </c>
      <c r="C91" t="s" s="4">
        <v>3085</v>
      </c>
      <c r="D91" t="s" s="4">
        <v>3085</v>
      </c>
    </row>
    <row r="92" ht="45.0" customHeight="true">
      <c r="A92" t="s" s="4">
        <v>771</v>
      </c>
      <c r="B92" t="s" s="4">
        <v>3099</v>
      </c>
      <c r="C92" t="s" s="4">
        <v>3085</v>
      </c>
      <c r="D92" t="s" s="4">
        <v>3085</v>
      </c>
    </row>
    <row r="93" ht="45.0" customHeight="true">
      <c r="A93" t="s" s="4">
        <v>776</v>
      </c>
      <c r="B93" t="s" s="4">
        <v>3100</v>
      </c>
      <c r="C93" t="s" s="4">
        <v>3085</v>
      </c>
      <c r="D93" t="s" s="4">
        <v>3085</v>
      </c>
    </row>
    <row r="94" ht="45.0" customHeight="true">
      <c r="A94" t="s" s="4">
        <v>784</v>
      </c>
      <c r="B94" t="s" s="4">
        <v>3101</v>
      </c>
      <c r="C94" t="s" s="4">
        <v>3085</v>
      </c>
      <c r="D94" t="s" s="4">
        <v>3085</v>
      </c>
    </row>
    <row r="95" ht="45.0" customHeight="true">
      <c r="A95" t="s" s="4">
        <v>789</v>
      </c>
      <c r="B95" t="s" s="4">
        <v>3102</v>
      </c>
      <c r="C95" t="s" s="4">
        <v>3085</v>
      </c>
      <c r="D95" t="s" s="4">
        <v>3085</v>
      </c>
    </row>
    <row r="96" ht="45.0" customHeight="true">
      <c r="A96" t="s" s="4">
        <v>794</v>
      </c>
      <c r="B96" t="s" s="4">
        <v>3103</v>
      </c>
      <c r="C96" t="s" s="4">
        <v>3085</v>
      </c>
      <c r="D96" t="s" s="4">
        <v>3085</v>
      </c>
    </row>
    <row r="97" ht="45.0" customHeight="true">
      <c r="A97" t="s" s="4">
        <v>797</v>
      </c>
      <c r="B97" t="s" s="4">
        <v>3104</v>
      </c>
      <c r="C97" t="s" s="4">
        <v>3085</v>
      </c>
      <c r="D97" t="s" s="4">
        <v>3085</v>
      </c>
    </row>
    <row r="98" ht="45.0" customHeight="true">
      <c r="A98" t="s" s="4">
        <v>802</v>
      </c>
      <c r="B98" t="s" s="4">
        <v>3105</v>
      </c>
      <c r="C98" t="s" s="4">
        <v>3085</v>
      </c>
      <c r="D98" t="s" s="4">
        <v>3085</v>
      </c>
    </row>
    <row r="99" ht="45.0" customHeight="true">
      <c r="A99" t="s" s="4">
        <v>807</v>
      </c>
      <c r="B99" t="s" s="4">
        <v>3106</v>
      </c>
      <c r="C99" t="s" s="4">
        <v>3085</v>
      </c>
      <c r="D99" t="s" s="4">
        <v>3085</v>
      </c>
    </row>
    <row r="100" ht="45.0" customHeight="true">
      <c r="A100" t="s" s="4">
        <v>815</v>
      </c>
      <c r="B100" t="s" s="4">
        <v>3107</v>
      </c>
      <c r="C100" t="s" s="4">
        <v>3085</v>
      </c>
      <c r="D100" t="s" s="4">
        <v>3085</v>
      </c>
    </row>
    <row r="101" ht="45.0" customHeight="true">
      <c r="A101" t="s" s="4">
        <v>822</v>
      </c>
      <c r="B101" t="s" s="4">
        <v>3108</v>
      </c>
      <c r="C101" t="s" s="4">
        <v>3085</v>
      </c>
      <c r="D101" t="s" s="4">
        <v>3085</v>
      </c>
    </row>
    <row r="102" ht="45.0" customHeight="true">
      <c r="A102" t="s" s="4">
        <v>828</v>
      </c>
      <c r="B102" t="s" s="4">
        <v>3109</v>
      </c>
      <c r="C102" t="s" s="4">
        <v>3085</v>
      </c>
      <c r="D102" t="s" s="4">
        <v>3085</v>
      </c>
    </row>
    <row r="103" ht="45.0" customHeight="true">
      <c r="A103" t="s" s="4">
        <v>835</v>
      </c>
      <c r="B103" t="s" s="4">
        <v>3110</v>
      </c>
      <c r="C103" t="s" s="4">
        <v>3085</v>
      </c>
      <c r="D103" t="s" s="4">
        <v>3085</v>
      </c>
    </row>
    <row r="104" ht="45.0" customHeight="true">
      <c r="A104" t="s" s="4">
        <v>838</v>
      </c>
      <c r="B104" t="s" s="4">
        <v>3111</v>
      </c>
      <c r="C104" t="s" s="4">
        <v>3085</v>
      </c>
      <c r="D104" t="s" s="4">
        <v>3085</v>
      </c>
    </row>
    <row r="105" ht="45.0" customHeight="true">
      <c r="A105" t="s" s="4">
        <v>844</v>
      </c>
      <c r="B105" t="s" s="4">
        <v>3112</v>
      </c>
      <c r="C105" t="s" s="4">
        <v>3085</v>
      </c>
      <c r="D105" t="s" s="4">
        <v>3085</v>
      </c>
    </row>
    <row r="106" ht="45.0" customHeight="true">
      <c r="A106" t="s" s="4">
        <v>849</v>
      </c>
      <c r="B106" t="s" s="4">
        <v>3113</v>
      </c>
      <c r="C106" t="s" s="4">
        <v>3085</v>
      </c>
      <c r="D106" t="s" s="4">
        <v>3085</v>
      </c>
    </row>
    <row r="107" ht="45.0" customHeight="true">
      <c r="A107" t="s" s="4">
        <v>858</v>
      </c>
      <c r="B107" t="s" s="4">
        <v>3114</v>
      </c>
      <c r="C107" t="s" s="4">
        <v>3085</v>
      </c>
      <c r="D107" t="s" s="4">
        <v>3085</v>
      </c>
    </row>
    <row r="108" ht="45.0" customHeight="true">
      <c r="A108" t="s" s="4">
        <v>864</v>
      </c>
      <c r="B108" t="s" s="4">
        <v>3115</v>
      </c>
      <c r="C108" t="s" s="4">
        <v>3085</v>
      </c>
      <c r="D108" t="s" s="4">
        <v>3085</v>
      </c>
    </row>
    <row r="109" ht="45.0" customHeight="true">
      <c r="A109" t="s" s="4">
        <v>874</v>
      </c>
      <c r="B109" t="s" s="4">
        <v>3116</v>
      </c>
      <c r="C109" t="s" s="4">
        <v>3085</v>
      </c>
      <c r="D109" t="s" s="4">
        <v>3085</v>
      </c>
    </row>
    <row r="110" ht="45.0" customHeight="true">
      <c r="A110" t="s" s="4">
        <v>878</v>
      </c>
      <c r="B110" t="s" s="4">
        <v>3117</v>
      </c>
      <c r="C110" t="s" s="4">
        <v>3085</v>
      </c>
      <c r="D110" t="s" s="4">
        <v>3085</v>
      </c>
    </row>
    <row r="111" ht="45.0" customHeight="true">
      <c r="A111" t="s" s="4">
        <v>881</v>
      </c>
      <c r="B111" t="s" s="4">
        <v>3118</v>
      </c>
      <c r="C111" t="s" s="4">
        <v>3085</v>
      </c>
      <c r="D111" t="s" s="4">
        <v>3085</v>
      </c>
    </row>
    <row r="112" ht="45.0" customHeight="true">
      <c r="A112" t="s" s="4">
        <v>886</v>
      </c>
      <c r="B112" t="s" s="4">
        <v>3119</v>
      </c>
      <c r="C112" t="s" s="4">
        <v>3085</v>
      </c>
      <c r="D112" t="s" s="4">
        <v>3085</v>
      </c>
    </row>
    <row r="113" ht="45.0" customHeight="true">
      <c r="A113" t="s" s="4">
        <v>891</v>
      </c>
      <c r="B113" t="s" s="4">
        <v>3120</v>
      </c>
      <c r="C113" t="s" s="4">
        <v>3085</v>
      </c>
      <c r="D113" t="s" s="4">
        <v>3085</v>
      </c>
    </row>
    <row r="114" ht="45.0" customHeight="true">
      <c r="A114" t="s" s="4">
        <v>896</v>
      </c>
      <c r="B114" t="s" s="4">
        <v>3121</v>
      </c>
      <c r="C114" t="s" s="4">
        <v>3085</v>
      </c>
      <c r="D114" t="s" s="4">
        <v>3085</v>
      </c>
    </row>
    <row r="115" ht="45.0" customHeight="true">
      <c r="A115" t="s" s="4">
        <v>905</v>
      </c>
      <c r="B115" t="s" s="4">
        <v>3122</v>
      </c>
      <c r="C115" t="s" s="4">
        <v>3085</v>
      </c>
      <c r="D115" t="s" s="4">
        <v>3085</v>
      </c>
    </row>
    <row r="116" ht="45.0" customHeight="true">
      <c r="A116" t="s" s="4">
        <v>913</v>
      </c>
      <c r="B116" t="s" s="4">
        <v>3123</v>
      </c>
      <c r="C116" t="s" s="4">
        <v>3085</v>
      </c>
      <c r="D116" t="s" s="4">
        <v>3085</v>
      </c>
    </row>
    <row r="117" ht="45.0" customHeight="true">
      <c r="A117" t="s" s="4">
        <v>922</v>
      </c>
      <c r="B117" t="s" s="4">
        <v>3124</v>
      </c>
      <c r="C117" t="s" s="4">
        <v>3085</v>
      </c>
      <c r="D117" t="s" s="4">
        <v>3085</v>
      </c>
    </row>
    <row r="118" ht="45.0" customHeight="true">
      <c r="A118" t="s" s="4">
        <v>926</v>
      </c>
      <c r="B118" t="s" s="4">
        <v>3125</v>
      </c>
      <c r="C118" t="s" s="4">
        <v>3085</v>
      </c>
      <c r="D118" t="s" s="4">
        <v>3085</v>
      </c>
    </row>
    <row r="119" ht="45.0" customHeight="true">
      <c r="A119" t="s" s="4">
        <v>928</v>
      </c>
      <c r="B119" t="s" s="4">
        <v>3126</v>
      </c>
      <c r="C119" t="s" s="4">
        <v>3085</v>
      </c>
      <c r="D119" t="s" s="4">
        <v>3085</v>
      </c>
    </row>
    <row r="120" ht="45.0" customHeight="true">
      <c r="A120" t="s" s="4">
        <v>933</v>
      </c>
      <c r="B120" t="s" s="4">
        <v>3127</v>
      </c>
      <c r="C120" t="s" s="4">
        <v>3085</v>
      </c>
      <c r="D120" t="s" s="4">
        <v>3085</v>
      </c>
    </row>
    <row r="121" ht="45.0" customHeight="true">
      <c r="A121" t="s" s="4">
        <v>937</v>
      </c>
      <c r="B121" t="s" s="4">
        <v>3128</v>
      </c>
      <c r="C121" t="s" s="4">
        <v>3085</v>
      </c>
      <c r="D121" t="s" s="4">
        <v>3085</v>
      </c>
    </row>
    <row r="122" ht="45.0" customHeight="true">
      <c r="A122" t="s" s="4">
        <v>947</v>
      </c>
      <c r="B122" t="s" s="4">
        <v>3129</v>
      </c>
      <c r="C122" t="s" s="4">
        <v>3085</v>
      </c>
      <c r="D122" t="s" s="4">
        <v>3085</v>
      </c>
    </row>
    <row r="123" ht="45.0" customHeight="true">
      <c r="A123" t="s" s="4">
        <v>954</v>
      </c>
      <c r="B123" t="s" s="4">
        <v>3130</v>
      </c>
      <c r="C123" t="s" s="4">
        <v>3085</v>
      </c>
      <c r="D123" t="s" s="4">
        <v>3085</v>
      </c>
    </row>
    <row r="124" ht="45.0" customHeight="true">
      <c r="A124" t="s" s="4">
        <v>960</v>
      </c>
      <c r="B124" t="s" s="4">
        <v>3131</v>
      </c>
      <c r="C124" t="s" s="4">
        <v>3085</v>
      </c>
      <c r="D124" t="s" s="4">
        <v>3085</v>
      </c>
    </row>
    <row r="125" ht="45.0" customHeight="true">
      <c r="A125" t="s" s="4">
        <v>967</v>
      </c>
      <c r="B125" t="s" s="4">
        <v>3132</v>
      </c>
      <c r="C125" t="s" s="4">
        <v>3085</v>
      </c>
      <c r="D125" t="s" s="4">
        <v>3085</v>
      </c>
    </row>
    <row r="126" ht="45.0" customHeight="true">
      <c r="A126" t="s" s="4">
        <v>974</v>
      </c>
      <c r="B126" t="s" s="4">
        <v>3133</v>
      </c>
      <c r="C126" t="s" s="4">
        <v>3085</v>
      </c>
      <c r="D126" t="s" s="4">
        <v>3085</v>
      </c>
    </row>
    <row r="127" ht="45.0" customHeight="true">
      <c r="A127" t="s" s="4">
        <v>981</v>
      </c>
      <c r="B127" t="s" s="4">
        <v>3134</v>
      </c>
      <c r="C127" t="s" s="4">
        <v>3085</v>
      </c>
      <c r="D127" t="s" s="4">
        <v>3085</v>
      </c>
    </row>
    <row r="128" ht="45.0" customHeight="true">
      <c r="A128" t="s" s="4">
        <v>989</v>
      </c>
      <c r="B128" t="s" s="4">
        <v>3135</v>
      </c>
      <c r="C128" t="s" s="4">
        <v>3085</v>
      </c>
      <c r="D128" t="s" s="4">
        <v>3085</v>
      </c>
    </row>
    <row r="129" ht="45.0" customHeight="true">
      <c r="A129" t="s" s="4">
        <v>997</v>
      </c>
      <c r="B129" t="s" s="4">
        <v>3136</v>
      </c>
      <c r="C129" t="s" s="4">
        <v>3085</v>
      </c>
      <c r="D129" t="s" s="4">
        <v>3085</v>
      </c>
    </row>
    <row r="130" ht="45.0" customHeight="true">
      <c r="A130" t="s" s="4">
        <v>1005</v>
      </c>
      <c r="B130" t="s" s="4">
        <v>3137</v>
      </c>
      <c r="C130" t="s" s="4">
        <v>3085</v>
      </c>
      <c r="D130" t="s" s="4">
        <v>3085</v>
      </c>
    </row>
    <row r="131" ht="45.0" customHeight="true">
      <c r="A131" t="s" s="4">
        <v>1011</v>
      </c>
      <c r="B131" t="s" s="4">
        <v>3138</v>
      </c>
      <c r="C131" t="s" s="4">
        <v>3085</v>
      </c>
      <c r="D131" t="s" s="4">
        <v>3085</v>
      </c>
    </row>
    <row r="132" ht="45.0" customHeight="true">
      <c r="A132" t="s" s="4">
        <v>1018</v>
      </c>
      <c r="B132" t="s" s="4">
        <v>3139</v>
      </c>
      <c r="C132" t="s" s="4">
        <v>3085</v>
      </c>
      <c r="D132" t="s" s="4">
        <v>3085</v>
      </c>
    </row>
    <row r="133" ht="45.0" customHeight="true">
      <c r="A133" t="s" s="4">
        <v>1024</v>
      </c>
      <c r="B133" t="s" s="4">
        <v>3140</v>
      </c>
      <c r="C133" t="s" s="4">
        <v>3085</v>
      </c>
      <c r="D133" t="s" s="4">
        <v>3085</v>
      </c>
    </row>
    <row r="134" ht="45.0" customHeight="true">
      <c r="A134" t="s" s="4">
        <v>1029</v>
      </c>
      <c r="B134" t="s" s="4">
        <v>3141</v>
      </c>
      <c r="C134" t="s" s="4">
        <v>3085</v>
      </c>
      <c r="D134" t="s" s="4">
        <v>3085</v>
      </c>
    </row>
    <row r="135" ht="45.0" customHeight="true">
      <c r="A135" t="s" s="4">
        <v>1036</v>
      </c>
      <c r="B135" t="s" s="4">
        <v>3142</v>
      </c>
      <c r="C135" t="s" s="4">
        <v>3085</v>
      </c>
      <c r="D135" t="s" s="4">
        <v>3085</v>
      </c>
    </row>
    <row r="136" ht="45.0" customHeight="true">
      <c r="A136" t="s" s="4">
        <v>1044</v>
      </c>
      <c r="B136" t="s" s="4">
        <v>3143</v>
      </c>
      <c r="C136" t="s" s="4">
        <v>3085</v>
      </c>
      <c r="D136" t="s" s="4">
        <v>3085</v>
      </c>
    </row>
    <row r="137" ht="45.0" customHeight="true">
      <c r="A137" t="s" s="4">
        <v>1051</v>
      </c>
      <c r="B137" t="s" s="4">
        <v>3144</v>
      </c>
      <c r="C137" t="s" s="4">
        <v>3085</v>
      </c>
      <c r="D137" t="s" s="4">
        <v>3085</v>
      </c>
    </row>
    <row r="138" ht="45.0" customHeight="true">
      <c r="A138" t="s" s="4">
        <v>1056</v>
      </c>
      <c r="B138" t="s" s="4">
        <v>3145</v>
      </c>
      <c r="C138" t="s" s="4">
        <v>3085</v>
      </c>
      <c r="D138" t="s" s="4">
        <v>3085</v>
      </c>
    </row>
    <row r="139" ht="45.0" customHeight="true">
      <c r="A139" t="s" s="4">
        <v>1061</v>
      </c>
      <c r="B139" t="s" s="4">
        <v>3146</v>
      </c>
      <c r="C139" t="s" s="4">
        <v>3085</v>
      </c>
      <c r="D139" t="s" s="4">
        <v>3085</v>
      </c>
    </row>
    <row r="140" ht="45.0" customHeight="true">
      <c r="A140" t="s" s="4">
        <v>1065</v>
      </c>
      <c r="B140" t="s" s="4">
        <v>3147</v>
      </c>
      <c r="C140" t="s" s="4">
        <v>3085</v>
      </c>
      <c r="D140" t="s" s="4">
        <v>3085</v>
      </c>
    </row>
    <row r="141" ht="45.0" customHeight="true">
      <c r="A141" t="s" s="4">
        <v>1071</v>
      </c>
      <c r="B141" t="s" s="4">
        <v>3148</v>
      </c>
      <c r="C141" t="s" s="4">
        <v>3085</v>
      </c>
      <c r="D141" t="s" s="4">
        <v>3085</v>
      </c>
    </row>
    <row r="142" ht="45.0" customHeight="true">
      <c r="A142" t="s" s="4">
        <v>1077</v>
      </c>
      <c r="B142" t="s" s="4">
        <v>3149</v>
      </c>
      <c r="C142" t="s" s="4">
        <v>3085</v>
      </c>
      <c r="D142" t="s" s="4">
        <v>3085</v>
      </c>
    </row>
    <row r="143" ht="45.0" customHeight="true">
      <c r="A143" t="s" s="4">
        <v>1081</v>
      </c>
      <c r="B143" t="s" s="4">
        <v>3150</v>
      </c>
      <c r="C143" t="s" s="4">
        <v>3085</v>
      </c>
      <c r="D143" t="s" s="4">
        <v>3085</v>
      </c>
    </row>
    <row r="144" ht="45.0" customHeight="true">
      <c r="A144" t="s" s="4">
        <v>1084</v>
      </c>
      <c r="B144" t="s" s="4">
        <v>3151</v>
      </c>
      <c r="C144" t="s" s="4">
        <v>3085</v>
      </c>
      <c r="D144" t="s" s="4">
        <v>3085</v>
      </c>
    </row>
    <row r="145" ht="45.0" customHeight="true">
      <c r="A145" t="s" s="4">
        <v>1088</v>
      </c>
      <c r="B145" t="s" s="4">
        <v>3152</v>
      </c>
      <c r="C145" t="s" s="4">
        <v>3085</v>
      </c>
      <c r="D145" t="s" s="4">
        <v>3085</v>
      </c>
    </row>
    <row r="146" ht="45.0" customHeight="true">
      <c r="A146" t="s" s="4">
        <v>1092</v>
      </c>
      <c r="B146" t="s" s="4">
        <v>3153</v>
      </c>
      <c r="C146" t="s" s="4">
        <v>3085</v>
      </c>
      <c r="D146" t="s" s="4">
        <v>3085</v>
      </c>
    </row>
    <row r="147" ht="45.0" customHeight="true">
      <c r="A147" t="s" s="4">
        <v>1097</v>
      </c>
      <c r="B147" t="s" s="4">
        <v>3154</v>
      </c>
      <c r="C147" t="s" s="4">
        <v>3085</v>
      </c>
      <c r="D147" t="s" s="4">
        <v>3085</v>
      </c>
    </row>
    <row r="148" ht="45.0" customHeight="true">
      <c r="A148" t="s" s="4">
        <v>1102</v>
      </c>
      <c r="B148" t="s" s="4">
        <v>3155</v>
      </c>
      <c r="C148" t="s" s="4">
        <v>3085</v>
      </c>
      <c r="D148" t="s" s="4">
        <v>3085</v>
      </c>
    </row>
    <row r="149" ht="45.0" customHeight="true">
      <c r="A149" t="s" s="4">
        <v>1105</v>
      </c>
      <c r="B149" t="s" s="4">
        <v>3156</v>
      </c>
      <c r="C149" t="s" s="4">
        <v>3085</v>
      </c>
      <c r="D149" t="s" s="4">
        <v>3085</v>
      </c>
    </row>
    <row r="150" ht="45.0" customHeight="true">
      <c r="A150" t="s" s="4">
        <v>1110</v>
      </c>
      <c r="B150" t="s" s="4">
        <v>3157</v>
      </c>
      <c r="C150" t="s" s="4">
        <v>3085</v>
      </c>
      <c r="D150" t="s" s="4">
        <v>3085</v>
      </c>
    </row>
    <row r="151" ht="45.0" customHeight="true">
      <c r="A151" t="s" s="4">
        <v>1115</v>
      </c>
      <c r="B151" t="s" s="4">
        <v>3158</v>
      </c>
      <c r="C151" t="s" s="4">
        <v>3085</v>
      </c>
      <c r="D151" t="s" s="4">
        <v>3085</v>
      </c>
    </row>
    <row r="152" ht="45.0" customHeight="true">
      <c r="A152" t="s" s="4">
        <v>1118</v>
      </c>
      <c r="B152" t="s" s="4">
        <v>3159</v>
      </c>
      <c r="C152" t="s" s="4">
        <v>3085</v>
      </c>
      <c r="D152" t="s" s="4">
        <v>3085</v>
      </c>
    </row>
    <row r="153" ht="45.0" customHeight="true">
      <c r="A153" t="s" s="4">
        <v>1123</v>
      </c>
      <c r="B153" t="s" s="4">
        <v>3160</v>
      </c>
      <c r="C153" t="s" s="4">
        <v>3085</v>
      </c>
      <c r="D153" t="s" s="4">
        <v>3085</v>
      </c>
    </row>
    <row r="154" ht="45.0" customHeight="true">
      <c r="A154" t="s" s="4">
        <v>1127</v>
      </c>
      <c r="B154" t="s" s="4">
        <v>3161</v>
      </c>
      <c r="C154" t="s" s="4">
        <v>3085</v>
      </c>
      <c r="D154" t="s" s="4">
        <v>3085</v>
      </c>
    </row>
    <row r="155" ht="45.0" customHeight="true">
      <c r="A155" t="s" s="4">
        <v>1134</v>
      </c>
      <c r="B155" t="s" s="4">
        <v>3162</v>
      </c>
      <c r="C155" t="s" s="4">
        <v>3085</v>
      </c>
      <c r="D155" t="s" s="4">
        <v>3085</v>
      </c>
    </row>
    <row r="156" ht="45.0" customHeight="true">
      <c r="A156" t="s" s="4">
        <v>1137</v>
      </c>
      <c r="B156" t="s" s="4">
        <v>3163</v>
      </c>
      <c r="C156" t="s" s="4">
        <v>3085</v>
      </c>
      <c r="D156" t="s" s="4">
        <v>3085</v>
      </c>
    </row>
    <row r="157" ht="45.0" customHeight="true">
      <c r="A157" t="s" s="4">
        <v>1141</v>
      </c>
      <c r="B157" t="s" s="4">
        <v>3164</v>
      </c>
      <c r="C157" t="s" s="4">
        <v>3085</v>
      </c>
      <c r="D157" t="s" s="4">
        <v>3085</v>
      </c>
    </row>
    <row r="158" ht="45.0" customHeight="true">
      <c r="A158" t="s" s="4">
        <v>1145</v>
      </c>
      <c r="B158" t="s" s="4">
        <v>3165</v>
      </c>
      <c r="C158" t="s" s="4">
        <v>3085</v>
      </c>
      <c r="D158" t="s" s="4">
        <v>3085</v>
      </c>
    </row>
    <row r="159" ht="45.0" customHeight="true">
      <c r="A159" t="s" s="4">
        <v>1153</v>
      </c>
      <c r="B159" t="s" s="4">
        <v>3166</v>
      </c>
      <c r="C159" t="s" s="4">
        <v>3085</v>
      </c>
      <c r="D159" t="s" s="4">
        <v>3085</v>
      </c>
    </row>
    <row r="160" ht="45.0" customHeight="true">
      <c r="A160" t="s" s="4">
        <v>1160</v>
      </c>
      <c r="B160" t="s" s="4">
        <v>3167</v>
      </c>
      <c r="C160" t="s" s="4">
        <v>3085</v>
      </c>
      <c r="D160" t="s" s="4">
        <v>3085</v>
      </c>
    </row>
    <row r="161" ht="45.0" customHeight="true">
      <c r="A161" t="s" s="4">
        <v>1168</v>
      </c>
      <c r="B161" t="s" s="4">
        <v>3168</v>
      </c>
      <c r="C161" t="s" s="4">
        <v>3085</v>
      </c>
      <c r="D161" t="s" s="4">
        <v>3085</v>
      </c>
    </row>
    <row r="162" ht="45.0" customHeight="true">
      <c r="A162" t="s" s="4">
        <v>1173</v>
      </c>
      <c r="B162" t="s" s="4">
        <v>3169</v>
      </c>
      <c r="C162" t="s" s="4">
        <v>3085</v>
      </c>
      <c r="D162" t="s" s="4">
        <v>3085</v>
      </c>
    </row>
    <row r="163" ht="45.0" customHeight="true">
      <c r="A163" t="s" s="4">
        <v>1177</v>
      </c>
      <c r="B163" t="s" s="4">
        <v>3170</v>
      </c>
      <c r="C163" t="s" s="4">
        <v>3085</v>
      </c>
      <c r="D163" t="s" s="4">
        <v>3085</v>
      </c>
    </row>
    <row r="164" ht="45.0" customHeight="true">
      <c r="A164" t="s" s="4">
        <v>1182</v>
      </c>
      <c r="B164" t="s" s="4">
        <v>3171</v>
      </c>
      <c r="C164" t="s" s="4">
        <v>3085</v>
      </c>
      <c r="D164" t="s" s="4">
        <v>3085</v>
      </c>
    </row>
    <row r="165" ht="45.0" customHeight="true">
      <c r="A165" t="s" s="4">
        <v>1185</v>
      </c>
      <c r="B165" t="s" s="4">
        <v>3172</v>
      </c>
      <c r="C165" t="s" s="4">
        <v>3085</v>
      </c>
      <c r="D165" t="s" s="4">
        <v>3085</v>
      </c>
    </row>
    <row r="166" ht="45.0" customHeight="true">
      <c r="A166" t="s" s="4">
        <v>1189</v>
      </c>
      <c r="B166" t="s" s="4">
        <v>3173</v>
      </c>
      <c r="C166" t="s" s="4">
        <v>3085</v>
      </c>
      <c r="D166" t="s" s="4">
        <v>3085</v>
      </c>
    </row>
    <row r="167" ht="45.0" customHeight="true">
      <c r="A167" t="s" s="4">
        <v>1193</v>
      </c>
      <c r="B167" t="s" s="4">
        <v>3174</v>
      </c>
      <c r="C167" t="s" s="4">
        <v>3085</v>
      </c>
      <c r="D167" t="s" s="4">
        <v>3085</v>
      </c>
    </row>
    <row r="168" ht="45.0" customHeight="true">
      <c r="A168" t="s" s="4">
        <v>1196</v>
      </c>
      <c r="B168" t="s" s="4">
        <v>3175</v>
      </c>
      <c r="C168" t="s" s="4">
        <v>3085</v>
      </c>
      <c r="D168" t="s" s="4">
        <v>3085</v>
      </c>
    </row>
    <row r="169" ht="45.0" customHeight="true">
      <c r="A169" t="s" s="4">
        <v>1202</v>
      </c>
      <c r="B169" t="s" s="4">
        <v>3176</v>
      </c>
      <c r="C169" t="s" s="4">
        <v>3085</v>
      </c>
      <c r="D169" t="s" s="4">
        <v>3085</v>
      </c>
    </row>
    <row r="170" ht="45.0" customHeight="true">
      <c r="A170" t="s" s="4">
        <v>1207</v>
      </c>
      <c r="B170" t="s" s="4">
        <v>3177</v>
      </c>
      <c r="C170" t="s" s="4">
        <v>3085</v>
      </c>
      <c r="D170" t="s" s="4">
        <v>3085</v>
      </c>
    </row>
    <row r="171" ht="45.0" customHeight="true">
      <c r="A171" t="s" s="4">
        <v>1210</v>
      </c>
      <c r="B171" t="s" s="4">
        <v>3178</v>
      </c>
      <c r="C171" t="s" s="4">
        <v>3085</v>
      </c>
      <c r="D171" t="s" s="4">
        <v>3085</v>
      </c>
    </row>
    <row r="172" ht="45.0" customHeight="true">
      <c r="A172" t="s" s="4">
        <v>1214</v>
      </c>
      <c r="B172" t="s" s="4">
        <v>3179</v>
      </c>
      <c r="C172" t="s" s="4">
        <v>3085</v>
      </c>
      <c r="D172" t="s" s="4">
        <v>3085</v>
      </c>
    </row>
    <row r="173" ht="45.0" customHeight="true">
      <c r="A173" t="s" s="4">
        <v>1217</v>
      </c>
      <c r="B173" t="s" s="4">
        <v>3180</v>
      </c>
      <c r="C173" t="s" s="4">
        <v>3085</v>
      </c>
      <c r="D173" t="s" s="4">
        <v>3085</v>
      </c>
    </row>
    <row r="174" ht="45.0" customHeight="true">
      <c r="A174" t="s" s="4">
        <v>1219</v>
      </c>
      <c r="B174" t="s" s="4">
        <v>3181</v>
      </c>
      <c r="C174" t="s" s="4">
        <v>3085</v>
      </c>
      <c r="D174" t="s" s="4">
        <v>3085</v>
      </c>
    </row>
    <row r="175" ht="45.0" customHeight="true">
      <c r="A175" t="s" s="4">
        <v>1222</v>
      </c>
      <c r="B175" t="s" s="4">
        <v>3182</v>
      </c>
      <c r="C175" t="s" s="4">
        <v>3085</v>
      </c>
      <c r="D175" t="s" s="4">
        <v>3085</v>
      </c>
    </row>
    <row r="176" ht="45.0" customHeight="true">
      <c r="A176" t="s" s="4">
        <v>1229</v>
      </c>
      <c r="B176" t="s" s="4">
        <v>3183</v>
      </c>
      <c r="C176" t="s" s="4">
        <v>3085</v>
      </c>
      <c r="D176" t="s" s="4">
        <v>3085</v>
      </c>
    </row>
    <row r="177" ht="45.0" customHeight="true">
      <c r="A177" t="s" s="4">
        <v>1232</v>
      </c>
      <c r="B177" t="s" s="4">
        <v>3184</v>
      </c>
      <c r="C177" t="s" s="4">
        <v>3085</v>
      </c>
      <c r="D177" t="s" s="4">
        <v>3085</v>
      </c>
    </row>
    <row r="178" ht="45.0" customHeight="true">
      <c r="A178" t="s" s="4">
        <v>1237</v>
      </c>
      <c r="B178" t="s" s="4">
        <v>3185</v>
      </c>
      <c r="C178" t="s" s="4">
        <v>3085</v>
      </c>
      <c r="D178" t="s" s="4">
        <v>3085</v>
      </c>
    </row>
    <row r="179" ht="45.0" customHeight="true">
      <c r="A179" t="s" s="4">
        <v>1241</v>
      </c>
      <c r="B179" t="s" s="4">
        <v>3186</v>
      </c>
      <c r="C179" t="s" s="4">
        <v>3085</v>
      </c>
      <c r="D179" t="s" s="4">
        <v>3085</v>
      </c>
    </row>
    <row r="180" ht="45.0" customHeight="true">
      <c r="A180" t="s" s="4">
        <v>1243</v>
      </c>
      <c r="B180" t="s" s="4">
        <v>3187</v>
      </c>
      <c r="C180" t="s" s="4">
        <v>3085</v>
      </c>
      <c r="D180" t="s" s="4">
        <v>3085</v>
      </c>
    </row>
    <row r="181" ht="45.0" customHeight="true">
      <c r="A181" t="s" s="4">
        <v>1247</v>
      </c>
      <c r="B181" t="s" s="4">
        <v>3188</v>
      </c>
      <c r="C181" t="s" s="4">
        <v>3085</v>
      </c>
      <c r="D181" t="s" s="4">
        <v>3085</v>
      </c>
    </row>
    <row r="182" ht="45.0" customHeight="true">
      <c r="A182" t="s" s="4">
        <v>1252</v>
      </c>
      <c r="B182" t="s" s="4">
        <v>3189</v>
      </c>
      <c r="C182" t="s" s="4">
        <v>3085</v>
      </c>
      <c r="D182" t="s" s="4">
        <v>3085</v>
      </c>
    </row>
    <row r="183" ht="45.0" customHeight="true">
      <c r="A183" t="s" s="4">
        <v>1259</v>
      </c>
      <c r="B183" t="s" s="4">
        <v>3190</v>
      </c>
      <c r="C183" t="s" s="4">
        <v>3085</v>
      </c>
      <c r="D183" t="s" s="4">
        <v>3085</v>
      </c>
    </row>
    <row r="184" ht="45.0" customHeight="true">
      <c r="A184" t="s" s="4">
        <v>1263</v>
      </c>
      <c r="B184" t="s" s="4">
        <v>3191</v>
      </c>
      <c r="C184" t="s" s="4">
        <v>3085</v>
      </c>
      <c r="D184" t="s" s="4">
        <v>3085</v>
      </c>
    </row>
    <row r="185" ht="45.0" customHeight="true">
      <c r="A185" t="s" s="4">
        <v>1270</v>
      </c>
      <c r="B185" t="s" s="4">
        <v>3192</v>
      </c>
      <c r="C185" t="s" s="4">
        <v>3085</v>
      </c>
      <c r="D185" t="s" s="4">
        <v>3085</v>
      </c>
    </row>
    <row r="186" ht="45.0" customHeight="true">
      <c r="A186" t="s" s="4">
        <v>1275</v>
      </c>
      <c r="B186" t="s" s="4">
        <v>3193</v>
      </c>
      <c r="C186" t="s" s="4">
        <v>3085</v>
      </c>
      <c r="D186" t="s" s="4">
        <v>3085</v>
      </c>
    </row>
    <row r="187" ht="45.0" customHeight="true">
      <c r="A187" t="s" s="4">
        <v>1281</v>
      </c>
      <c r="B187" t="s" s="4">
        <v>3194</v>
      </c>
      <c r="C187" t="s" s="4">
        <v>3085</v>
      </c>
      <c r="D187" t="s" s="4">
        <v>3085</v>
      </c>
    </row>
    <row r="188" ht="45.0" customHeight="true">
      <c r="A188" t="s" s="4">
        <v>1287</v>
      </c>
      <c r="B188" t="s" s="4">
        <v>3195</v>
      </c>
      <c r="C188" t="s" s="4">
        <v>3085</v>
      </c>
      <c r="D188" t="s" s="4">
        <v>3085</v>
      </c>
    </row>
    <row r="189" ht="45.0" customHeight="true">
      <c r="A189" t="s" s="4">
        <v>1293</v>
      </c>
      <c r="B189" t="s" s="4">
        <v>3196</v>
      </c>
      <c r="C189" t="s" s="4">
        <v>3085</v>
      </c>
      <c r="D189" t="s" s="4">
        <v>3085</v>
      </c>
    </row>
    <row r="190" ht="45.0" customHeight="true">
      <c r="A190" t="s" s="4">
        <v>1302</v>
      </c>
      <c r="B190" t="s" s="4">
        <v>3197</v>
      </c>
      <c r="C190" t="s" s="4">
        <v>3085</v>
      </c>
      <c r="D190" t="s" s="4">
        <v>3085</v>
      </c>
    </row>
    <row r="191" ht="45.0" customHeight="true">
      <c r="A191" t="s" s="4">
        <v>1310</v>
      </c>
      <c r="B191" t="s" s="4">
        <v>3198</v>
      </c>
      <c r="C191" t="s" s="4">
        <v>3085</v>
      </c>
      <c r="D191" t="s" s="4">
        <v>3085</v>
      </c>
    </row>
    <row r="192" ht="45.0" customHeight="true">
      <c r="A192" t="s" s="4">
        <v>1316</v>
      </c>
      <c r="B192" t="s" s="4">
        <v>3199</v>
      </c>
      <c r="C192" t="s" s="4">
        <v>3085</v>
      </c>
      <c r="D192" t="s" s="4">
        <v>3085</v>
      </c>
    </row>
    <row r="193" ht="45.0" customHeight="true">
      <c r="A193" t="s" s="4">
        <v>1321</v>
      </c>
      <c r="B193" t="s" s="4">
        <v>3200</v>
      </c>
      <c r="C193" t="s" s="4">
        <v>3085</v>
      </c>
      <c r="D193" t="s" s="4">
        <v>3085</v>
      </c>
    </row>
    <row r="194" ht="45.0" customHeight="true">
      <c r="A194" t="s" s="4">
        <v>1328</v>
      </c>
      <c r="B194" t="s" s="4">
        <v>3201</v>
      </c>
      <c r="C194" t="s" s="4">
        <v>3085</v>
      </c>
      <c r="D194" t="s" s="4">
        <v>3085</v>
      </c>
    </row>
    <row r="195" ht="45.0" customHeight="true">
      <c r="A195" t="s" s="4">
        <v>1334</v>
      </c>
      <c r="B195" t="s" s="4">
        <v>3202</v>
      </c>
      <c r="C195" t="s" s="4">
        <v>3085</v>
      </c>
      <c r="D195" t="s" s="4">
        <v>3085</v>
      </c>
    </row>
    <row r="196" ht="45.0" customHeight="true">
      <c r="A196" t="s" s="4">
        <v>1338</v>
      </c>
      <c r="B196" t="s" s="4">
        <v>3203</v>
      </c>
      <c r="C196" t="s" s="4">
        <v>3085</v>
      </c>
      <c r="D196" t="s" s="4">
        <v>3085</v>
      </c>
    </row>
    <row r="197" ht="45.0" customHeight="true">
      <c r="A197" t="s" s="4">
        <v>1345</v>
      </c>
      <c r="B197" t="s" s="4">
        <v>3204</v>
      </c>
      <c r="C197" t="s" s="4">
        <v>3085</v>
      </c>
      <c r="D197" t="s" s="4">
        <v>3085</v>
      </c>
    </row>
    <row r="198" ht="45.0" customHeight="true">
      <c r="A198" t="s" s="4">
        <v>1349</v>
      </c>
      <c r="B198" t="s" s="4">
        <v>3205</v>
      </c>
      <c r="C198" t="s" s="4">
        <v>3085</v>
      </c>
      <c r="D198" t="s" s="4">
        <v>3085</v>
      </c>
    </row>
    <row r="199" ht="45.0" customHeight="true">
      <c r="A199" t="s" s="4">
        <v>1352</v>
      </c>
      <c r="B199" t="s" s="4">
        <v>3206</v>
      </c>
      <c r="C199" t="s" s="4">
        <v>3085</v>
      </c>
      <c r="D199" t="s" s="4">
        <v>3085</v>
      </c>
    </row>
    <row r="200" ht="45.0" customHeight="true">
      <c r="A200" t="s" s="4">
        <v>1356</v>
      </c>
      <c r="B200" t="s" s="4">
        <v>3207</v>
      </c>
      <c r="C200" t="s" s="4">
        <v>3085</v>
      </c>
      <c r="D200" t="s" s="4">
        <v>3085</v>
      </c>
    </row>
    <row r="201" ht="45.0" customHeight="true">
      <c r="A201" t="s" s="4">
        <v>1359</v>
      </c>
      <c r="B201" t="s" s="4">
        <v>3208</v>
      </c>
      <c r="C201" t="s" s="4">
        <v>3085</v>
      </c>
      <c r="D201" t="s" s="4">
        <v>3085</v>
      </c>
    </row>
    <row r="202" ht="45.0" customHeight="true">
      <c r="A202" t="s" s="4">
        <v>1364</v>
      </c>
      <c r="B202" t="s" s="4">
        <v>3209</v>
      </c>
      <c r="C202" t="s" s="4">
        <v>3085</v>
      </c>
      <c r="D202" t="s" s="4">
        <v>3085</v>
      </c>
    </row>
    <row r="203" ht="45.0" customHeight="true">
      <c r="A203" t="s" s="4">
        <v>1367</v>
      </c>
      <c r="B203" t="s" s="4">
        <v>3210</v>
      </c>
      <c r="C203" t="s" s="4">
        <v>3085</v>
      </c>
      <c r="D203" t="s" s="4">
        <v>3085</v>
      </c>
    </row>
    <row r="204" ht="45.0" customHeight="true">
      <c r="A204" t="s" s="4">
        <v>1372</v>
      </c>
      <c r="B204" t="s" s="4">
        <v>3211</v>
      </c>
      <c r="C204" t="s" s="4">
        <v>3085</v>
      </c>
      <c r="D204" t="s" s="4">
        <v>3085</v>
      </c>
    </row>
    <row r="205" ht="45.0" customHeight="true">
      <c r="A205" t="s" s="4">
        <v>1376</v>
      </c>
      <c r="B205" t="s" s="4">
        <v>3212</v>
      </c>
      <c r="C205" t="s" s="4">
        <v>3085</v>
      </c>
      <c r="D205" t="s" s="4">
        <v>3085</v>
      </c>
    </row>
    <row r="206" ht="45.0" customHeight="true">
      <c r="A206" t="s" s="4">
        <v>1379</v>
      </c>
      <c r="B206" t="s" s="4">
        <v>3213</v>
      </c>
      <c r="C206" t="s" s="4">
        <v>3085</v>
      </c>
      <c r="D206" t="s" s="4">
        <v>3085</v>
      </c>
    </row>
    <row r="207" ht="45.0" customHeight="true">
      <c r="A207" t="s" s="4">
        <v>1382</v>
      </c>
      <c r="B207" t="s" s="4">
        <v>3214</v>
      </c>
      <c r="C207" t="s" s="4">
        <v>3085</v>
      </c>
      <c r="D207" t="s" s="4">
        <v>3085</v>
      </c>
    </row>
    <row r="208" ht="45.0" customHeight="true">
      <c r="A208" t="s" s="4">
        <v>1385</v>
      </c>
      <c r="B208" t="s" s="4">
        <v>3215</v>
      </c>
      <c r="C208" t="s" s="4">
        <v>3085</v>
      </c>
      <c r="D208" t="s" s="4">
        <v>3085</v>
      </c>
    </row>
    <row r="209" ht="45.0" customHeight="true">
      <c r="A209" t="s" s="4">
        <v>1392</v>
      </c>
      <c r="B209" t="s" s="4">
        <v>3216</v>
      </c>
      <c r="C209" t="s" s="4">
        <v>3085</v>
      </c>
      <c r="D209" t="s" s="4">
        <v>3085</v>
      </c>
    </row>
    <row r="210" ht="45.0" customHeight="true">
      <c r="A210" t="s" s="4">
        <v>1396</v>
      </c>
      <c r="B210" t="s" s="4">
        <v>3217</v>
      </c>
      <c r="C210" t="s" s="4">
        <v>3085</v>
      </c>
      <c r="D210" t="s" s="4">
        <v>3085</v>
      </c>
    </row>
    <row r="211" ht="45.0" customHeight="true">
      <c r="A211" t="s" s="4">
        <v>1400</v>
      </c>
      <c r="B211" t="s" s="4">
        <v>3218</v>
      </c>
      <c r="C211" t="s" s="4">
        <v>3085</v>
      </c>
      <c r="D211" t="s" s="4">
        <v>3085</v>
      </c>
    </row>
    <row r="212" ht="45.0" customHeight="true">
      <c r="A212" t="s" s="4">
        <v>1406</v>
      </c>
      <c r="B212" t="s" s="4">
        <v>3219</v>
      </c>
      <c r="C212" t="s" s="4">
        <v>3085</v>
      </c>
      <c r="D212" t="s" s="4">
        <v>3085</v>
      </c>
    </row>
    <row r="213" ht="45.0" customHeight="true">
      <c r="A213" t="s" s="4">
        <v>1409</v>
      </c>
      <c r="B213" t="s" s="4">
        <v>3220</v>
      </c>
      <c r="C213" t="s" s="4">
        <v>3085</v>
      </c>
      <c r="D213" t="s" s="4">
        <v>3085</v>
      </c>
    </row>
    <row r="214" ht="45.0" customHeight="true">
      <c r="A214" t="s" s="4">
        <v>1412</v>
      </c>
      <c r="B214" t="s" s="4">
        <v>3221</v>
      </c>
      <c r="C214" t="s" s="4">
        <v>3085</v>
      </c>
      <c r="D214" t="s" s="4">
        <v>3085</v>
      </c>
    </row>
    <row r="215" ht="45.0" customHeight="true">
      <c r="A215" t="s" s="4">
        <v>1416</v>
      </c>
      <c r="B215" t="s" s="4">
        <v>3222</v>
      </c>
      <c r="C215" t="s" s="4">
        <v>3085</v>
      </c>
      <c r="D215" t="s" s="4">
        <v>3085</v>
      </c>
    </row>
    <row r="216" ht="45.0" customHeight="true">
      <c r="A216" t="s" s="4">
        <v>1419</v>
      </c>
      <c r="B216" t="s" s="4">
        <v>3223</v>
      </c>
      <c r="C216" t="s" s="4">
        <v>3085</v>
      </c>
      <c r="D216" t="s" s="4">
        <v>3085</v>
      </c>
    </row>
    <row r="217" ht="45.0" customHeight="true">
      <c r="A217" t="s" s="4">
        <v>1424</v>
      </c>
      <c r="B217" t="s" s="4">
        <v>3224</v>
      </c>
      <c r="C217" t="s" s="4">
        <v>3085</v>
      </c>
      <c r="D217" t="s" s="4">
        <v>3085</v>
      </c>
    </row>
    <row r="218" ht="45.0" customHeight="true">
      <c r="A218" t="s" s="4">
        <v>1427</v>
      </c>
      <c r="B218" t="s" s="4">
        <v>3225</v>
      </c>
      <c r="C218" t="s" s="4">
        <v>3085</v>
      </c>
      <c r="D218" t="s" s="4">
        <v>3085</v>
      </c>
    </row>
    <row r="219" ht="45.0" customHeight="true">
      <c r="A219" t="s" s="4">
        <v>1432</v>
      </c>
      <c r="B219" t="s" s="4">
        <v>3226</v>
      </c>
      <c r="C219" t="s" s="4">
        <v>3085</v>
      </c>
      <c r="D219" t="s" s="4">
        <v>3085</v>
      </c>
    </row>
    <row r="220" ht="45.0" customHeight="true">
      <c r="A220" t="s" s="4">
        <v>1437</v>
      </c>
      <c r="B220" t="s" s="4">
        <v>3227</v>
      </c>
      <c r="C220" t="s" s="4">
        <v>3085</v>
      </c>
      <c r="D220" t="s" s="4">
        <v>3085</v>
      </c>
    </row>
    <row r="221" ht="45.0" customHeight="true">
      <c r="A221" t="s" s="4">
        <v>1441</v>
      </c>
      <c r="B221" t="s" s="4">
        <v>3228</v>
      </c>
      <c r="C221" t="s" s="4">
        <v>3085</v>
      </c>
      <c r="D221" t="s" s="4">
        <v>3085</v>
      </c>
    </row>
    <row r="222" ht="45.0" customHeight="true">
      <c r="A222" t="s" s="4">
        <v>1448</v>
      </c>
      <c r="B222" t="s" s="4">
        <v>3229</v>
      </c>
      <c r="C222" t="s" s="4">
        <v>3085</v>
      </c>
      <c r="D222" t="s" s="4">
        <v>3085</v>
      </c>
    </row>
    <row r="223" ht="45.0" customHeight="true">
      <c r="A223" t="s" s="4">
        <v>1451</v>
      </c>
      <c r="B223" t="s" s="4">
        <v>3230</v>
      </c>
      <c r="C223" t="s" s="4">
        <v>3085</v>
      </c>
      <c r="D223" t="s" s="4">
        <v>3085</v>
      </c>
    </row>
    <row r="224" ht="45.0" customHeight="true">
      <c r="A224" t="s" s="4">
        <v>1454</v>
      </c>
      <c r="B224" t="s" s="4">
        <v>3231</v>
      </c>
      <c r="C224" t="s" s="4">
        <v>3085</v>
      </c>
      <c r="D224" t="s" s="4">
        <v>3085</v>
      </c>
    </row>
    <row r="225" ht="45.0" customHeight="true">
      <c r="A225" t="s" s="4">
        <v>1460</v>
      </c>
      <c r="B225" t="s" s="4">
        <v>3232</v>
      </c>
      <c r="C225" t="s" s="4">
        <v>3085</v>
      </c>
      <c r="D225" t="s" s="4">
        <v>3085</v>
      </c>
    </row>
    <row r="226" ht="45.0" customHeight="true">
      <c r="A226" t="s" s="4">
        <v>1463</v>
      </c>
      <c r="B226" t="s" s="4">
        <v>3233</v>
      </c>
      <c r="C226" t="s" s="4">
        <v>3085</v>
      </c>
      <c r="D226" t="s" s="4">
        <v>3085</v>
      </c>
    </row>
    <row r="227" ht="45.0" customHeight="true">
      <c r="A227" t="s" s="4">
        <v>1466</v>
      </c>
      <c r="B227" t="s" s="4">
        <v>3234</v>
      </c>
      <c r="C227" t="s" s="4">
        <v>3085</v>
      </c>
      <c r="D227" t="s" s="4">
        <v>3085</v>
      </c>
    </row>
    <row r="228" ht="45.0" customHeight="true">
      <c r="A228" t="s" s="4">
        <v>1468</v>
      </c>
      <c r="B228" t="s" s="4">
        <v>3235</v>
      </c>
      <c r="C228" t="s" s="4">
        <v>3085</v>
      </c>
      <c r="D228" t="s" s="4">
        <v>3085</v>
      </c>
    </row>
    <row r="229" ht="45.0" customHeight="true">
      <c r="A229" t="s" s="4">
        <v>1473</v>
      </c>
      <c r="B229" t="s" s="4">
        <v>3236</v>
      </c>
      <c r="C229" t="s" s="4">
        <v>3085</v>
      </c>
      <c r="D229" t="s" s="4">
        <v>3085</v>
      </c>
    </row>
    <row r="230" ht="45.0" customHeight="true">
      <c r="A230" t="s" s="4">
        <v>1478</v>
      </c>
      <c r="B230" t="s" s="4">
        <v>3237</v>
      </c>
      <c r="C230" t="s" s="4">
        <v>3085</v>
      </c>
      <c r="D230" t="s" s="4">
        <v>3085</v>
      </c>
    </row>
    <row r="231" ht="45.0" customHeight="true">
      <c r="A231" t="s" s="4">
        <v>1481</v>
      </c>
      <c r="B231" t="s" s="4">
        <v>3238</v>
      </c>
      <c r="C231" t="s" s="4">
        <v>3085</v>
      </c>
      <c r="D231" t="s" s="4">
        <v>3085</v>
      </c>
    </row>
    <row r="232" ht="45.0" customHeight="true">
      <c r="A232" t="s" s="4">
        <v>1485</v>
      </c>
      <c r="B232" t="s" s="4">
        <v>3239</v>
      </c>
      <c r="C232" t="s" s="4">
        <v>3085</v>
      </c>
      <c r="D232" t="s" s="4">
        <v>3085</v>
      </c>
    </row>
    <row r="233" ht="45.0" customHeight="true">
      <c r="A233" t="s" s="4">
        <v>1490</v>
      </c>
      <c r="B233" t="s" s="4">
        <v>3240</v>
      </c>
      <c r="C233" t="s" s="4">
        <v>3085</v>
      </c>
      <c r="D233" t="s" s="4">
        <v>3085</v>
      </c>
    </row>
    <row r="234" ht="45.0" customHeight="true">
      <c r="A234" t="s" s="4">
        <v>1492</v>
      </c>
      <c r="B234" t="s" s="4">
        <v>3241</v>
      </c>
      <c r="C234" t="s" s="4">
        <v>3085</v>
      </c>
      <c r="D234" t="s" s="4">
        <v>3085</v>
      </c>
    </row>
    <row r="235" ht="45.0" customHeight="true">
      <c r="A235" t="s" s="4">
        <v>1496</v>
      </c>
      <c r="B235" t="s" s="4">
        <v>3242</v>
      </c>
      <c r="C235" t="s" s="4">
        <v>3085</v>
      </c>
      <c r="D235" t="s" s="4">
        <v>3085</v>
      </c>
    </row>
    <row r="236" ht="45.0" customHeight="true">
      <c r="A236" t="s" s="4">
        <v>1499</v>
      </c>
      <c r="B236" t="s" s="4">
        <v>3243</v>
      </c>
      <c r="C236" t="s" s="4">
        <v>3085</v>
      </c>
      <c r="D236" t="s" s="4">
        <v>3085</v>
      </c>
    </row>
    <row r="237" ht="45.0" customHeight="true">
      <c r="A237" t="s" s="4">
        <v>1502</v>
      </c>
      <c r="B237" t="s" s="4">
        <v>3244</v>
      </c>
      <c r="C237" t="s" s="4">
        <v>3085</v>
      </c>
      <c r="D237" t="s" s="4">
        <v>3085</v>
      </c>
    </row>
    <row r="238" ht="45.0" customHeight="true">
      <c r="A238" t="s" s="4">
        <v>1505</v>
      </c>
      <c r="B238" t="s" s="4">
        <v>3245</v>
      </c>
      <c r="C238" t="s" s="4">
        <v>3085</v>
      </c>
      <c r="D238" t="s" s="4">
        <v>3085</v>
      </c>
    </row>
    <row r="239" ht="45.0" customHeight="true">
      <c r="A239" t="s" s="4">
        <v>1507</v>
      </c>
      <c r="B239" t="s" s="4">
        <v>3246</v>
      </c>
      <c r="C239" t="s" s="4">
        <v>3085</v>
      </c>
      <c r="D239" t="s" s="4">
        <v>3085</v>
      </c>
    </row>
    <row r="240" ht="45.0" customHeight="true">
      <c r="A240" t="s" s="4">
        <v>1510</v>
      </c>
      <c r="B240" t="s" s="4">
        <v>3247</v>
      </c>
      <c r="C240" t="s" s="4">
        <v>3085</v>
      </c>
      <c r="D240" t="s" s="4">
        <v>3085</v>
      </c>
    </row>
    <row r="241" ht="45.0" customHeight="true">
      <c r="A241" t="s" s="4">
        <v>1513</v>
      </c>
      <c r="B241" t="s" s="4">
        <v>3248</v>
      </c>
      <c r="C241" t="s" s="4">
        <v>3085</v>
      </c>
      <c r="D241" t="s" s="4">
        <v>3085</v>
      </c>
    </row>
    <row r="242" ht="45.0" customHeight="true">
      <c r="A242" t="s" s="4">
        <v>1517</v>
      </c>
      <c r="B242" t="s" s="4">
        <v>3249</v>
      </c>
      <c r="C242" t="s" s="4">
        <v>3085</v>
      </c>
      <c r="D242" t="s" s="4">
        <v>3085</v>
      </c>
    </row>
    <row r="243" ht="45.0" customHeight="true">
      <c r="A243" t="s" s="4">
        <v>1522</v>
      </c>
      <c r="B243" t="s" s="4">
        <v>3250</v>
      </c>
      <c r="C243" t="s" s="4">
        <v>3085</v>
      </c>
      <c r="D243" t="s" s="4">
        <v>3085</v>
      </c>
    </row>
    <row r="244" ht="45.0" customHeight="true">
      <c r="A244" t="s" s="4">
        <v>1525</v>
      </c>
      <c r="B244" t="s" s="4">
        <v>3251</v>
      </c>
      <c r="C244" t="s" s="4">
        <v>3085</v>
      </c>
      <c r="D244" t="s" s="4">
        <v>3085</v>
      </c>
    </row>
    <row r="245" ht="45.0" customHeight="true">
      <c r="A245" t="s" s="4">
        <v>1528</v>
      </c>
      <c r="B245" t="s" s="4">
        <v>3252</v>
      </c>
      <c r="C245" t="s" s="4">
        <v>3085</v>
      </c>
      <c r="D245" t="s" s="4">
        <v>3085</v>
      </c>
    </row>
    <row r="246" ht="45.0" customHeight="true">
      <c r="A246" t="s" s="4">
        <v>1531</v>
      </c>
      <c r="B246" t="s" s="4">
        <v>3253</v>
      </c>
      <c r="C246" t="s" s="4">
        <v>3085</v>
      </c>
      <c r="D246" t="s" s="4">
        <v>3085</v>
      </c>
    </row>
    <row r="247" ht="45.0" customHeight="true">
      <c r="A247" t="s" s="4">
        <v>1535</v>
      </c>
      <c r="B247" t="s" s="4">
        <v>3254</v>
      </c>
      <c r="C247" t="s" s="4">
        <v>3085</v>
      </c>
      <c r="D247" t="s" s="4">
        <v>3085</v>
      </c>
    </row>
    <row r="248" ht="45.0" customHeight="true">
      <c r="A248" t="s" s="4">
        <v>1540</v>
      </c>
      <c r="B248" t="s" s="4">
        <v>3255</v>
      </c>
      <c r="C248" t="s" s="4">
        <v>3085</v>
      </c>
      <c r="D248" t="s" s="4">
        <v>3085</v>
      </c>
    </row>
    <row r="249" ht="45.0" customHeight="true">
      <c r="A249" t="s" s="4">
        <v>1548</v>
      </c>
      <c r="B249" t="s" s="4">
        <v>3256</v>
      </c>
      <c r="C249" t="s" s="4">
        <v>3085</v>
      </c>
      <c r="D249" t="s" s="4">
        <v>3085</v>
      </c>
    </row>
    <row r="250" ht="45.0" customHeight="true">
      <c r="A250" t="s" s="4">
        <v>1555</v>
      </c>
      <c r="B250" t="s" s="4">
        <v>3257</v>
      </c>
      <c r="C250" t="s" s="4">
        <v>3085</v>
      </c>
      <c r="D250" t="s" s="4">
        <v>3085</v>
      </c>
    </row>
    <row r="251" ht="45.0" customHeight="true">
      <c r="A251" t="s" s="4">
        <v>1561</v>
      </c>
      <c r="B251" t="s" s="4">
        <v>3258</v>
      </c>
      <c r="C251" t="s" s="4">
        <v>3085</v>
      </c>
      <c r="D251" t="s" s="4">
        <v>3085</v>
      </c>
    </row>
    <row r="252" ht="45.0" customHeight="true">
      <c r="A252" t="s" s="4">
        <v>1569</v>
      </c>
      <c r="B252" t="s" s="4">
        <v>3259</v>
      </c>
      <c r="C252" t="s" s="4">
        <v>3085</v>
      </c>
      <c r="D252" t="s" s="4">
        <v>3085</v>
      </c>
    </row>
    <row r="253" ht="45.0" customHeight="true">
      <c r="A253" t="s" s="4">
        <v>1578</v>
      </c>
      <c r="B253" t="s" s="4">
        <v>3260</v>
      </c>
      <c r="C253" t="s" s="4">
        <v>3085</v>
      </c>
      <c r="D253" t="s" s="4">
        <v>3085</v>
      </c>
    </row>
    <row r="254" ht="45.0" customHeight="true">
      <c r="A254" t="s" s="4">
        <v>1583</v>
      </c>
      <c r="B254" t="s" s="4">
        <v>3261</v>
      </c>
      <c r="C254" t="s" s="4">
        <v>3085</v>
      </c>
      <c r="D254" t="s" s="4">
        <v>3085</v>
      </c>
    </row>
    <row r="255" ht="45.0" customHeight="true">
      <c r="A255" t="s" s="4">
        <v>1590</v>
      </c>
      <c r="B255" t="s" s="4">
        <v>3262</v>
      </c>
      <c r="C255" t="s" s="4">
        <v>3085</v>
      </c>
      <c r="D255" t="s" s="4">
        <v>3085</v>
      </c>
    </row>
    <row r="256" ht="45.0" customHeight="true">
      <c r="A256" t="s" s="4">
        <v>1598</v>
      </c>
      <c r="B256" t="s" s="4">
        <v>3263</v>
      </c>
      <c r="C256" t="s" s="4">
        <v>3085</v>
      </c>
      <c r="D256" t="s" s="4">
        <v>3085</v>
      </c>
    </row>
    <row r="257" ht="45.0" customHeight="true">
      <c r="A257" t="s" s="4">
        <v>1604</v>
      </c>
      <c r="B257" t="s" s="4">
        <v>3264</v>
      </c>
      <c r="C257" t="s" s="4">
        <v>3085</v>
      </c>
      <c r="D257" t="s" s="4">
        <v>3085</v>
      </c>
    </row>
    <row r="258" ht="45.0" customHeight="true">
      <c r="A258" t="s" s="4">
        <v>1609</v>
      </c>
      <c r="B258" t="s" s="4">
        <v>3265</v>
      </c>
      <c r="C258" t="s" s="4">
        <v>3085</v>
      </c>
      <c r="D258" t="s" s="4">
        <v>3085</v>
      </c>
    </row>
    <row r="259" ht="45.0" customHeight="true">
      <c r="A259" t="s" s="4">
        <v>1615</v>
      </c>
      <c r="B259" t="s" s="4">
        <v>3266</v>
      </c>
      <c r="C259" t="s" s="4">
        <v>3085</v>
      </c>
      <c r="D259" t="s" s="4">
        <v>3085</v>
      </c>
    </row>
    <row r="260" ht="45.0" customHeight="true">
      <c r="A260" t="s" s="4">
        <v>1622</v>
      </c>
      <c r="B260" t="s" s="4">
        <v>3267</v>
      </c>
      <c r="C260" t="s" s="4">
        <v>3085</v>
      </c>
      <c r="D260" t="s" s="4">
        <v>3085</v>
      </c>
    </row>
    <row r="261" ht="45.0" customHeight="true">
      <c r="A261" t="s" s="4">
        <v>1627</v>
      </c>
      <c r="B261" t="s" s="4">
        <v>3268</v>
      </c>
      <c r="C261" t="s" s="4">
        <v>3085</v>
      </c>
      <c r="D261" t="s" s="4">
        <v>3085</v>
      </c>
    </row>
    <row r="262" ht="45.0" customHeight="true">
      <c r="A262" t="s" s="4">
        <v>1631</v>
      </c>
      <c r="B262" t="s" s="4">
        <v>3269</v>
      </c>
      <c r="C262" t="s" s="4">
        <v>3085</v>
      </c>
      <c r="D262" t="s" s="4">
        <v>3085</v>
      </c>
    </row>
    <row r="263" ht="45.0" customHeight="true">
      <c r="A263" t="s" s="4">
        <v>1635</v>
      </c>
      <c r="B263" t="s" s="4">
        <v>3270</v>
      </c>
      <c r="C263" t="s" s="4">
        <v>3085</v>
      </c>
      <c r="D263" t="s" s="4">
        <v>3085</v>
      </c>
    </row>
    <row r="264" ht="45.0" customHeight="true">
      <c r="A264" t="s" s="4">
        <v>1641</v>
      </c>
      <c r="B264" t="s" s="4">
        <v>3271</v>
      </c>
      <c r="C264" t="s" s="4">
        <v>3085</v>
      </c>
      <c r="D264" t="s" s="4">
        <v>3085</v>
      </c>
    </row>
    <row r="265" ht="45.0" customHeight="true">
      <c r="A265" t="s" s="4">
        <v>1647</v>
      </c>
      <c r="B265" t="s" s="4">
        <v>3272</v>
      </c>
      <c r="C265" t="s" s="4">
        <v>3085</v>
      </c>
      <c r="D265" t="s" s="4">
        <v>3085</v>
      </c>
    </row>
    <row r="266" ht="45.0" customHeight="true">
      <c r="A266" t="s" s="4">
        <v>1650</v>
      </c>
      <c r="B266" t="s" s="4">
        <v>3273</v>
      </c>
      <c r="C266" t="s" s="4">
        <v>3085</v>
      </c>
      <c r="D266" t="s" s="4">
        <v>3085</v>
      </c>
    </row>
    <row r="267" ht="45.0" customHeight="true">
      <c r="A267" t="s" s="4">
        <v>1653</v>
      </c>
      <c r="B267" t="s" s="4">
        <v>3274</v>
      </c>
      <c r="C267" t="s" s="4">
        <v>3085</v>
      </c>
      <c r="D267" t="s" s="4">
        <v>3085</v>
      </c>
    </row>
    <row r="268" ht="45.0" customHeight="true">
      <c r="A268" t="s" s="4">
        <v>1659</v>
      </c>
      <c r="B268" t="s" s="4">
        <v>3275</v>
      </c>
      <c r="C268" t="s" s="4">
        <v>3085</v>
      </c>
      <c r="D268" t="s" s="4">
        <v>3085</v>
      </c>
    </row>
    <row r="269" ht="45.0" customHeight="true">
      <c r="A269" t="s" s="4">
        <v>1664</v>
      </c>
      <c r="B269" t="s" s="4">
        <v>3276</v>
      </c>
      <c r="C269" t="s" s="4">
        <v>3085</v>
      </c>
      <c r="D269" t="s" s="4">
        <v>3085</v>
      </c>
    </row>
    <row r="270" ht="45.0" customHeight="true">
      <c r="A270" t="s" s="4">
        <v>1667</v>
      </c>
      <c r="B270" t="s" s="4">
        <v>3277</v>
      </c>
      <c r="C270" t="s" s="4">
        <v>3085</v>
      </c>
      <c r="D270" t="s" s="4">
        <v>3085</v>
      </c>
    </row>
    <row r="271" ht="45.0" customHeight="true">
      <c r="A271" t="s" s="4">
        <v>1670</v>
      </c>
      <c r="B271" t="s" s="4">
        <v>3278</v>
      </c>
      <c r="C271" t="s" s="4">
        <v>3085</v>
      </c>
      <c r="D271" t="s" s="4">
        <v>3085</v>
      </c>
    </row>
    <row r="272" ht="45.0" customHeight="true">
      <c r="A272" t="s" s="4">
        <v>1673</v>
      </c>
      <c r="B272" t="s" s="4">
        <v>3279</v>
      </c>
      <c r="C272" t="s" s="4">
        <v>3085</v>
      </c>
      <c r="D272" t="s" s="4">
        <v>3085</v>
      </c>
    </row>
    <row r="273" ht="45.0" customHeight="true">
      <c r="A273" t="s" s="4">
        <v>1675</v>
      </c>
      <c r="B273" t="s" s="4">
        <v>3280</v>
      </c>
      <c r="C273" t="s" s="4">
        <v>3085</v>
      </c>
      <c r="D273" t="s" s="4">
        <v>3085</v>
      </c>
    </row>
    <row r="274" ht="45.0" customHeight="true">
      <c r="A274" t="s" s="4">
        <v>1679</v>
      </c>
      <c r="B274" t="s" s="4">
        <v>3281</v>
      </c>
      <c r="C274" t="s" s="4">
        <v>3085</v>
      </c>
      <c r="D274" t="s" s="4">
        <v>3085</v>
      </c>
    </row>
    <row r="275" ht="45.0" customHeight="true">
      <c r="A275" t="s" s="4">
        <v>1682</v>
      </c>
      <c r="B275" t="s" s="4">
        <v>3282</v>
      </c>
      <c r="C275" t="s" s="4">
        <v>3085</v>
      </c>
      <c r="D275" t="s" s="4">
        <v>3085</v>
      </c>
    </row>
    <row r="276" ht="45.0" customHeight="true">
      <c r="A276" t="s" s="4">
        <v>1685</v>
      </c>
      <c r="B276" t="s" s="4">
        <v>3283</v>
      </c>
      <c r="C276" t="s" s="4">
        <v>3085</v>
      </c>
      <c r="D276" t="s" s="4">
        <v>3085</v>
      </c>
    </row>
    <row r="277" ht="45.0" customHeight="true">
      <c r="A277" t="s" s="4">
        <v>1687</v>
      </c>
      <c r="B277" t="s" s="4">
        <v>3284</v>
      </c>
      <c r="C277" t="s" s="4">
        <v>3085</v>
      </c>
      <c r="D277" t="s" s="4">
        <v>3085</v>
      </c>
    </row>
    <row r="278" ht="45.0" customHeight="true">
      <c r="A278" t="s" s="4">
        <v>1691</v>
      </c>
      <c r="B278" t="s" s="4">
        <v>3285</v>
      </c>
      <c r="C278" t="s" s="4">
        <v>3085</v>
      </c>
      <c r="D278" t="s" s="4">
        <v>3085</v>
      </c>
    </row>
    <row r="279" ht="45.0" customHeight="true">
      <c r="A279" t="s" s="4">
        <v>1695</v>
      </c>
      <c r="B279" t="s" s="4">
        <v>3286</v>
      </c>
      <c r="C279" t="s" s="4">
        <v>3085</v>
      </c>
      <c r="D279" t="s" s="4">
        <v>3085</v>
      </c>
    </row>
    <row r="280" ht="45.0" customHeight="true">
      <c r="A280" t="s" s="4">
        <v>1697</v>
      </c>
      <c r="B280" t="s" s="4">
        <v>3287</v>
      </c>
      <c r="C280" t="s" s="4">
        <v>3085</v>
      </c>
      <c r="D280" t="s" s="4">
        <v>3085</v>
      </c>
    </row>
    <row r="281" ht="45.0" customHeight="true">
      <c r="A281" t="s" s="4">
        <v>1702</v>
      </c>
      <c r="B281" t="s" s="4">
        <v>3288</v>
      </c>
      <c r="C281" t="s" s="4">
        <v>3085</v>
      </c>
      <c r="D281" t="s" s="4">
        <v>3085</v>
      </c>
    </row>
    <row r="282" ht="45.0" customHeight="true">
      <c r="A282" t="s" s="4">
        <v>1705</v>
      </c>
      <c r="B282" t="s" s="4">
        <v>3289</v>
      </c>
      <c r="C282" t="s" s="4">
        <v>3085</v>
      </c>
      <c r="D282" t="s" s="4">
        <v>3085</v>
      </c>
    </row>
    <row r="283" ht="45.0" customHeight="true">
      <c r="A283" t="s" s="4">
        <v>1708</v>
      </c>
      <c r="B283" t="s" s="4">
        <v>3290</v>
      </c>
      <c r="C283" t="s" s="4">
        <v>3085</v>
      </c>
      <c r="D283" t="s" s="4">
        <v>3085</v>
      </c>
    </row>
    <row r="284" ht="45.0" customHeight="true">
      <c r="A284" t="s" s="4">
        <v>1711</v>
      </c>
      <c r="B284" t="s" s="4">
        <v>3291</v>
      </c>
      <c r="C284" t="s" s="4">
        <v>3085</v>
      </c>
      <c r="D284" t="s" s="4">
        <v>3085</v>
      </c>
    </row>
    <row r="285" ht="45.0" customHeight="true">
      <c r="A285" t="s" s="4">
        <v>1715</v>
      </c>
      <c r="B285" t="s" s="4">
        <v>3292</v>
      </c>
      <c r="C285" t="s" s="4">
        <v>3085</v>
      </c>
      <c r="D285" t="s" s="4">
        <v>3085</v>
      </c>
    </row>
    <row r="286" ht="45.0" customHeight="true">
      <c r="A286" t="s" s="4">
        <v>1718</v>
      </c>
      <c r="B286" t="s" s="4">
        <v>3293</v>
      </c>
      <c r="C286" t="s" s="4">
        <v>3085</v>
      </c>
      <c r="D286" t="s" s="4">
        <v>3085</v>
      </c>
    </row>
    <row r="287" ht="45.0" customHeight="true">
      <c r="A287" t="s" s="4">
        <v>1721</v>
      </c>
      <c r="B287" t="s" s="4">
        <v>3294</v>
      </c>
      <c r="C287" t="s" s="4">
        <v>3085</v>
      </c>
      <c r="D287" t="s" s="4">
        <v>3085</v>
      </c>
    </row>
    <row r="288" ht="45.0" customHeight="true">
      <c r="A288" t="s" s="4">
        <v>1724</v>
      </c>
      <c r="B288" t="s" s="4">
        <v>3295</v>
      </c>
      <c r="C288" t="s" s="4">
        <v>3085</v>
      </c>
      <c r="D288" t="s" s="4">
        <v>3085</v>
      </c>
    </row>
    <row r="289" ht="45.0" customHeight="true">
      <c r="A289" t="s" s="4">
        <v>1728</v>
      </c>
      <c r="B289" t="s" s="4">
        <v>3296</v>
      </c>
      <c r="C289" t="s" s="4">
        <v>3085</v>
      </c>
      <c r="D289" t="s" s="4">
        <v>3085</v>
      </c>
    </row>
    <row r="290" ht="45.0" customHeight="true">
      <c r="A290" t="s" s="4">
        <v>1731</v>
      </c>
      <c r="B290" t="s" s="4">
        <v>3297</v>
      </c>
      <c r="C290" t="s" s="4">
        <v>3085</v>
      </c>
      <c r="D290" t="s" s="4">
        <v>3085</v>
      </c>
    </row>
    <row r="291" ht="45.0" customHeight="true">
      <c r="A291" t="s" s="4">
        <v>1735</v>
      </c>
      <c r="B291" t="s" s="4">
        <v>3298</v>
      </c>
      <c r="C291" t="s" s="4">
        <v>3085</v>
      </c>
      <c r="D291" t="s" s="4">
        <v>3085</v>
      </c>
    </row>
    <row r="292" ht="45.0" customHeight="true">
      <c r="A292" t="s" s="4">
        <v>1737</v>
      </c>
      <c r="B292" t="s" s="4">
        <v>3299</v>
      </c>
      <c r="C292" t="s" s="4">
        <v>3085</v>
      </c>
      <c r="D292" t="s" s="4">
        <v>3085</v>
      </c>
    </row>
    <row r="293" ht="45.0" customHeight="true">
      <c r="A293" t="s" s="4">
        <v>1741</v>
      </c>
      <c r="B293" t="s" s="4">
        <v>3300</v>
      </c>
      <c r="C293" t="s" s="4">
        <v>3085</v>
      </c>
      <c r="D293" t="s" s="4">
        <v>3085</v>
      </c>
    </row>
    <row r="294" ht="45.0" customHeight="true">
      <c r="A294" t="s" s="4">
        <v>1744</v>
      </c>
      <c r="B294" t="s" s="4">
        <v>3301</v>
      </c>
      <c r="C294" t="s" s="4">
        <v>3085</v>
      </c>
      <c r="D294" t="s" s="4">
        <v>3085</v>
      </c>
    </row>
    <row r="295" ht="45.0" customHeight="true">
      <c r="A295" t="s" s="4">
        <v>1748</v>
      </c>
      <c r="B295" t="s" s="4">
        <v>3302</v>
      </c>
      <c r="C295" t="s" s="4">
        <v>3085</v>
      </c>
      <c r="D295" t="s" s="4">
        <v>3085</v>
      </c>
    </row>
    <row r="296" ht="45.0" customHeight="true">
      <c r="A296" t="s" s="4">
        <v>1751</v>
      </c>
      <c r="B296" t="s" s="4">
        <v>3303</v>
      </c>
      <c r="C296" t="s" s="4">
        <v>3085</v>
      </c>
      <c r="D296" t="s" s="4">
        <v>3085</v>
      </c>
    </row>
    <row r="297" ht="45.0" customHeight="true">
      <c r="A297" t="s" s="4">
        <v>1755</v>
      </c>
      <c r="B297" t="s" s="4">
        <v>3304</v>
      </c>
      <c r="C297" t="s" s="4">
        <v>3085</v>
      </c>
      <c r="D297" t="s" s="4">
        <v>3085</v>
      </c>
    </row>
    <row r="298" ht="45.0" customHeight="true">
      <c r="A298" t="s" s="4">
        <v>1760</v>
      </c>
      <c r="B298" t="s" s="4">
        <v>3305</v>
      </c>
      <c r="C298" t="s" s="4">
        <v>3085</v>
      </c>
      <c r="D298" t="s" s="4">
        <v>3085</v>
      </c>
    </row>
    <row r="299" ht="45.0" customHeight="true">
      <c r="A299" t="s" s="4">
        <v>1766</v>
      </c>
      <c r="B299" t="s" s="4">
        <v>3306</v>
      </c>
      <c r="C299" t="s" s="4">
        <v>3085</v>
      </c>
      <c r="D299" t="s" s="4">
        <v>3085</v>
      </c>
    </row>
    <row r="300" ht="45.0" customHeight="true">
      <c r="A300" t="s" s="4">
        <v>1771</v>
      </c>
      <c r="B300" t="s" s="4">
        <v>3307</v>
      </c>
      <c r="C300" t="s" s="4">
        <v>3085</v>
      </c>
      <c r="D300" t="s" s="4">
        <v>3085</v>
      </c>
    </row>
    <row r="301" ht="45.0" customHeight="true">
      <c r="A301" t="s" s="4">
        <v>1774</v>
      </c>
      <c r="B301" t="s" s="4">
        <v>3308</v>
      </c>
      <c r="C301" t="s" s="4">
        <v>3085</v>
      </c>
      <c r="D301" t="s" s="4">
        <v>3085</v>
      </c>
    </row>
    <row r="302" ht="45.0" customHeight="true">
      <c r="A302" t="s" s="4">
        <v>1779</v>
      </c>
      <c r="B302" t="s" s="4">
        <v>3309</v>
      </c>
      <c r="C302" t="s" s="4">
        <v>3085</v>
      </c>
      <c r="D302" t="s" s="4">
        <v>3085</v>
      </c>
    </row>
    <row r="303" ht="45.0" customHeight="true">
      <c r="A303" t="s" s="4">
        <v>1784</v>
      </c>
      <c r="B303" t="s" s="4">
        <v>3310</v>
      </c>
      <c r="C303" t="s" s="4">
        <v>3085</v>
      </c>
      <c r="D303" t="s" s="4">
        <v>3085</v>
      </c>
    </row>
    <row r="304" ht="45.0" customHeight="true">
      <c r="A304" t="s" s="4">
        <v>1788</v>
      </c>
      <c r="B304" t="s" s="4">
        <v>3311</v>
      </c>
      <c r="C304" t="s" s="4">
        <v>3085</v>
      </c>
      <c r="D304" t="s" s="4">
        <v>3085</v>
      </c>
    </row>
    <row r="305" ht="45.0" customHeight="true">
      <c r="A305" t="s" s="4">
        <v>1794</v>
      </c>
      <c r="B305" t="s" s="4">
        <v>3312</v>
      </c>
      <c r="C305" t="s" s="4">
        <v>3085</v>
      </c>
      <c r="D305" t="s" s="4">
        <v>3085</v>
      </c>
    </row>
    <row r="306" ht="45.0" customHeight="true">
      <c r="A306" t="s" s="4">
        <v>1799</v>
      </c>
      <c r="B306" t="s" s="4">
        <v>3313</v>
      </c>
      <c r="C306" t="s" s="4">
        <v>3085</v>
      </c>
      <c r="D306" t="s" s="4">
        <v>3085</v>
      </c>
    </row>
    <row r="307" ht="45.0" customHeight="true">
      <c r="A307" t="s" s="4">
        <v>1802</v>
      </c>
      <c r="B307" t="s" s="4">
        <v>3314</v>
      </c>
      <c r="C307" t="s" s="4">
        <v>3085</v>
      </c>
      <c r="D307" t="s" s="4">
        <v>3085</v>
      </c>
    </row>
    <row r="308" ht="45.0" customHeight="true">
      <c r="A308" t="s" s="4">
        <v>1806</v>
      </c>
      <c r="B308" t="s" s="4">
        <v>3315</v>
      </c>
      <c r="C308" t="s" s="4">
        <v>3085</v>
      </c>
      <c r="D308" t="s" s="4">
        <v>3085</v>
      </c>
    </row>
    <row r="309" ht="45.0" customHeight="true">
      <c r="A309" t="s" s="4">
        <v>1809</v>
      </c>
      <c r="B309" t="s" s="4">
        <v>3316</v>
      </c>
      <c r="C309" t="s" s="4">
        <v>3085</v>
      </c>
      <c r="D309" t="s" s="4">
        <v>3085</v>
      </c>
    </row>
    <row r="310" ht="45.0" customHeight="true">
      <c r="A310" t="s" s="4">
        <v>1811</v>
      </c>
      <c r="B310" t="s" s="4">
        <v>3317</v>
      </c>
      <c r="C310" t="s" s="4">
        <v>3085</v>
      </c>
      <c r="D310" t="s" s="4">
        <v>3085</v>
      </c>
    </row>
    <row r="311" ht="45.0" customHeight="true">
      <c r="A311" t="s" s="4">
        <v>1815</v>
      </c>
      <c r="B311" t="s" s="4">
        <v>3318</v>
      </c>
      <c r="C311" t="s" s="4">
        <v>3085</v>
      </c>
      <c r="D311" t="s" s="4">
        <v>3085</v>
      </c>
    </row>
    <row r="312" ht="45.0" customHeight="true">
      <c r="A312" t="s" s="4">
        <v>1820</v>
      </c>
      <c r="B312" t="s" s="4">
        <v>3319</v>
      </c>
      <c r="C312" t="s" s="4">
        <v>3085</v>
      </c>
      <c r="D312" t="s" s="4">
        <v>3085</v>
      </c>
    </row>
    <row r="313" ht="45.0" customHeight="true">
      <c r="A313" t="s" s="4">
        <v>1824</v>
      </c>
      <c r="B313" t="s" s="4">
        <v>3320</v>
      </c>
      <c r="C313" t="s" s="4">
        <v>3085</v>
      </c>
      <c r="D313" t="s" s="4">
        <v>3085</v>
      </c>
    </row>
    <row r="314" ht="45.0" customHeight="true">
      <c r="A314" t="s" s="4">
        <v>1828</v>
      </c>
      <c r="B314" t="s" s="4">
        <v>3321</v>
      </c>
      <c r="C314" t="s" s="4">
        <v>3085</v>
      </c>
      <c r="D314" t="s" s="4">
        <v>3085</v>
      </c>
    </row>
    <row r="315" ht="45.0" customHeight="true">
      <c r="A315" t="s" s="4">
        <v>1831</v>
      </c>
      <c r="B315" t="s" s="4">
        <v>3322</v>
      </c>
      <c r="C315" t="s" s="4">
        <v>3085</v>
      </c>
      <c r="D315" t="s" s="4">
        <v>3085</v>
      </c>
    </row>
    <row r="316" ht="45.0" customHeight="true">
      <c r="A316" t="s" s="4">
        <v>1835</v>
      </c>
      <c r="B316" t="s" s="4">
        <v>3323</v>
      </c>
      <c r="C316" t="s" s="4">
        <v>3085</v>
      </c>
      <c r="D316" t="s" s="4">
        <v>3085</v>
      </c>
    </row>
    <row r="317" ht="45.0" customHeight="true">
      <c r="A317" t="s" s="4">
        <v>1837</v>
      </c>
      <c r="B317" t="s" s="4">
        <v>3324</v>
      </c>
      <c r="C317" t="s" s="4">
        <v>3085</v>
      </c>
      <c r="D317" t="s" s="4">
        <v>3085</v>
      </c>
    </row>
    <row r="318" ht="45.0" customHeight="true">
      <c r="A318" t="s" s="4">
        <v>1841</v>
      </c>
      <c r="B318" t="s" s="4">
        <v>3325</v>
      </c>
      <c r="C318" t="s" s="4">
        <v>3085</v>
      </c>
      <c r="D318" t="s" s="4">
        <v>3085</v>
      </c>
    </row>
    <row r="319" ht="45.0" customHeight="true">
      <c r="A319" t="s" s="4">
        <v>1845</v>
      </c>
      <c r="B319" t="s" s="4">
        <v>3326</v>
      </c>
      <c r="C319" t="s" s="4">
        <v>3085</v>
      </c>
      <c r="D319" t="s" s="4">
        <v>3085</v>
      </c>
    </row>
    <row r="320" ht="45.0" customHeight="true">
      <c r="A320" t="s" s="4">
        <v>1849</v>
      </c>
      <c r="B320" t="s" s="4">
        <v>3327</v>
      </c>
      <c r="C320" t="s" s="4">
        <v>3085</v>
      </c>
      <c r="D320" t="s" s="4">
        <v>3085</v>
      </c>
    </row>
    <row r="321" ht="45.0" customHeight="true">
      <c r="A321" t="s" s="4">
        <v>1852</v>
      </c>
      <c r="B321" t="s" s="4">
        <v>3328</v>
      </c>
      <c r="C321" t="s" s="4">
        <v>3085</v>
      </c>
      <c r="D321" t="s" s="4">
        <v>3085</v>
      </c>
    </row>
    <row r="322" ht="45.0" customHeight="true">
      <c r="A322" t="s" s="4">
        <v>1857</v>
      </c>
      <c r="B322" t="s" s="4">
        <v>3329</v>
      </c>
      <c r="C322" t="s" s="4">
        <v>3085</v>
      </c>
      <c r="D322" t="s" s="4">
        <v>3085</v>
      </c>
    </row>
    <row r="323" ht="45.0" customHeight="true">
      <c r="A323" t="s" s="4">
        <v>1859</v>
      </c>
      <c r="B323" t="s" s="4">
        <v>3330</v>
      </c>
      <c r="C323" t="s" s="4">
        <v>3085</v>
      </c>
      <c r="D323" t="s" s="4">
        <v>3085</v>
      </c>
    </row>
    <row r="324" ht="45.0" customHeight="true">
      <c r="A324" t="s" s="4">
        <v>1862</v>
      </c>
      <c r="B324" t="s" s="4">
        <v>3331</v>
      </c>
      <c r="C324" t="s" s="4">
        <v>3085</v>
      </c>
      <c r="D324" t="s" s="4">
        <v>3085</v>
      </c>
    </row>
    <row r="325" ht="45.0" customHeight="true">
      <c r="A325" t="s" s="4">
        <v>1865</v>
      </c>
      <c r="B325" t="s" s="4">
        <v>3332</v>
      </c>
      <c r="C325" t="s" s="4">
        <v>3085</v>
      </c>
      <c r="D325" t="s" s="4">
        <v>3085</v>
      </c>
    </row>
    <row r="326" ht="45.0" customHeight="true">
      <c r="A326" t="s" s="4">
        <v>1867</v>
      </c>
      <c r="B326" t="s" s="4">
        <v>3333</v>
      </c>
      <c r="C326" t="s" s="4">
        <v>3085</v>
      </c>
      <c r="D326" t="s" s="4">
        <v>3085</v>
      </c>
    </row>
    <row r="327" ht="45.0" customHeight="true">
      <c r="A327" t="s" s="4">
        <v>1871</v>
      </c>
      <c r="B327" t="s" s="4">
        <v>3334</v>
      </c>
      <c r="C327" t="s" s="4">
        <v>3085</v>
      </c>
      <c r="D327" t="s" s="4">
        <v>3085</v>
      </c>
    </row>
    <row r="328" ht="45.0" customHeight="true">
      <c r="A328" t="s" s="4">
        <v>1874</v>
      </c>
      <c r="B328" t="s" s="4">
        <v>3335</v>
      </c>
      <c r="C328" t="s" s="4">
        <v>3085</v>
      </c>
      <c r="D328" t="s" s="4">
        <v>3085</v>
      </c>
    </row>
    <row r="329" ht="45.0" customHeight="true">
      <c r="A329" t="s" s="4">
        <v>1876</v>
      </c>
      <c r="B329" t="s" s="4">
        <v>3336</v>
      </c>
      <c r="C329" t="s" s="4">
        <v>3085</v>
      </c>
      <c r="D329" t="s" s="4">
        <v>3085</v>
      </c>
    </row>
    <row r="330" ht="45.0" customHeight="true">
      <c r="A330" t="s" s="4">
        <v>1882</v>
      </c>
      <c r="B330" t="s" s="4">
        <v>3337</v>
      </c>
      <c r="C330" t="s" s="4">
        <v>3085</v>
      </c>
      <c r="D330" t="s" s="4">
        <v>3085</v>
      </c>
    </row>
    <row r="331" ht="45.0" customHeight="true">
      <c r="A331" t="s" s="4">
        <v>1885</v>
      </c>
      <c r="B331" t="s" s="4">
        <v>3338</v>
      </c>
      <c r="C331" t="s" s="4">
        <v>3085</v>
      </c>
      <c r="D331" t="s" s="4">
        <v>3085</v>
      </c>
    </row>
    <row r="332" ht="45.0" customHeight="true">
      <c r="A332" t="s" s="4">
        <v>1887</v>
      </c>
      <c r="B332" t="s" s="4">
        <v>3339</v>
      </c>
      <c r="C332" t="s" s="4">
        <v>3085</v>
      </c>
      <c r="D332" t="s" s="4">
        <v>3085</v>
      </c>
    </row>
    <row r="333" ht="45.0" customHeight="true">
      <c r="A333" t="s" s="4">
        <v>1890</v>
      </c>
      <c r="B333" t="s" s="4">
        <v>3340</v>
      </c>
      <c r="C333" t="s" s="4">
        <v>3085</v>
      </c>
      <c r="D333" t="s" s="4">
        <v>3085</v>
      </c>
    </row>
    <row r="334" ht="45.0" customHeight="true">
      <c r="A334" t="s" s="4">
        <v>1894</v>
      </c>
      <c r="B334" t="s" s="4">
        <v>3341</v>
      </c>
      <c r="C334" t="s" s="4">
        <v>3085</v>
      </c>
      <c r="D334" t="s" s="4">
        <v>3085</v>
      </c>
    </row>
    <row r="335" ht="45.0" customHeight="true">
      <c r="A335" t="s" s="4">
        <v>1896</v>
      </c>
      <c r="B335" t="s" s="4">
        <v>3342</v>
      </c>
      <c r="C335" t="s" s="4">
        <v>3085</v>
      </c>
      <c r="D335" t="s" s="4">
        <v>3085</v>
      </c>
    </row>
    <row r="336" ht="45.0" customHeight="true">
      <c r="A336" t="s" s="4">
        <v>1900</v>
      </c>
      <c r="B336" t="s" s="4">
        <v>3343</v>
      </c>
      <c r="C336" t="s" s="4">
        <v>3085</v>
      </c>
      <c r="D336" t="s" s="4">
        <v>3085</v>
      </c>
    </row>
    <row r="337" ht="45.0" customHeight="true">
      <c r="A337" t="s" s="4">
        <v>1903</v>
      </c>
      <c r="B337" t="s" s="4">
        <v>3344</v>
      </c>
      <c r="C337" t="s" s="4">
        <v>3085</v>
      </c>
      <c r="D337" t="s" s="4">
        <v>3085</v>
      </c>
    </row>
    <row r="338" ht="45.0" customHeight="true">
      <c r="A338" t="s" s="4">
        <v>1907</v>
      </c>
      <c r="B338" t="s" s="4">
        <v>3345</v>
      </c>
      <c r="C338" t="s" s="4">
        <v>3085</v>
      </c>
      <c r="D338" t="s" s="4">
        <v>3085</v>
      </c>
    </row>
    <row r="339" ht="45.0" customHeight="true">
      <c r="A339" t="s" s="4">
        <v>1910</v>
      </c>
      <c r="B339" t="s" s="4">
        <v>3346</v>
      </c>
      <c r="C339" t="s" s="4">
        <v>3085</v>
      </c>
      <c r="D339" t="s" s="4">
        <v>3085</v>
      </c>
    </row>
    <row r="340" ht="45.0" customHeight="true">
      <c r="A340" t="s" s="4">
        <v>1913</v>
      </c>
      <c r="B340" t="s" s="4">
        <v>3347</v>
      </c>
      <c r="C340" t="s" s="4">
        <v>3085</v>
      </c>
      <c r="D340" t="s" s="4">
        <v>3085</v>
      </c>
    </row>
    <row r="341" ht="45.0" customHeight="true">
      <c r="A341" t="s" s="4">
        <v>1915</v>
      </c>
      <c r="B341" t="s" s="4">
        <v>3348</v>
      </c>
      <c r="C341" t="s" s="4">
        <v>3085</v>
      </c>
      <c r="D341" t="s" s="4">
        <v>3085</v>
      </c>
    </row>
    <row r="342" ht="45.0" customHeight="true">
      <c r="A342" t="s" s="4">
        <v>1922</v>
      </c>
      <c r="B342" t="s" s="4">
        <v>3349</v>
      </c>
      <c r="C342" t="s" s="4">
        <v>3085</v>
      </c>
      <c r="D342" t="s" s="4">
        <v>3085</v>
      </c>
    </row>
    <row r="343" ht="45.0" customHeight="true">
      <c r="A343" t="s" s="4">
        <v>1924</v>
      </c>
      <c r="B343" t="s" s="4">
        <v>3350</v>
      </c>
      <c r="C343" t="s" s="4">
        <v>3085</v>
      </c>
      <c r="D343" t="s" s="4">
        <v>3085</v>
      </c>
    </row>
    <row r="344" ht="45.0" customHeight="true">
      <c r="A344" t="s" s="4">
        <v>1927</v>
      </c>
      <c r="B344" t="s" s="4">
        <v>3351</v>
      </c>
      <c r="C344" t="s" s="4">
        <v>3085</v>
      </c>
      <c r="D344" t="s" s="4">
        <v>3085</v>
      </c>
    </row>
    <row r="345" ht="45.0" customHeight="true">
      <c r="A345" t="s" s="4">
        <v>1930</v>
      </c>
      <c r="B345" t="s" s="4">
        <v>3352</v>
      </c>
      <c r="C345" t="s" s="4">
        <v>3085</v>
      </c>
      <c r="D345" t="s" s="4">
        <v>3085</v>
      </c>
    </row>
    <row r="346" ht="45.0" customHeight="true">
      <c r="A346" t="s" s="4">
        <v>1934</v>
      </c>
      <c r="B346" t="s" s="4">
        <v>3353</v>
      </c>
      <c r="C346" t="s" s="4">
        <v>3085</v>
      </c>
      <c r="D346" t="s" s="4">
        <v>3085</v>
      </c>
    </row>
    <row r="347" ht="45.0" customHeight="true">
      <c r="A347" t="s" s="4">
        <v>1938</v>
      </c>
      <c r="B347" t="s" s="4">
        <v>3354</v>
      </c>
      <c r="C347" t="s" s="4">
        <v>3085</v>
      </c>
      <c r="D347" t="s" s="4">
        <v>3085</v>
      </c>
    </row>
    <row r="348" ht="45.0" customHeight="true">
      <c r="A348" t="s" s="4">
        <v>1944</v>
      </c>
      <c r="B348" t="s" s="4">
        <v>3355</v>
      </c>
      <c r="C348" t="s" s="4">
        <v>3085</v>
      </c>
      <c r="D348" t="s" s="4">
        <v>3085</v>
      </c>
    </row>
    <row r="349" ht="45.0" customHeight="true">
      <c r="A349" t="s" s="4">
        <v>1948</v>
      </c>
      <c r="B349" t="s" s="4">
        <v>3356</v>
      </c>
      <c r="C349" t="s" s="4">
        <v>3085</v>
      </c>
      <c r="D349" t="s" s="4">
        <v>3085</v>
      </c>
    </row>
    <row r="350" ht="45.0" customHeight="true">
      <c r="A350" t="s" s="4">
        <v>1950</v>
      </c>
      <c r="B350" t="s" s="4">
        <v>3357</v>
      </c>
      <c r="C350" t="s" s="4">
        <v>3085</v>
      </c>
      <c r="D350" t="s" s="4">
        <v>3085</v>
      </c>
    </row>
    <row r="351" ht="45.0" customHeight="true">
      <c r="A351" t="s" s="4">
        <v>1953</v>
      </c>
      <c r="B351" t="s" s="4">
        <v>3358</v>
      </c>
      <c r="C351" t="s" s="4">
        <v>3085</v>
      </c>
      <c r="D351" t="s" s="4">
        <v>3085</v>
      </c>
    </row>
    <row r="352" ht="45.0" customHeight="true">
      <c r="A352" t="s" s="4">
        <v>1955</v>
      </c>
      <c r="B352" t="s" s="4">
        <v>3359</v>
      </c>
      <c r="C352" t="s" s="4">
        <v>3085</v>
      </c>
      <c r="D352" t="s" s="4">
        <v>3085</v>
      </c>
    </row>
    <row r="353" ht="45.0" customHeight="true">
      <c r="A353" t="s" s="4">
        <v>1957</v>
      </c>
      <c r="B353" t="s" s="4">
        <v>3360</v>
      </c>
      <c r="C353" t="s" s="4">
        <v>3085</v>
      </c>
      <c r="D353" t="s" s="4">
        <v>3085</v>
      </c>
    </row>
    <row r="354" ht="45.0" customHeight="true">
      <c r="A354" t="s" s="4">
        <v>1960</v>
      </c>
      <c r="B354" t="s" s="4">
        <v>3361</v>
      </c>
      <c r="C354" t="s" s="4">
        <v>3085</v>
      </c>
      <c r="D354" t="s" s="4">
        <v>3085</v>
      </c>
    </row>
    <row r="355" ht="45.0" customHeight="true">
      <c r="A355" t="s" s="4">
        <v>1963</v>
      </c>
      <c r="B355" t="s" s="4">
        <v>3362</v>
      </c>
      <c r="C355" t="s" s="4">
        <v>3085</v>
      </c>
      <c r="D355" t="s" s="4">
        <v>3085</v>
      </c>
    </row>
    <row r="356" ht="45.0" customHeight="true">
      <c r="A356" t="s" s="4">
        <v>1965</v>
      </c>
      <c r="B356" t="s" s="4">
        <v>3363</v>
      </c>
      <c r="C356" t="s" s="4">
        <v>3085</v>
      </c>
      <c r="D356" t="s" s="4">
        <v>3085</v>
      </c>
    </row>
    <row r="357" ht="45.0" customHeight="true">
      <c r="A357" t="s" s="4">
        <v>1968</v>
      </c>
      <c r="B357" t="s" s="4">
        <v>3364</v>
      </c>
      <c r="C357" t="s" s="4">
        <v>3085</v>
      </c>
      <c r="D357" t="s" s="4">
        <v>3085</v>
      </c>
    </row>
    <row r="358" ht="45.0" customHeight="true">
      <c r="A358" t="s" s="4">
        <v>1971</v>
      </c>
      <c r="B358" t="s" s="4">
        <v>3365</v>
      </c>
      <c r="C358" t="s" s="4">
        <v>3085</v>
      </c>
      <c r="D358" t="s" s="4">
        <v>3085</v>
      </c>
    </row>
    <row r="359" ht="45.0" customHeight="true">
      <c r="A359" t="s" s="4">
        <v>1973</v>
      </c>
      <c r="B359" t="s" s="4">
        <v>3366</v>
      </c>
      <c r="C359" t="s" s="4">
        <v>3085</v>
      </c>
      <c r="D359" t="s" s="4">
        <v>3085</v>
      </c>
    </row>
    <row r="360" ht="45.0" customHeight="true">
      <c r="A360" t="s" s="4">
        <v>1976</v>
      </c>
      <c r="B360" t="s" s="4">
        <v>3367</v>
      </c>
      <c r="C360" t="s" s="4">
        <v>3085</v>
      </c>
      <c r="D360" t="s" s="4">
        <v>3085</v>
      </c>
    </row>
    <row r="361" ht="45.0" customHeight="true">
      <c r="A361" t="s" s="4">
        <v>1979</v>
      </c>
      <c r="B361" t="s" s="4">
        <v>3368</v>
      </c>
      <c r="C361" t="s" s="4">
        <v>3085</v>
      </c>
      <c r="D361" t="s" s="4">
        <v>3085</v>
      </c>
    </row>
    <row r="362" ht="45.0" customHeight="true">
      <c r="A362" t="s" s="4">
        <v>1983</v>
      </c>
      <c r="B362" t="s" s="4">
        <v>3369</v>
      </c>
      <c r="C362" t="s" s="4">
        <v>3085</v>
      </c>
      <c r="D362" t="s" s="4">
        <v>3085</v>
      </c>
    </row>
    <row r="363" ht="45.0" customHeight="true">
      <c r="A363" t="s" s="4">
        <v>1985</v>
      </c>
      <c r="B363" t="s" s="4">
        <v>3370</v>
      </c>
      <c r="C363" t="s" s="4">
        <v>3085</v>
      </c>
      <c r="D363" t="s" s="4">
        <v>3085</v>
      </c>
    </row>
    <row r="364" ht="45.0" customHeight="true">
      <c r="A364" t="s" s="4">
        <v>1987</v>
      </c>
      <c r="B364" t="s" s="4">
        <v>3371</v>
      </c>
      <c r="C364" t="s" s="4">
        <v>3085</v>
      </c>
      <c r="D364" t="s" s="4">
        <v>3085</v>
      </c>
    </row>
    <row r="365" ht="45.0" customHeight="true">
      <c r="A365" t="s" s="4">
        <v>1989</v>
      </c>
      <c r="B365" t="s" s="4">
        <v>3372</v>
      </c>
      <c r="C365" t="s" s="4">
        <v>3085</v>
      </c>
      <c r="D365" t="s" s="4">
        <v>3085</v>
      </c>
    </row>
    <row r="366" ht="45.0" customHeight="true">
      <c r="A366" t="s" s="4">
        <v>1992</v>
      </c>
      <c r="B366" t="s" s="4">
        <v>3373</v>
      </c>
      <c r="C366" t="s" s="4">
        <v>3085</v>
      </c>
      <c r="D366" t="s" s="4">
        <v>3085</v>
      </c>
    </row>
    <row r="367" ht="45.0" customHeight="true">
      <c r="A367" t="s" s="4">
        <v>1996</v>
      </c>
      <c r="B367" t="s" s="4">
        <v>3374</v>
      </c>
      <c r="C367" t="s" s="4">
        <v>3085</v>
      </c>
      <c r="D367" t="s" s="4">
        <v>3085</v>
      </c>
    </row>
    <row r="368" ht="45.0" customHeight="true">
      <c r="A368" t="s" s="4">
        <v>1998</v>
      </c>
      <c r="B368" t="s" s="4">
        <v>3375</v>
      </c>
      <c r="C368" t="s" s="4">
        <v>3085</v>
      </c>
      <c r="D368" t="s" s="4">
        <v>3085</v>
      </c>
    </row>
    <row r="369" ht="45.0" customHeight="true">
      <c r="A369" t="s" s="4">
        <v>2000</v>
      </c>
      <c r="B369" t="s" s="4">
        <v>3376</v>
      </c>
      <c r="C369" t="s" s="4">
        <v>3085</v>
      </c>
      <c r="D369" t="s" s="4">
        <v>3085</v>
      </c>
    </row>
    <row r="370" ht="45.0" customHeight="true">
      <c r="A370" t="s" s="4">
        <v>2003</v>
      </c>
      <c r="B370" t="s" s="4">
        <v>3377</v>
      </c>
      <c r="C370" t="s" s="4">
        <v>3085</v>
      </c>
      <c r="D370" t="s" s="4">
        <v>3085</v>
      </c>
    </row>
    <row r="371" ht="45.0" customHeight="true">
      <c r="A371" t="s" s="4">
        <v>2007</v>
      </c>
      <c r="B371" t="s" s="4">
        <v>3378</v>
      </c>
      <c r="C371" t="s" s="4">
        <v>3085</v>
      </c>
      <c r="D371" t="s" s="4">
        <v>3085</v>
      </c>
    </row>
    <row r="372" ht="45.0" customHeight="true">
      <c r="A372" t="s" s="4">
        <v>2010</v>
      </c>
      <c r="B372" t="s" s="4">
        <v>3379</v>
      </c>
      <c r="C372" t="s" s="4">
        <v>3085</v>
      </c>
      <c r="D372" t="s" s="4">
        <v>3085</v>
      </c>
    </row>
    <row r="373" ht="45.0" customHeight="true">
      <c r="A373" t="s" s="4">
        <v>2012</v>
      </c>
      <c r="B373" t="s" s="4">
        <v>3380</v>
      </c>
      <c r="C373" t="s" s="4">
        <v>3085</v>
      </c>
      <c r="D373" t="s" s="4">
        <v>3085</v>
      </c>
    </row>
    <row r="374" ht="45.0" customHeight="true">
      <c r="A374" t="s" s="4">
        <v>2015</v>
      </c>
      <c r="B374" t="s" s="4">
        <v>3381</v>
      </c>
      <c r="C374" t="s" s="4">
        <v>3085</v>
      </c>
      <c r="D374" t="s" s="4">
        <v>3085</v>
      </c>
    </row>
    <row r="375" ht="45.0" customHeight="true">
      <c r="A375" t="s" s="4">
        <v>2018</v>
      </c>
      <c r="B375" t="s" s="4">
        <v>3382</v>
      </c>
      <c r="C375" t="s" s="4">
        <v>3085</v>
      </c>
      <c r="D375" t="s" s="4">
        <v>3085</v>
      </c>
    </row>
    <row r="376" ht="45.0" customHeight="true">
      <c r="A376" t="s" s="4">
        <v>2021</v>
      </c>
      <c r="B376" t="s" s="4">
        <v>3383</v>
      </c>
      <c r="C376" t="s" s="4">
        <v>3085</v>
      </c>
      <c r="D376" t="s" s="4">
        <v>3085</v>
      </c>
    </row>
    <row r="377" ht="45.0" customHeight="true">
      <c r="A377" t="s" s="4">
        <v>2024</v>
      </c>
      <c r="B377" t="s" s="4">
        <v>3384</v>
      </c>
      <c r="C377" t="s" s="4">
        <v>3085</v>
      </c>
      <c r="D377" t="s" s="4">
        <v>3085</v>
      </c>
    </row>
    <row r="378" ht="45.0" customHeight="true">
      <c r="A378" t="s" s="4">
        <v>2027</v>
      </c>
      <c r="B378" t="s" s="4">
        <v>3385</v>
      </c>
      <c r="C378" t="s" s="4">
        <v>3085</v>
      </c>
      <c r="D378" t="s" s="4">
        <v>3085</v>
      </c>
    </row>
    <row r="379" ht="45.0" customHeight="true">
      <c r="A379" t="s" s="4">
        <v>2030</v>
      </c>
      <c r="B379" t="s" s="4">
        <v>3386</v>
      </c>
      <c r="C379" t="s" s="4">
        <v>3085</v>
      </c>
      <c r="D379" t="s" s="4">
        <v>3085</v>
      </c>
    </row>
    <row r="380" ht="45.0" customHeight="true">
      <c r="A380" t="s" s="4">
        <v>2033</v>
      </c>
      <c r="B380" t="s" s="4">
        <v>3387</v>
      </c>
      <c r="C380" t="s" s="4">
        <v>3085</v>
      </c>
      <c r="D380" t="s" s="4">
        <v>3085</v>
      </c>
    </row>
    <row r="381" ht="45.0" customHeight="true">
      <c r="A381" t="s" s="4">
        <v>2040</v>
      </c>
      <c r="B381" t="s" s="4">
        <v>3388</v>
      </c>
      <c r="C381" t="s" s="4">
        <v>3085</v>
      </c>
      <c r="D381" t="s" s="4">
        <v>3085</v>
      </c>
    </row>
    <row r="382" ht="45.0" customHeight="true">
      <c r="A382" t="s" s="4">
        <v>2046</v>
      </c>
      <c r="B382" t="s" s="4">
        <v>3389</v>
      </c>
      <c r="C382" t="s" s="4">
        <v>3085</v>
      </c>
      <c r="D382" t="s" s="4">
        <v>3085</v>
      </c>
    </row>
    <row r="383" ht="45.0" customHeight="true">
      <c r="A383" t="s" s="4">
        <v>2051</v>
      </c>
      <c r="B383" t="s" s="4">
        <v>3390</v>
      </c>
      <c r="C383" t="s" s="4">
        <v>3085</v>
      </c>
      <c r="D383" t="s" s="4">
        <v>3085</v>
      </c>
    </row>
    <row r="384" ht="45.0" customHeight="true">
      <c r="A384" t="s" s="4">
        <v>2057</v>
      </c>
      <c r="B384" t="s" s="4">
        <v>3391</v>
      </c>
      <c r="C384" t="s" s="4">
        <v>3085</v>
      </c>
      <c r="D384" t="s" s="4">
        <v>3085</v>
      </c>
    </row>
    <row r="385" ht="45.0" customHeight="true">
      <c r="A385" t="s" s="4">
        <v>2061</v>
      </c>
      <c r="B385" t="s" s="4">
        <v>3392</v>
      </c>
      <c r="C385" t="s" s="4">
        <v>3085</v>
      </c>
      <c r="D385" t="s" s="4">
        <v>3085</v>
      </c>
    </row>
    <row r="386" ht="45.0" customHeight="true">
      <c r="A386" t="s" s="4">
        <v>2068</v>
      </c>
      <c r="B386" t="s" s="4">
        <v>3393</v>
      </c>
      <c r="C386" t="s" s="4">
        <v>3085</v>
      </c>
      <c r="D386" t="s" s="4">
        <v>3085</v>
      </c>
    </row>
    <row r="387" ht="45.0" customHeight="true">
      <c r="A387" t="s" s="4">
        <v>2071</v>
      </c>
      <c r="B387" t="s" s="4">
        <v>3394</v>
      </c>
      <c r="C387" t="s" s="4">
        <v>3085</v>
      </c>
      <c r="D387" t="s" s="4">
        <v>3085</v>
      </c>
    </row>
    <row r="388" ht="45.0" customHeight="true">
      <c r="A388" t="s" s="4">
        <v>2078</v>
      </c>
      <c r="B388" t="s" s="4">
        <v>3395</v>
      </c>
      <c r="C388" t="s" s="4">
        <v>3085</v>
      </c>
      <c r="D388" t="s" s="4">
        <v>3085</v>
      </c>
    </row>
    <row r="389" ht="45.0" customHeight="true">
      <c r="A389" t="s" s="4">
        <v>2084</v>
      </c>
      <c r="B389" t="s" s="4">
        <v>3396</v>
      </c>
      <c r="C389" t="s" s="4">
        <v>3085</v>
      </c>
      <c r="D389" t="s" s="4">
        <v>3085</v>
      </c>
    </row>
    <row r="390" ht="45.0" customHeight="true">
      <c r="A390" t="s" s="4">
        <v>2089</v>
      </c>
      <c r="B390" t="s" s="4">
        <v>3397</v>
      </c>
      <c r="C390" t="s" s="4">
        <v>3085</v>
      </c>
      <c r="D390" t="s" s="4">
        <v>3085</v>
      </c>
    </row>
    <row r="391" ht="45.0" customHeight="true">
      <c r="A391" t="s" s="4">
        <v>2093</v>
      </c>
      <c r="B391" t="s" s="4">
        <v>3398</v>
      </c>
      <c r="C391" t="s" s="4">
        <v>3085</v>
      </c>
      <c r="D391" t="s" s="4">
        <v>3085</v>
      </c>
    </row>
    <row r="392" ht="45.0" customHeight="true">
      <c r="A392" t="s" s="4">
        <v>2098</v>
      </c>
      <c r="B392" t="s" s="4">
        <v>3399</v>
      </c>
      <c r="C392" t="s" s="4">
        <v>3085</v>
      </c>
      <c r="D392" t="s" s="4">
        <v>3085</v>
      </c>
    </row>
    <row r="393" ht="45.0" customHeight="true">
      <c r="A393" t="s" s="4">
        <v>2103</v>
      </c>
      <c r="B393" t="s" s="4">
        <v>3400</v>
      </c>
      <c r="C393" t="s" s="4">
        <v>3085</v>
      </c>
      <c r="D393" t="s" s="4">
        <v>3085</v>
      </c>
    </row>
    <row r="394" ht="45.0" customHeight="true">
      <c r="A394" t="s" s="4">
        <v>2109</v>
      </c>
      <c r="B394" t="s" s="4">
        <v>3401</v>
      </c>
      <c r="C394" t="s" s="4">
        <v>3085</v>
      </c>
      <c r="D394" t="s" s="4">
        <v>3085</v>
      </c>
    </row>
    <row r="395" ht="45.0" customHeight="true">
      <c r="A395" t="s" s="4">
        <v>2113</v>
      </c>
      <c r="B395" t="s" s="4">
        <v>3402</v>
      </c>
      <c r="C395" t="s" s="4">
        <v>3085</v>
      </c>
      <c r="D395" t="s" s="4">
        <v>3085</v>
      </c>
    </row>
    <row r="396" ht="45.0" customHeight="true">
      <c r="A396" t="s" s="4">
        <v>2117</v>
      </c>
      <c r="B396" t="s" s="4">
        <v>3403</v>
      </c>
      <c r="C396" t="s" s="4">
        <v>3085</v>
      </c>
      <c r="D396" t="s" s="4">
        <v>3085</v>
      </c>
    </row>
    <row r="397" ht="45.0" customHeight="true">
      <c r="A397" t="s" s="4">
        <v>2120</v>
      </c>
      <c r="B397" t="s" s="4">
        <v>3404</v>
      </c>
      <c r="C397" t="s" s="4">
        <v>3085</v>
      </c>
      <c r="D397" t="s" s="4">
        <v>3085</v>
      </c>
    </row>
    <row r="398" ht="45.0" customHeight="true">
      <c r="A398" t="s" s="4">
        <v>2125</v>
      </c>
      <c r="B398" t="s" s="4">
        <v>3405</v>
      </c>
      <c r="C398" t="s" s="4">
        <v>3085</v>
      </c>
      <c r="D398" t="s" s="4">
        <v>3085</v>
      </c>
    </row>
    <row r="399" ht="45.0" customHeight="true">
      <c r="A399" t="s" s="4">
        <v>2131</v>
      </c>
      <c r="B399" t="s" s="4">
        <v>3406</v>
      </c>
      <c r="C399" t="s" s="4">
        <v>3085</v>
      </c>
      <c r="D399" t="s" s="4">
        <v>3085</v>
      </c>
    </row>
    <row r="400" ht="45.0" customHeight="true">
      <c r="A400" t="s" s="4">
        <v>2138</v>
      </c>
      <c r="B400" t="s" s="4">
        <v>3407</v>
      </c>
      <c r="C400" t="s" s="4">
        <v>3085</v>
      </c>
      <c r="D400" t="s" s="4">
        <v>3085</v>
      </c>
    </row>
    <row r="401" ht="45.0" customHeight="true">
      <c r="A401" t="s" s="4">
        <v>2145</v>
      </c>
      <c r="B401" t="s" s="4">
        <v>3408</v>
      </c>
      <c r="C401" t="s" s="4">
        <v>3085</v>
      </c>
      <c r="D401" t="s" s="4">
        <v>3085</v>
      </c>
    </row>
    <row r="402" ht="45.0" customHeight="true">
      <c r="A402" t="s" s="4">
        <v>2150</v>
      </c>
      <c r="B402" t="s" s="4">
        <v>3409</v>
      </c>
      <c r="C402" t="s" s="4">
        <v>3085</v>
      </c>
      <c r="D402" t="s" s="4">
        <v>3085</v>
      </c>
    </row>
    <row r="403" ht="45.0" customHeight="true">
      <c r="A403" t="s" s="4">
        <v>2153</v>
      </c>
      <c r="B403" t="s" s="4">
        <v>3410</v>
      </c>
      <c r="C403" t="s" s="4">
        <v>3085</v>
      </c>
      <c r="D403" t="s" s="4">
        <v>3085</v>
      </c>
    </row>
    <row r="404" ht="45.0" customHeight="true">
      <c r="A404" t="s" s="4">
        <v>2160</v>
      </c>
      <c r="B404" t="s" s="4">
        <v>3411</v>
      </c>
      <c r="C404" t="s" s="4">
        <v>3085</v>
      </c>
      <c r="D404" t="s" s="4">
        <v>3085</v>
      </c>
    </row>
    <row r="405" ht="45.0" customHeight="true">
      <c r="A405" t="s" s="4">
        <v>2165</v>
      </c>
      <c r="B405" t="s" s="4">
        <v>3412</v>
      </c>
      <c r="C405" t="s" s="4">
        <v>3085</v>
      </c>
      <c r="D405" t="s" s="4">
        <v>3085</v>
      </c>
    </row>
    <row r="406" ht="45.0" customHeight="true">
      <c r="A406" t="s" s="4">
        <v>2170</v>
      </c>
      <c r="B406" t="s" s="4">
        <v>3413</v>
      </c>
      <c r="C406" t="s" s="4">
        <v>3085</v>
      </c>
      <c r="D406" t="s" s="4">
        <v>3085</v>
      </c>
    </row>
    <row r="407" ht="45.0" customHeight="true">
      <c r="A407" t="s" s="4">
        <v>2176</v>
      </c>
      <c r="B407" t="s" s="4">
        <v>3414</v>
      </c>
      <c r="C407" t="s" s="4">
        <v>3085</v>
      </c>
      <c r="D407" t="s" s="4">
        <v>3085</v>
      </c>
    </row>
    <row r="408" ht="45.0" customHeight="true">
      <c r="A408" t="s" s="4">
        <v>2183</v>
      </c>
      <c r="B408" t="s" s="4">
        <v>3415</v>
      </c>
      <c r="C408" t="s" s="4">
        <v>3085</v>
      </c>
      <c r="D408" t="s" s="4">
        <v>3085</v>
      </c>
    </row>
    <row r="409" ht="45.0" customHeight="true">
      <c r="A409" t="s" s="4">
        <v>2188</v>
      </c>
      <c r="B409" t="s" s="4">
        <v>3416</v>
      </c>
      <c r="C409" t="s" s="4">
        <v>3085</v>
      </c>
      <c r="D409" t="s" s="4">
        <v>3085</v>
      </c>
    </row>
    <row r="410" ht="45.0" customHeight="true">
      <c r="A410" t="s" s="4">
        <v>2195</v>
      </c>
      <c r="B410" t="s" s="4">
        <v>3417</v>
      </c>
      <c r="C410" t="s" s="4">
        <v>3085</v>
      </c>
      <c r="D410" t="s" s="4">
        <v>3085</v>
      </c>
    </row>
    <row r="411" ht="45.0" customHeight="true">
      <c r="A411" t="s" s="4">
        <v>2200</v>
      </c>
      <c r="B411" t="s" s="4">
        <v>3418</v>
      </c>
      <c r="C411" t="s" s="4">
        <v>3085</v>
      </c>
      <c r="D411" t="s" s="4">
        <v>3085</v>
      </c>
    </row>
    <row r="412" ht="45.0" customHeight="true">
      <c r="A412" t="s" s="4">
        <v>2202</v>
      </c>
      <c r="B412" t="s" s="4">
        <v>3419</v>
      </c>
      <c r="C412" t="s" s="4">
        <v>3085</v>
      </c>
      <c r="D412" t="s" s="4">
        <v>3085</v>
      </c>
    </row>
    <row r="413" ht="45.0" customHeight="true">
      <c r="A413" t="s" s="4">
        <v>2207</v>
      </c>
      <c r="B413" t="s" s="4">
        <v>3420</v>
      </c>
      <c r="C413" t="s" s="4">
        <v>3085</v>
      </c>
      <c r="D413" t="s" s="4">
        <v>3085</v>
      </c>
    </row>
    <row r="414" ht="45.0" customHeight="true">
      <c r="A414" t="s" s="4">
        <v>2211</v>
      </c>
      <c r="B414" t="s" s="4">
        <v>3421</v>
      </c>
      <c r="C414" t="s" s="4">
        <v>3085</v>
      </c>
      <c r="D414" t="s" s="4">
        <v>3085</v>
      </c>
    </row>
    <row r="415" ht="45.0" customHeight="true">
      <c r="A415" t="s" s="4">
        <v>2217</v>
      </c>
      <c r="B415" t="s" s="4">
        <v>3422</v>
      </c>
      <c r="C415" t="s" s="4">
        <v>3085</v>
      </c>
      <c r="D415" t="s" s="4">
        <v>3085</v>
      </c>
    </row>
    <row r="416" ht="45.0" customHeight="true">
      <c r="A416" t="s" s="4">
        <v>2221</v>
      </c>
      <c r="B416" t="s" s="4">
        <v>3423</v>
      </c>
      <c r="C416" t="s" s="4">
        <v>3085</v>
      </c>
      <c r="D416" t="s" s="4">
        <v>3085</v>
      </c>
    </row>
    <row r="417" ht="45.0" customHeight="true">
      <c r="A417" t="s" s="4">
        <v>2228</v>
      </c>
      <c r="B417" t="s" s="4">
        <v>3424</v>
      </c>
      <c r="C417" t="s" s="4">
        <v>3085</v>
      </c>
      <c r="D417" t="s" s="4">
        <v>3085</v>
      </c>
    </row>
    <row r="418" ht="45.0" customHeight="true">
      <c r="A418" t="s" s="4">
        <v>2233</v>
      </c>
      <c r="B418" t="s" s="4">
        <v>3425</v>
      </c>
      <c r="C418" t="s" s="4">
        <v>3085</v>
      </c>
      <c r="D418" t="s" s="4">
        <v>3085</v>
      </c>
    </row>
    <row r="419" ht="45.0" customHeight="true">
      <c r="A419" t="s" s="4">
        <v>2239</v>
      </c>
      <c r="B419" t="s" s="4">
        <v>3426</v>
      </c>
      <c r="C419" t="s" s="4">
        <v>3085</v>
      </c>
      <c r="D419" t="s" s="4">
        <v>3085</v>
      </c>
    </row>
    <row r="420" ht="45.0" customHeight="true">
      <c r="A420" t="s" s="4">
        <v>2243</v>
      </c>
      <c r="B420" t="s" s="4">
        <v>3427</v>
      </c>
      <c r="C420" t="s" s="4">
        <v>3085</v>
      </c>
      <c r="D420" t="s" s="4">
        <v>3085</v>
      </c>
    </row>
    <row r="421" ht="45.0" customHeight="true">
      <c r="A421" t="s" s="4">
        <v>2246</v>
      </c>
      <c r="B421" t="s" s="4">
        <v>3428</v>
      </c>
      <c r="C421" t="s" s="4">
        <v>3085</v>
      </c>
      <c r="D421" t="s" s="4">
        <v>3085</v>
      </c>
    </row>
    <row r="422" ht="45.0" customHeight="true">
      <c r="A422" t="s" s="4">
        <v>2251</v>
      </c>
      <c r="B422" t="s" s="4">
        <v>3429</v>
      </c>
      <c r="C422" t="s" s="4">
        <v>3085</v>
      </c>
      <c r="D422" t="s" s="4">
        <v>3085</v>
      </c>
    </row>
    <row r="423" ht="45.0" customHeight="true">
      <c r="A423" t="s" s="4">
        <v>2256</v>
      </c>
      <c r="B423" t="s" s="4">
        <v>3430</v>
      </c>
      <c r="C423" t="s" s="4">
        <v>3085</v>
      </c>
      <c r="D423" t="s" s="4">
        <v>3085</v>
      </c>
    </row>
    <row r="424" ht="45.0" customHeight="true">
      <c r="A424" t="s" s="4">
        <v>2260</v>
      </c>
      <c r="B424" t="s" s="4">
        <v>3431</v>
      </c>
      <c r="C424" t="s" s="4">
        <v>3085</v>
      </c>
      <c r="D424" t="s" s="4">
        <v>3085</v>
      </c>
    </row>
    <row r="425" ht="45.0" customHeight="true">
      <c r="A425" t="s" s="4">
        <v>2264</v>
      </c>
      <c r="B425" t="s" s="4">
        <v>3432</v>
      </c>
      <c r="C425" t="s" s="4">
        <v>3085</v>
      </c>
      <c r="D425" t="s" s="4">
        <v>3085</v>
      </c>
    </row>
    <row r="426" ht="45.0" customHeight="true">
      <c r="A426" t="s" s="4">
        <v>2269</v>
      </c>
      <c r="B426" t="s" s="4">
        <v>3433</v>
      </c>
      <c r="C426" t="s" s="4">
        <v>3085</v>
      </c>
      <c r="D426" t="s" s="4">
        <v>3085</v>
      </c>
    </row>
    <row r="427" ht="45.0" customHeight="true">
      <c r="A427" t="s" s="4">
        <v>2274</v>
      </c>
      <c r="B427" t="s" s="4">
        <v>3434</v>
      </c>
      <c r="C427" t="s" s="4">
        <v>3085</v>
      </c>
      <c r="D427" t="s" s="4">
        <v>3085</v>
      </c>
    </row>
    <row r="428" ht="45.0" customHeight="true">
      <c r="A428" t="s" s="4">
        <v>2277</v>
      </c>
      <c r="B428" t="s" s="4">
        <v>3435</v>
      </c>
      <c r="C428" t="s" s="4">
        <v>3085</v>
      </c>
      <c r="D428" t="s" s="4">
        <v>3085</v>
      </c>
    </row>
    <row r="429" ht="45.0" customHeight="true">
      <c r="A429" t="s" s="4">
        <v>2280</v>
      </c>
      <c r="B429" t="s" s="4">
        <v>3436</v>
      </c>
      <c r="C429" t="s" s="4">
        <v>3085</v>
      </c>
      <c r="D429" t="s" s="4">
        <v>3085</v>
      </c>
    </row>
    <row r="430" ht="45.0" customHeight="true">
      <c r="A430" t="s" s="4">
        <v>2284</v>
      </c>
      <c r="B430" t="s" s="4">
        <v>3437</v>
      </c>
      <c r="C430" t="s" s="4">
        <v>3085</v>
      </c>
      <c r="D430" t="s" s="4">
        <v>3085</v>
      </c>
    </row>
    <row r="431" ht="45.0" customHeight="true">
      <c r="A431" t="s" s="4">
        <v>2286</v>
      </c>
      <c r="B431" t="s" s="4">
        <v>3438</v>
      </c>
      <c r="C431" t="s" s="4">
        <v>3085</v>
      </c>
      <c r="D431" t="s" s="4">
        <v>3085</v>
      </c>
    </row>
    <row r="432" ht="45.0" customHeight="true">
      <c r="A432" t="s" s="4">
        <v>2291</v>
      </c>
      <c r="B432" t="s" s="4">
        <v>3439</v>
      </c>
      <c r="C432" t="s" s="4">
        <v>3085</v>
      </c>
      <c r="D432" t="s" s="4">
        <v>3085</v>
      </c>
    </row>
    <row r="433" ht="45.0" customHeight="true">
      <c r="A433" t="s" s="4">
        <v>2295</v>
      </c>
      <c r="B433" t="s" s="4">
        <v>3440</v>
      </c>
      <c r="C433" t="s" s="4">
        <v>3085</v>
      </c>
      <c r="D433" t="s" s="4">
        <v>3085</v>
      </c>
    </row>
    <row r="434" ht="45.0" customHeight="true">
      <c r="A434" t="s" s="4">
        <v>2299</v>
      </c>
      <c r="B434" t="s" s="4">
        <v>3441</v>
      </c>
      <c r="C434" t="s" s="4">
        <v>3085</v>
      </c>
      <c r="D434" t="s" s="4">
        <v>3085</v>
      </c>
    </row>
    <row r="435" ht="45.0" customHeight="true">
      <c r="A435" t="s" s="4">
        <v>2302</v>
      </c>
      <c r="B435" t="s" s="4">
        <v>3442</v>
      </c>
      <c r="C435" t="s" s="4">
        <v>3085</v>
      </c>
      <c r="D435" t="s" s="4">
        <v>3085</v>
      </c>
    </row>
    <row r="436" ht="45.0" customHeight="true">
      <c r="A436" t="s" s="4">
        <v>2305</v>
      </c>
      <c r="B436" t="s" s="4">
        <v>3443</v>
      </c>
      <c r="C436" t="s" s="4">
        <v>3085</v>
      </c>
      <c r="D436" t="s" s="4">
        <v>3085</v>
      </c>
    </row>
    <row r="437" ht="45.0" customHeight="true">
      <c r="A437" t="s" s="4">
        <v>2310</v>
      </c>
      <c r="B437" t="s" s="4">
        <v>3444</v>
      </c>
      <c r="C437" t="s" s="4">
        <v>3085</v>
      </c>
      <c r="D437" t="s" s="4">
        <v>3085</v>
      </c>
    </row>
    <row r="438" ht="45.0" customHeight="true">
      <c r="A438" t="s" s="4">
        <v>2314</v>
      </c>
      <c r="B438" t="s" s="4">
        <v>3445</v>
      </c>
      <c r="C438" t="s" s="4">
        <v>3085</v>
      </c>
      <c r="D438" t="s" s="4">
        <v>3085</v>
      </c>
    </row>
    <row r="439" ht="45.0" customHeight="true">
      <c r="A439" t="s" s="4">
        <v>2318</v>
      </c>
      <c r="B439" t="s" s="4">
        <v>3446</v>
      </c>
      <c r="C439" t="s" s="4">
        <v>3085</v>
      </c>
      <c r="D439" t="s" s="4">
        <v>3085</v>
      </c>
    </row>
    <row r="440" ht="45.0" customHeight="true">
      <c r="A440" t="s" s="4">
        <v>2321</v>
      </c>
      <c r="B440" t="s" s="4">
        <v>3447</v>
      </c>
      <c r="C440" t="s" s="4">
        <v>3085</v>
      </c>
      <c r="D440" t="s" s="4">
        <v>3085</v>
      </c>
    </row>
    <row r="441" ht="45.0" customHeight="true">
      <c r="A441" t="s" s="4">
        <v>2326</v>
      </c>
      <c r="B441" t="s" s="4">
        <v>3448</v>
      </c>
      <c r="C441" t="s" s="4">
        <v>3085</v>
      </c>
      <c r="D441" t="s" s="4">
        <v>3085</v>
      </c>
    </row>
    <row r="442" ht="45.0" customHeight="true">
      <c r="A442" t="s" s="4">
        <v>2332</v>
      </c>
      <c r="B442" t="s" s="4">
        <v>3449</v>
      </c>
      <c r="C442" t="s" s="4">
        <v>3085</v>
      </c>
      <c r="D442" t="s" s="4">
        <v>3085</v>
      </c>
    </row>
    <row r="443" ht="45.0" customHeight="true">
      <c r="A443" t="s" s="4">
        <v>2335</v>
      </c>
      <c r="B443" t="s" s="4">
        <v>3450</v>
      </c>
      <c r="C443" t="s" s="4">
        <v>3085</v>
      </c>
      <c r="D443" t="s" s="4">
        <v>3085</v>
      </c>
    </row>
    <row r="444" ht="45.0" customHeight="true">
      <c r="A444" t="s" s="4">
        <v>2338</v>
      </c>
      <c r="B444" t="s" s="4">
        <v>3451</v>
      </c>
      <c r="C444" t="s" s="4">
        <v>3085</v>
      </c>
      <c r="D444" t="s" s="4">
        <v>3085</v>
      </c>
    </row>
    <row r="445" ht="45.0" customHeight="true">
      <c r="A445" t="s" s="4">
        <v>2341</v>
      </c>
      <c r="B445" t="s" s="4">
        <v>3452</v>
      </c>
      <c r="C445" t="s" s="4">
        <v>3085</v>
      </c>
      <c r="D445" t="s" s="4">
        <v>3085</v>
      </c>
    </row>
    <row r="446" ht="45.0" customHeight="true">
      <c r="A446" t="s" s="4">
        <v>2345</v>
      </c>
      <c r="B446" t="s" s="4">
        <v>3453</v>
      </c>
      <c r="C446" t="s" s="4">
        <v>3085</v>
      </c>
      <c r="D446" t="s" s="4">
        <v>3085</v>
      </c>
    </row>
    <row r="447" ht="45.0" customHeight="true">
      <c r="A447" t="s" s="4">
        <v>2347</v>
      </c>
      <c r="B447" t="s" s="4">
        <v>3454</v>
      </c>
      <c r="C447" t="s" s="4">
        <v>3085</v>
      </c>
      <c r="D447" t="s" s="4">
        <v>3085</v>
      </c>
    </row>
    <row r="448" ht="45.0" customHeight="true">
      <c r="A448" t="s" s="4">
        <v>2350</v>
      </c>
      <c r="B448" t="s" s="4">
        <v>3455</v>
      </c>
      <c r="C448" t="s" s="4">
        <v>3085</v>
      </c>
      <c r="D448" t="s" s="4">
        <v>3085</v>
      </c>
    </row>
    <row r="449" ht="45.0" customHeight="true">
      <c r="A449" t="s" s="4">
        <v>2353</v>
      </c>
      <c r="B449" t="s" s="4">
        <v>3456</v>
      </c>
      <c r="C449" t="s" s="4">
        <v>3085</v>
      </c>
      <c r="D449" t="s" s="4">
        <v>3085</v>
      </c>
    </row>
    <row r="450" ht="45.0" customHeight="true">
      <c r="A450" t="s" s="4">
        <v>2355</v>
      </c>
      <c r="B450" t="s" s="4">
        <v>3457</v>
      </c>
      <c r="C450" t="s" s="4">
        <v>3085</v>
      </c>
      <c r="D450" t="s" s="4">
        <v>3085</v>
      </c>
    </row>
    <row r="451" ht="45.0" customHeight="true">
      <c r="A451" t="s" s="4">
        <v>2359</v>
      </c>
      <c r="B451" t="s" s="4">
        <v>3458</v>
      </c>
      <c r="C451" t="s" s="4">
        <v>3085</v>
      </c>
      <c r="D451" t="s" s="4">
        <v>3085</v>
      </c>
    </row>
    <row r="452" ht="45.0" customHeight="true">
      <c r="A452" t="s" s="4">
        <v>2363</v>
      </c>
      <c r="B452" t="s" s="4">
        <v>3459</v>
      </c>
      <c r="C452" t="s" s="4">
        <v>3085</v>
      </c>
      <c r="D452" t="s" s="4">
        <v>3085</v>
      </c>
    </row>
    <row r="453" ht="45.0" customHeight="true">
      <c r="A453" t="s" s="4">
        <v>2366</v>
      </c>
      <c r="B453" t="s" s="4">
        <v>3460</v>
      </c>
      <c r="C453" t="s" s="4">
        <v>3085</v>
      </c>
      <c r="D453" t="s" s="4">
        <v>3085</v>
      </c>
    </row>
    <row r="454" ht="45.0" customHeight="true">
      <c r="A454" t="s" s="4">
        <v>2371</v>
      </c>
      <c r="B454" t="s" s="4">
        <v>3461</v>
      </c>
      <c r="C454" t="s" s="4">
        <v>3085</v>
      </c>
      <c r="D454" t="s" s="4">
        <v>3085</v>
      </c>
    </row>
    <row r="455" ht="45.0" customHeight="true">
      <c r="A455" t="s" s="4">
        <v>2374</v>
      </c>
      <c r="B455" t="s" s="4">
        <v>3462</v>
      </c>
      <c r="C455" t="s" s="4">
        <v>3085</v>
      </c>
      <c r="D455" t="s" s="4">
        <v>3085</v>
      </c>
    </row>
    <row r="456" ht="45.0" customHeight="true">
      <c r="A456" t="s" s="4">
        <v>2379</v>
      </c>
      <c r="B456" t="s" s="4">
        <v>3463</v>
      </c>
      <c r="C456" t="s" s="4">
        <v>3085</v>
      </c>
      <c r="D456" t="s" s="4">
        <v>3085</v>
      </c>
    </row>
    <row r="457" ht="45.0" customHeight="true">
      <c r="A457" t="s" s="4">
        <v>2382</v>
      </c>
      <c r="B457" t="s" s="4">
        <v>3464</v>
      </c>
      <c r="C457" t="s" s="4">
        <v>3085</v>
      </c>
      <c r="D457" t="s" s="4">
        <v>3085</v>
      </c>
    </row>
    <row r="458" ht="45.0" customHeight="true">
      <c r="A458" t="s" s="4">
        <v>2385</v>
      </c>
      <c r="B458" t="s" s="4">
        <v>3465</v>
      </c>
      <c r="C458" t="s" s="4">
        <v>3085</v>
      </c>
      <c r="D458" t="s" s="4">
        <v>3085</v>
      </c>
    </row>
    <row r="459" ht="45.0" customHeight="true">
      <c r="A459" t="s" s="4">
        <v>2389</v>
      </c>
      <c r="B459" t="s" s="4">
        <v>3466</v>
      </c>
      <c r="C459" t="s" s="4">
        <v>3085</v>
      </c>
      <c r="D459" t="s" s="4">
        <v>3085</v>
      </c>
    </row>
    <row r="460" ht="45.0" customHeight="true">
      <c r="A460" t="s" s="4">
        <v>2392</v>
      </c>
      <c r="B460" t="s" s="4">
        <v>3467</v>
      </c>
      <c r="C460" t="s" s="4">
        <v>3085</v>
      </c>
      <c r="D460" t="s" s="4">
        <v>3085</v>
      </c>
    </row>
    <row r="461" ht="45.0" customHeight="true">
      <c r="A461" t="s" s="4">
        <v>2395</v>
      </c>
      <c r="B461" t="s" s="4">
        <v>3468</v>
      </c>
      <c r="C461" t="s" s="4">
        <v>3085</v>
      </c>
      <c r="D461" t="s" s="4">
        <v>3085</v>
      </c>
    </row>
    <row r="462" ht="45.0" customHeight="true">
      <c r="A462" t="s" s="4">
        <v>2398</v>
      </c>
      <c r="B462" t="s" s="4">
        <v>3469</v>
      </c>
      <c r="C462" t="s" s="4">
        <v>3085</v>
      </c>
      <c r="D462" t="s" s="4">
        <v>3085</v>
      </c>
    </row>
    <row r="463" ht="45.0" customHeight="true">
      <c r="A463" t="s" s="4">
        <v>2401</v>
      </c>
      <c r="B463" t="s" s="4">
        <v>3470</v>
      </c>
      <c r="C463" t="s" s="4">
        <v>3085</v>
      </c>
      <c r="D463" t="s" s="4">
        <v>3085</v>
      </c>
    </row>
    <row r="464" ht="45.0" customHeight="true">
      <c r="A464" t="s" s="4">
        <v>2404</v>
      </c>
      <c r="B464" t="s" s="4">
        <v>3471</v>
      </c>
      <c r="C464" t="s" s="4">
        <v>3085</v>
      </c>
      <c r="D464" t="s" s="4">
        <v>3085</v>
      </c>
    </row>
    <row r="465" ht="45.0" customHeight="true">
      <c r="A465" t="s" s="4">
        <v>2406</v>
      </c>
      <c r="B465" t="s" s="4">
        <v>3472</v>
      </c>
      <c r="C465" t="s" s="4">
        <v>3085</v>
      </c>
      <c r="D465" t="s" s="4">
        <v>3085</v>
      </c>
    </row>
    <row r="466" ht="45.0" customHeight="true">
      <c r="A466" t="s" s="4">
        <v>2408</v>
      </c>
      <c r="B466" t="s" s="4">
        <v>3473</v>
      </c>
      <c r="C466" t="s" s="4">
        <v>3085</v>
      </c>
      <c r="D466" t="s" s="4">
        <v>3085</v>
      </c>
    </row>
    <row r="467" ht="45.0" customHeight="true">
      <c r="A467" t="s" s="4">
        <v>2410</v>
      </c>
      <c r="B467" t="s" s="4">
        <v>3474</v>
      </c>
      <c r="C467" t="s" s="4">
        <v>3085</v>
      </c>
      <c r="D467" t="s" s="4">
        <v>3085</v>
      </c>
    </row>
    <row r="468" ht="45.0" customHeight="true">
      <c r="A468" t="s" s="4">
        <v>2414</v>
      </c>
      <c r="B468" t="s" s="4">
        <v>3475</v>
      </c>
      <c r="C468" t="s" s="4">
        <v>3085</v>
      </c>
      <c r="D468" t="s" s="4">
        <v>3085</v>
      </c>
    </row>
    <row r="469" ht="45.0" customHeight="true">
      <c r="A469" t="s" s="4">
        <v>2416</v>
      </c>
      <c r="B469" t="s" s="4">
        <v>3476</v>
      </c>
      <c r="C469" t="s" s="4">
        <v>3085</v>
      </c>
      <c r="D469" t="s" s="4">
        <v>3085</v>
      </c>
    </row>
    <row r="470" ht="45.0" customHeight="true">
      <c r="A470" t="s" s="4">
        <v>2418</v>
      </c>
      <c r="B470" t="s" s="4">
        <v>3477</v>
      </c>
      <c r="C470" t="s" s="4">
        <v>3085</v>
      </c>
      <c r="D470" t="s" s="4">
        <v>3085</v>
      </c>
    </row>
    <row r="471" ht="45.0" customHeight="true">
      <c r="A471" t="s" s="4">
        <v>2421</v>
      </c>
      <c r="B471" t="s" s="4">
        <v>3478</v>
      </c>
      <c r="C471" t="s" s="4">
        <v>3085</v>
      </c>
      <c r="D471" t="s" s="4">
        <v>3085</v>
      </c>
    </row>
    <row r="472" ht="45.0" customHeight="true">
      <c r="A472" t="s" s="4">
        <v>2424</v>
      </c>
      <c r="B472" t="s" s="4">
        <v>3479</v>
      </c>
      <c r="C472" t="s" s="4">
        <v>3085</v>
      </c>
      <c r="D472" t="s" s="4">
        <v>3085</v>
      </c>
    </row>
    <row r="473" ht="45.0" customHeight="true">
      <c r="A473" t="s" s="4">
        <v>2427</v>
      </c>
      <c r="B473" t="s" s="4">
        <v>3480</v>
      </c>
      <c r="C473" t="s" s="4">
        <v>3085</v>
      </c>
      <c r="D473" t="s" s="4">
        <v>3085</v>
      </c>
    </row>
    <row r="474" ht="45.0" customHeight="true">
      <c r="A474" t="s" s="4">
        <v>2430</v>
      </c>
      <c r="B474" t="s" s="4">
        <v>3481</v>
      </c>
      <c r="C474" t="s" s="4">
        <v>3085</v>
      </c>
      <c r="D474" t="s" s="4">
        <v>3085</v>
      </c>
    </row>
    <row r="475" ht="45.0" customHeight="true">
      <c r="A475" t="s" s="4">
        <v>2433</v>
      </c>
      <c r="B475" t="s" s="4">
        <v>3482</v>
      </c>
      <c r="C475" t="s" s="4">
        <v>3085</v>
      </c>
      <c r="D475" t="s" s="4">
        <v>3085</v>
      </c>
    </row>
    <row r="476" ht="45.0" customHeight="true">
      <c r="A476" t="s" s="4">
        <v>2436</v>
      </c>
      <c r="B476" t="s" s="4">
        <v>3483</v>
      </c>
      <c r="C476" t="s" s="4">
        <v>3085</v>
      </c>
      <c r="D476" t="s" s="4">
        <v>3085</v>
      </c>
    </row>
    <row r="477" ht="45.0" customHeight="true">
      <c r="A477" t="s" s="4">
        <v>2439</v>
      </c>
      <c r="B477" t="s" s="4">
        <v>3484</v>
      </c>
      <c r="C477" t="s" s="4">
        <v>3085</v>
      </c>
      <c r="D477" t="s" s="4">
        <v>3085</v>
      </c>
    </row>
    <row r="478" ht="45.0" customHeight="true">
      <c r="A478" t="s" s="4">
        <v>2442</v>
      </c>
      <c r="B478" t="s" s="4">
        <v>3485</v>
      </c>
      <c r="C478" t="s" s="4">
        <v>3085</v>
      </c>
      <c r="D478" t="s" s="4">
        <v>3085</v>
      </c>
    </row>
    <row r="479" ht="45.0" customHeight="true">
      <c r="A479" t="s" s="4">
        <v>2444</v>
      </c>
      <c r="B479" t="s" s="4">
        <v>3486</v>
      </c>
      <c r="C479" t="s" s="4">
        <v>3085</v>
      </c>
      <c r="D479" t="s" s="4">
        <v>3085</v>
      </c>
    </row>
    <row r="480" ht="45.0" customHeight="true">
      <c r="A480" t="s" s="4">
        <v>2447</v>
      </c>
      <c r="B480" t="s" s="4">
        <v>3487</v>
      </c>
      <c r="C480" t="s" s="4">
        <v>3085</v>
      </c>
      <c r="D480" t="s" s="4">
        <v>3085</v>
      </c>
    </row>
    <row r="481" ht="45.0" customHeight="true">
      <c r="A481" t="s" s="4">
        <v>2451</v>
      </c>
      <c r="B481" t="s" s="4">
        <v>3488</v>
      </c>
      <c r="C481" t="s" s="4">
        <v>3085</v>
      </c>
      <c r="D481" t="s" s="4">
        <v>3085</v>
      </c>
    </row>
    <row r="482" ht="45.0" customHeight="true">
      <c r="A482" t="s" s="4">
        <v>2453</v>
      </c>
      <c r="B482" t="s" s="4">
        <v>3489</v>
      </c>
      <c r="C482" t="s" s="4">
        <v>3085</v>
      </c>
      <c r="D482" t="s" s="4">
        <v>3085</v>
      </c>
    </row>
    <row r="483" ht="45.0" customHeight="true">
      <c r="A483" t="s" s="4">
        <v>2456</v>
      </c>
      <c r="B483" t="s" s="4">
        <v>3490</v>
      </c>
      <c r="C483" t="s" s="4">
        <v>3085</v>
      </c>
      <c r="D483" t="s" s="4">
        <v>3085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483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  <col min="1" max="1" width="9.43359375" customWidth="true" bestFit="true"/>
    <col min="2" max="2" width="37.21093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3491</v>
      </c>
      <c r="D2" t="s">
        <v>3492</v>
      </c>
      <c r="E2" t="s">
        <v>3493</v>
      </c>
      <c r="F2" t="s">
        <v>3494</v>
      </c>
      <c r="G2" t="s">
        <v>3495</v>
      </c>
    </row>
    <row r="3">
      <c r="A3" t="s" s="1">
        <v>2470</v>
      </c>
      <c r="B3" s="1"/>
      <c r="C3" t="s" s="1">
        <v>3496</v>
      </c>
      <c r="D3" t="s" s="1">
        <v>3497</v>
      </c>
      <c r="E3" t="s" s="1">
        <v>3498</v>
      </c>
      <c r="F3" t="s" s="1">
        <v>3499</v>
      </c>
      <c r="G3" t="s" s="1">
        <v>3500</v>
      </c>
    </row>
    <row r="4" ht="45.0" customHeight="true">
      <c r="A4" t="s" s="4">
        <v>94</v>
      </c>
      <c r="B4" t="s" s="4">
        <v>3501</v>
      </c>
      <c r="C4" t="s" s="4">
        <v>3502</v>
      </c>
      <c r="D4" t="s" s="4">
        <v>3503</v>
      </c>
      <c r="E4" t="s" s="4">
        <v>3504</v>
      </c>
      <c r="F4" t="s" s="4">
        <v>2478</v>
      </c>
      <c r="G4" t="s" s="4">
        <v>3505</v>
      </c>
    </row>
    <row r="5" ht="45.0" customHeight="true">
      <c r="A5" t="s" s="4">
        <v>108</v>
      </c>
      <c r="B5" t="s" s="4">
        <v>3506</v>
      </c>
      <c r="C5" t="s" s="4">
        <v>3502</v>
      </c>
      <c r="D5" t="s" s="4">
        <v>3507</v>
      </c>
      <c r="E5" t="s" s="4">
        <v>3508</v>
      </c>
      <c r="F5" t="s" s="4">
        <v>2478</v>
      </c>
      <c r="G5" t="s" s="4">
        <v>3505</v>
      </c>
    </row>
    <row r="6" ht="45.0" customHeight="true">
      <c r="A6" t="s" s="4">
        <v>117</v>
      </c>
      <c r="B6" t="s" s="4">
        <v>3509</v>
      </c>
      <c r="C6" t="s" s="4">
        <v>3502</v>
      </c>
      <c r="D6" t="s" s="4">
        <v>3510</v>
      </c>
      <c r="E6" t="s" s="4">
        <v>3511</v>
      </c>
      <c r="F6" t="s" s="4">
        <v>2478</v>
      </c>
      <c r="G6" t="s" s="4">
        <v>3505</v>
      </c>
    </row>
    <row r="7" ht="45.0" customHeight="true">
      <c r="A7" t="s" s="4">
        <v>126</v>
      </c>
      <c r="B7" t="s" s="4">
        <v>3512</v>
      </c>
      <c r="C7" t="s" s="4">
        <v>3502</v>
      </c>
      <c r="D7" t="s" s="4">
        <v>3513</v>
      </c>
      <c r="E7" t="s" s="4">
        <v>3514</v>
      </c>
      <c r="F7" t="s" s="4">
        <v>2478</v>
      </c>
      <c r="G7" t="s" s="4">
        <v>3505</v>
      </c>
    </row>
    <row r="8" ht="45.0" customHeight="true">
      <c r="A8" t="s" s="4">
        <v>134</v>
      </c>
      <c r="B8" t="s" s="4">
        <v>3515</v>
      </c>
      <c r="C8" t="s" s="4">
        <v>3502</v>
      </c>
      <c r="D8" t="s" s="4">
        <v>3516</v>
      </c>
      <c r="E8" t="s" s="4">
        <v>3517</v>
      </c>
      <c r="F8" t="s" s="4">
        <v>2478</v>
      </c>
      <c r="G8" t="s" s="4">
        <v>3505</v>
      </c>
    </row>
    <row r="9" ht="45.0" customHeight="true">
      <c r="A9" t="s" s="4">
        <v>143</v>
      </c>
      <c r="B9" t="s" s="4">
        <v>3518</v>
      </c>
      <c r="C9" t="s" s="4">
        <v>3502</v>
      </c>
      <c r="D9" t="s" s="4">
        <v>3519</v>
      </c>
      <c r="E9" t="s" s="4">
        <v>3520</v>
      </c>
      <c r="F9" t="s" s="4">
        <v>2478</v>
      </c>
      <c r="G9" t="s" s="4">
        <v>3505</v>
      </c>
    </row>
    <row r="10" ht="45.0" customHeight="true">
      <c r="A10" t="s" s="4">
        <v>152</v>
      </c>
      <c r="B10" t="s" s="4">
        <v>3521</v>
      </c>
      <c r="C10" t="s" s="4">
        <v>3502</v>
      </c>
      <c r="D10" t="s" s="4">
        <v>3522</v>
      </c>
      <c r="E10" t="s" s="4">
        <v>3523</v>
      </c>
      <c r="F10" t="s" s="4">
        <v>2478</v>
      </c>
      <c r="G10" t="s" s="4">
        <v>3505</v>
      </c>
    </row>
    <row r="11" ht="45.0" customHeight="true">
      <c r="A11" t="s" s="4">
        <v>161</v>
      </c>
      <c r="B11" t="s" s="4">
        <v>3524</v>
      </c>
      <c r="C11" t="s" s="4">
        <v>3502</v>
      </c>
      <c r="D11" t="s" s="4">
        <v>3525</v>
      </c>
      <c r="E11" t="s" s="4">
        <v>3526</v>
      </c>
      <c r="F11" t="s" s="4">
        <v>2478</v>
      </c>
      <c r="G11" t="s" s="4">
        <v>3505</v>
      </c>
    </row>
    <row r="12" ht="45.0" customHeight="true">
      <c r="A12" t="s" s="4">
        <v>170</v>
      </c>
      <c r="B12" t="s" s="4">
        <v>3527</v>
      </c>
      <c r="C12" t="s" s="4">
        <v>3502</v>
      </c>
      <c r="D12" t="s" s="4">
        <v>3528</v>
      </c>
      <c r="E12" t="s" s="4">
        <v>3529</v>
      </c>
      <c r="F12" t="s" s="4">
        <v>2478</v>
      </c>
      <c r="G12" t="s" s="4">
        <v>3505</v>
      </c>
    </row>
    <row r="13" ht="45.0" customHeight="true">
      <c r="A13" t="s" s="4">
        <v>179</v>
      </c>
      <c r="B13" t="s" s="4">
        <v>3530</v>
      </c>
      <c r="C13" t="s" s="4">
        <v>3502</v>
      </c>
      <c r="D13" t="s" s="4">
        <v>3531</v>
      </c>
      <c r="E13" t="s" s="4">
        <v>3532</v>
      </c>
      <c r="F13" t="s" s="4">
        <v>2478</v>
      </c>
      <c r="G13" t="s" s="4">
        <v>3505</v>
      </c>
    </row>
    <row r="14" ht="45.0" customHeight="true">
      <c r="A14" t="s" s="4">
        <v>188</v>
      </c>
      <c r="B14" t="s" s="4">
        <v>3533</v>
      </c>
      <c r="C14" t="s" s="4">
        <v>3502</v>
      </c>
      <c r="D14" t="s" s="4">
        <v>3534</v>
      </c>
      <c r="E14" t="s" s="4">
        <v>3535</v>
      </c>
      <c r="F14" t="s" s="4">
        <v>2478</v>
      </c>
      <c r="G14" t="s" s="4">
        <v>3505</v>
      </c>
    </row>
    <row r="15" ht="45.0" customHeight="true">
      <c r="A15" t="s" s="4">
        <v>197</v>
      </c>
      <c r="B15" t="s" s="4">
        <v>3536</v>
      </c>
      <c r="C15" t="s" s="4">
        <v>3502</v>
      </c>
      <c r="D15" t="s" s="4">
        <v>3537</v>
      </c>
      <c r="E15" t="s" s="4">
        <v>3538</v>
      </c>
      <c r="F15" t="s" s="4">
        <v>2478</v>
      </c>
      <c r="G15" t="s" s="4">
        <v>3505</v>
      </c>
    </row>
    <row r="16" ht="45.0" customHeight="true">
      <c r="A16" t="s" s="4">
        <v>204</v>
      </c>
      <c r="B16" t="s" s="4">
        <v>3539</v>
      </c>
      <c r="C16" t="s" s="4">
        <v>3502</v>
      </c>
      <c r="D16" t="s" s="4">
        <v>3540</v>
      </c>
      <c r="E16" t="s" s="4">
        <v>3504</v>
      </c>
      <c r="F16" t="s" s="4">
        <v>2478</v>
      </c>
      <c r="G16" t="s" s="4">
        <v>3505</v>
      </c>
    </row>
    <row r="17" ht="45.0" customHeight="true">
      <c r="A17" t="s" s="4">
        <v>213</v>
      </c>
      <c r="B17" t="s" s="4">
        <v>3541</v>
      </c>
      <c r="C17" t="s" s="4">
        <v>3502</v>
      </c>
      <c r="D17" t="s" s="4">
        <v>3542</v>
      </c>
      <c r="E17" t="s" s="4">
        <v>3543</v>
      </c>
      <c r="F17" t="s" s="4">
        <v>2478</v>
      </c>
      <c r="G17" t="s" s="4">
        <v>3505</v>
      </c>
    </row>
    <row r="18" ht="45.0" customHeight="true">
      <c r="A18" t="s" s="4">
        <v>222</v>
      </c>
      <c r="B18" t="s" s="4">
        <v>3544</v>
      </c>
      <c r="C18" t="s" s="4">
        <v>3502</v>
      </c>
      <c r="D18" t="s" s="4">
        <v>3545</v>
      </c>
      <c r="E18" t="s" s="4">
        <v>3546</v>
      </c>
      <c r="F18" t="s" s="4">
        <v>2478</v>
      </c>
      <c r="G18" t="s" s="4">
        <v>3505</v>
      </c>
    </row>
    <row r="19" ht="45.0" customHeight="true">
      <c r="A19" t="s" s="4">
        <v>230</v>
      </c>
      <c r="B19" t="s" s="4">
        <v>3547</v>
      </c>
      <c r="C19" t="s" s="4">
        <v>3502</v>
      </c>
      <c r="D19" t="s" s="4">
        <v>3548</v>
      </c>
      <c r="E19" t="s" s="4">
        <v>3549</v>
      </c>
      <c r="F19" t="s" s="4">
        <v>2478</v>
      </c>
      <c r="G19" t="s" s="4">
        <v>3505</v>
      </c>
    </row>
    <row r="20" ht="45.0" customHeight="true">
      <c r="A20" t="s" s="4">
        <v>238</v>
      </c>
      <c r="B20" t="s" s="4">
        <v>3550</v>
      </c>
      <c r="C20" t="s" s="4">
        <v>3502</v>
      </c>
      <c r="D20" t="s" s="4">
        <v>3551</v>
      </c>
      <c r="E20" t="s" s="4">
        <v>3552</v>
      </c>
      <c r="F20" t="s" s="4">
        <v>2478</v>
      </c>
      <c r="G20" t="s" s="4">
        <v>3505</v>
      </c>
    </row>
    <row r="21" ht="45.0" customHeight="true">
      <c r="A21" t="s" s="4">
        <v>246</v>
      </c>
      <c r="B21" t="s" s="4">
        <v>3553</v>
      </c>
      <c r="C21" t="s" s="4">
        <v>3502</v>
      </c>
      <c r="D21" t="s" s="4">
        <v>3554</v>
      </c>
      <c r="E21" t="s" s="4">
        <v>3555</v>
      </c>
      <c r="F21" t="s" s="4">
        <v>2478</v>
      </c>
      <c r="G21" t="s" s="4">
        <v>3505</v>
      </c>
    </row>
    <row r="22" ht="45.0" customHeight="true">
      <c r="A22" t="s" s="4">
        <v>254</v>
      </c>
      <c r="B22" t="s" s="4">
        <v>3556</v>
      </c>
      <c r="C22" t="s" s="4">
        <v>3502</v>
      </c>
      <c r="D22" t="s" s="4">
        <v>3557</v>
      </c>
      <c r="E22" t="s" s="4">
        <v>3543</v>
      </c>
      <c r="F22" t="s" s="4">
        <v>2478</v>
      </c>
      <c r="G22" t="s" s="4">
        <v>3505</v>
      </c>
    </row>
    <row r="23" ht="45.0" customHeight="true">
      <c r="A23" t="s" s="4">
        <v>262</v>
      </c>
      <c r="B23" t="s" s="4">
        <v>3558</v>
      </c>
      <c r="C23" t="s" s="4">
        <v>3502</v>
      </c>
      <c r="D23" t="s" s="4">
        <v>3559</v>
      </c>
      <c r="E23" t="s" s="4">
        <v>3560</v>
      </c>
      <c r="F23" t="s" s="4">
        <v>2478</v>
      </c>
      <c r="G23" t="s" s="4">
        <v>3505</v>
      </c>
    </row>
    <row r="24" ht="45.0" customHeight="true">
      <c r="A24" t="s" s="4">
        <v>270</v>
      </c>
      <c r="B24" t="s" s="4">
        <v>3561</v>
      </c>
      <c r="C24" t="s" s="4">
        <v>3502</v>
      </c>
      <c r="D24" t="s" s="4">
        <v>3562</v>
      </c>
      <c r="E24" t="s" s="4">
        <v>3563</v>
      </c>
      <c r="F24" t="s" s="4">
        <v>2478</v>
      </c>
      <c r="G24" t="s" s="4">
        <v>3505</v>
      </c>
    </row>
    <row r="25" ht="45.0" customHeight="true">
      <c r="A25" t="s" s="4">
        <v>279</v>
      </c>
      <c r="B25" t="s" s="4">
        <v>3564</v>
      </c>
      <c r="C25" t="s" s="4">
        <v>3502</v>
      </c>
      <c r="D25" t="s" s="4">
        <v>3565</v>
      </c>
      <c r="E25" t="s" s="4">
        <v>3566</v>
      </c>
      <c r="F25" t="s" s="4">
        <v>2478</v>
      </c>
      <c r="G25" t="s" s="4">
        <v>3505</v>
      </c>
    </row>
    <row r="26" ht="45.0" customHeight="true">
      <c r="A26" t="s" s="4">
        <v>286</v>
      </c>
      <c r="B26" t="s" s="4">
        <v>3567</v>
      </c>
      <c r="C26" t="s" s="4">
        <v>3502</v>
      </c>
      <c r="D26" t="s" s="4">
        <v>3568</v>
      </c>
      <c r="E26" t="s" s="4">
        <v>3569</v>
      </c>
      <c r="F26" t="s" s="4">
        <v>2478</v>
      </c>
      <c r="G26" t="s" s="4">
        <v>3505</v>
      </c>
    </row>
    <row r="27" ht="45.0" customHeight="true">
      <c r="A27" t="s" s="4">
        <v>294</v>
      </c>
      <c r="B27" t="s" s="4">
        <v>3570</v>
      </c>
      <c r="C27" t="s" s="4">
        <v>3502</v>
      </c>
      <c r="D27" t="s" s="4">
        <v>3571</v>
      </c>
      <c r="E27" t="s" s="4">
        <v>3572</v>
      </c>
      <c r="F27" t="s" s="4">
        <v>2478</v>
      </c>
      <c r="G27" t="s" s="4">
        <v>3505</v>
      </c>
    </row>
    <row r="28" ht="45.0" customHeight="true">
      <c r="A28" t="s" s="4">
        <v>302</v>
      </c>
      <c r="B28" t="s" s="4">
        <v>3573</v>
      </c>
      <c r="C28" t="s" s="4">
        <v>3502</v>
      </c>
      <c r="D28" t="s" s="4">
        <v>3574</v>
      </c>
      <c r="E28" t="s" s="4">
        <v>3575</v>
      </c>
      <c r="F28" t="s" s="4">
        <v>2478</v>
      </c>
      <c r="G28" t="s" s="4">
        <v>3505</v>
      </c>
    </row>
    <row r="29" ht="45.0" customHeight="true">
      <c r="A29" t="s" s="4">
        <v>310</v>
      </c>
      <c r="B29" t="s" s="4">
        <v>3576</v>
      </c>
      <c r="C29" t="s" s="4">
        <v>3502</v>
      </c>
      <c r="D29" t="s" s="4">
        <v>3577</v>
      </c>
      <c r="E29" t="s" s="4">
        <v>3578</v>
      </c>
      <c r="F29" t="s" s="4">
        <v>2478</v>
      </c>
      <c r="G29" t="s" s="4">
        <v>3505</v>
      </c>
    </row>
    <row r="30" ht="45.0" customHeight="true">
      <c r="A30" t="s" s="4">
        <v>316</v>
      </c>
      <c r="B30" t="s" s="4">
        <v>3579</v>
      </c>
      <c r="C30" t="s" s="4">
        <v>3502</v>
      </c>
      <c r="D30" t="s" s="4">
        <v>3580</v>
      </c>
      <c r="E30" t="s" s="4">
        <v>3581</v>
      </c>
      <c r="F30" t="s" s="4">
        <v>2478</v>
      </c>
      <c r="G30" t="s" s="4">
        <v>3505</v>
      </c>
    </row>
    <row r="31" ht="45.0" customHeight="true">
      <c r="A31" t="s" s="4">
        <v>323</v>
      </c>
      <c r="B31" t="s" s="4">
        <v>3582</v>
      </c>
      <c r="C31" t="s" s="4">
        <v>3502</v>
      </c>
      <c r="D31" t="s" s="4">
        <v>3583</v>
      </c>
      <c r="E31" t="s" s="4">
        <v>3584</v>
      </c>
      <c r="F31" t="s" s="4">
        <v>2478</v>
      </c>
      <c r="G31" t="s" s="4">
        <v>3505</v>
      </c>
    </row>
    <row r="32" ht="45.0" customHeight="true">
      <c r="A32" t="s" s="4">
        <v>330</v>
      </c>
      <c r="B32" t="s" s="4">
        <v>3585</v>
      </c>
      <c r="C32" t="s" s="4">
        <v>3502</v>
      </c>
      <c r="D32" t="s" s="4">
        <v>3586</v>
      </c>
      <c r="E32" t="s" s="4">
        <v>3587</v>
      </c>
      <c r="F32" t="s" s="4">
        <v>2478</v>
      </c>
      <c r="G32" t="s" s="4">
        <v>3505</v>
      </c>
    </row>
    <row r="33" ht="45.0" customHeight="true">
      <c r="A33" t="s" s="4">
        <v>337</v>
      </c>
      <c r="B33" t="s" s="4">
        <v>3588</v>
      </c>
      <c r="C33" t="s" s="4">
        <v>3502</v>
      </c>
      <c r="D33" t="s" s="4">
        <v>3589</v>
      </c>
      <c r="E33" t="s" s="4">
        <v>3590</v>
      </c>
      <c r="F33" t="s" s="4">
        <v>2478</v>
      </c>
      <c r="G33" t="s" s="4">
        <v>3505</v>
      </c>
    </row>
    <row r="34" ht="45.0" customHeight="true">
      <c r="A34" t="s" s="4">
        <v>344</v>
      </c>
      <c r="B34" t="s" s="4">
        <v>3591</v>
      </c>
      <c r="C34" t="s" s="4">
        <v>3502</v>
      </c>
      <c r="D34" t="s" s="4">
        <v>3592</v>
      </c>
      <c r="E34" t="s" s="4">
        <v>3593</v>
      </c>
      <c r="F34" t="s" s="4">
        <v>2478</v>
      </c>
      <c r="G34" t="s" s="4">
        <v>3505</v>
      </c>
    </row>
    <row r="35" ht="45.0" customHeight="true">
      <c r="A35" t="s" s="4">
        <v>351</v>
      </c>
      <c r="B35" t="s" s="4">
        <v>3594</v>
      </c>
      <c r="C35" t="s" s="4">
        <v>3502</v>
      </c>
      <c r="D35" t="s" s="4">
        <v>3595</v>
      </c>
      <c r="E35" t="s" s="4">
        <v>3596</v>
      </c>
      <c r="F35" t="s" s="4">
        <v>2478</v>
      </c>
      <c r="G35" t="s" s="4">
        <v>3505</v>
      </c>
    </row>
    <row r="36" ht="45.0" customHeight="true">
      <c r="A36" t="s" s="4">
        <v>358</v>
      </c>
      <c r="B36" t="s" s="4">
        <v>3597</v>
      </c>
      <c r="C36" t="s" s="4">
        <v>3502</v>
      </c>
      <c r="D36" t="s" s="4">
        <v>3598</v>
      </c>
      <c r="E36" t="s" s="4">
        <v>3599</v>
      </c>
      <c r="F36" t="s" s="4">
        <v>2478</v>
      </c>
      <c r="G36" t="s" s="4">
        <v>3505</v>
      </c>
    </row>
    <row r="37" ht="45.0" customHeight="true">
      <c r="A37" t="s" s="4">
        <v>367</v>
      </c>
      <c r="B37" t="s" s="4">
        <v>3600</v>
      </c>
      <c r="C37" t="s" s="4">
        <v>3502</v>
      </c>
      <c r="D37" t="s" s="4">
        <v>3601</v>
      </c>
      <c r="E37" t="s" s="4">
        <v>3602</v>
      </c>
      <c r="F37" t="s" s="4">
        <v>2478</v>
      </c>
      <c r="G37" t="s" s="4">
        <v>3505</v>
      </c>
    </row>
    <row r="38" ht="45.0" customHeight="true">
      <c r="A38" t="s" s="4">
        <v>374</v>
      </c>
      <c r="B38" t="s" s="4">
        <v>3603</v>
      </c>
      <c r="C38" t="s" s="4">
        <v>3502</v>
      </c>
      <c r="D38" t="s" s="4">
        <v>3604</v>
      </c>
      <c r="E38" t="s" s="4">
        <v>3605</v>
      </c>
      <c r="F38" t="s" s="4">
        <v>2478</v>
      </c>
      <c r="G38" t="s" s="4">
        <v>3505</v>
      </c>
    </row>
    <row r="39" ht="45.0" customHeight="true">
      <c r="A39" t="s" s="4">
        <v>381</v>
      </c>
      <c r="B39" t="s" s="4">
        <v>3606</v>
      </c>
      <c r="C39" t="s" s="4">
        <v>3502</v>
      </c>
      <c r="D39" t="s" s="4">
        <v>3607</v>
      </c>
      <c r="E39" t="s" s="4">
        <v>3608</v>
      </c>
      <c r="F39" t="s" s="4">
        <v>2478</v>
      </c>
      <c r="G39" t="s" s="4">
        <v>3505</v>
      </c>
    </row>
    <row r="40" ht="45.0" customHeight="true">
      <c r="A40" t="s" s="4">
        <v>389</v>
      </c>
      <c r="B40" t="s" s="4">
        <v>3609</v>
      </c>
      <c r="C40" t="s" s="4">
        <v>3502</v>
      </c>
      <c r="D40" t="s" s="4">
        <v>3610</v>
      </c>
      <c r="E40" t="s" s="4">
        <v>3611</v>
      </c>
      <c r="F40" t="s" s="4">
        <v>2478</v>
      </c>
      <c r="G40" t="s" s="4">
        <v>3505</v>
      </c>
    </row>
    <row r="41" ht="45.0" customHeight="true">
      <c r="A41" t="s" s="4">
        <v>395</v>
      </c>
      <c r="B41" t="s" s="4">
        <v>3612</v>
      </c>
      <c r="C41" t="s" s="4">
        <v>3502</v>
      </c>
      <c r="D41" t="s" s="4">
        <v>3613</v>
      </c>
      <c r="E41" t="s" s="4">
        <v>3614</v>
      </c>
      <c r="F41" t="s" s="4">
        <v>2478</v>
      </c>
      <c r="G41" t="s" s="4">
        <v>3505</v>
      </c>
    </row>
    <row r="42" ht="45.0" customHeight="true">
      <c r="A42" t="s" s="4">
        <v>404</v>
      </c>
      <c r="B42" t="s" s="4">
        <v>3615</v>
      </c>
      <c r="C42" t="s" s="4">
        <v>3502</v>
      </c>
      <c r="D42" t="s" s="4">
        <v>3616</v>
      </c>
      <c r="E42" t="s" s="4">
        <v>3617</v>
      </c>
      <c r="F42" t="s" s="4">
        <v>2478</v>
      </c>
      <c r="G42" t="s" s="4">
        <v>3505</v>
      </c>
    </row>
    <row r="43" ht="45.0" customHeight="true">
      <c r="A43" t="s" s="4">
        <v>411</v>
      </c>
      <c r="B43" t="s" s="4">
        <v>3618</v>
      </c>
      <c r="C43" t="s" s="4">
        <v>3502</v>
      </c>
      <c r="D43" t="s" s="4">
        <v>3619</v>
      </c>
      <c r="E43" t="s" s="4">
        <v>3620</v>
      </c>
      <c r="F43" t="s" s="4">
        <v>2478</v>
      </c>
      <c r="G43" t="s" s="4">
        <v>3505</v>
      </c>
    </row>
    <row r="44" ht="45.0" customHeight="true">
      <c r="A44" t="s" s="4">
        <v>418</v>
      </c>
      <c r="B44" t="s" s="4">
        <v>3621</v>
      </c>
      <c r="C44" t="s" s="4">
        <v>3502</v>
      </c>
      <c r="D44" t="s" s="4">
        <v>3622</v>
      </c>
      <c r="E44" t="s" s="4">
        <v>3623</v>
      </c>
      <c r="F44" t="s" s="4">
        <v>2478</v>
      </c>
      <c r="G44" t="s" s="4">
        <v>3505</v>
      </c>
    </row>
    <row r="45" ht="45.0" customHeight="true">
      <c r="A45" t="s" s="4">
        <v>426</v>
      </c>
      <c r="B45" t="s" s="4">
        <v>3624</v>
      </c>
      <c r="C45" t="s" s="4">
        <v>3502</v>
      </c>
      <c r="D45" t="s" s="4">
        <v>3625</v>
      </c>
      <c r="E45" t="s" s="4">
        <v>3626</v>
      </c>
      <c r="F45" t="s" s="4">
        <v>2478</v>
      </c>
      <c r="G45" t="s" s="4">
        <v>3505</v>
      </c>
    </row>
    <row r="46" ht="45.0" customHeight="true">
      <c r="A46" t="s" s="4">
        <v>434</v>
      </c>
      <c r="B46" t="s" s="4">
        <v>3627</v>
      </c>
      <c r="C46" t="s" s="4">
        <v>3502</v>
      </c>
      <c r="D46" t="s" s="4">
        <v>3628</v>
      </c>
      <c r="E46" t="s" s="4">
        <v>3629</v>
      </c>
      <c r="F46" t="s" s="4">
        <v>2478</v>
      </c>
      <c r="G46" t="s" s="4">
        <v>3505</v>
      </c>
    </row>
    <row r="47" ht="45.0" customHeight="true">
      <c r="A47" t="s" s="4">
        <v>442</v>
      </c>
      <c r="B47" t="s" s="4">
        <v>3630</v>
      </c>
      <c r="C47" t="s" s="4">
        <v>3502</v>
      </c>
      <c r="D47" t="s" s="4">
        <v>3631</v>
      </c>
      <c r="E47" t="s" s="4">
        <v>3632</v>
      </c>
      <c r="F47" t="s" s="4">
        <v>2478</v>
      </c>
      <c r="G47" t="s" s="4">
        <v>3505</v>
      </c>
    </row>
    <row r="48" ht="45.0" customHeight="true">
      <c r="A48" t="s" s="4">
        <v>450</v>
      </c>
      <c r="B48" t="s" s="4">
        <v>3633</v>
      </c>
      <c r="C48" t="s" s="4">
        <v>3502</v>
      </c>
      <c r="D48" t="s" s="4">
        <v>3634</v>
      </c>
      <c r="E48" t="s" s="4">
        <v>3635</v>
      </c>
      <c r="F48" t="s" s="4">
        <v>2478</v>
      </c>
      <c r="G48" t="s" s="4">
        <v>3505</v>
      </c>
    </row>
    <row r="49" ht="45.0" customHeight="true">
      <c r="A49" t="s" s="4">
        <v>457</v>
      </c>
      <c r="B49" t="s" s="4">
        <v>3636</v>
      </c>
      <c r="C49" t="s" s="4">
        <v>3502</v>
      </c>
      <c r="D49" t="s" s="4">
        <v>3637</v>
      </c>
      <c r="E49" t="s" s="4">
        <v>3638</v>
      </c>
      <c r="F49" t="s" s="4">
        <v>2478</v>
      </c>
      <c r="G49" t="s" s="4">
        <v>3505</v>
      </c>
    </row>
    <row r="50" ht="45.0" customHeight="true">
      <c r="A50" t="s" s="4">
        <v>464</v>
      </c>
      <c r="B50" t="s" s="4">
        <v>3639</v>
      </c>
      <c r="C50" t="s" s="4">
        <v>3502</v>
      </c>
      <c r="D50" t="s" s="4">
        <v>3640</v>
      </c>
      <c r="E50" t="s" s="4">
        <v>3641</v>
      </c>
      <c r="F50" t="s" s="4">
        <v>2478</v>
      </c>
      <c r="G50" t="s" s="4">
        <v>3505</v>
      </c>
    </row>
    <row r="51" ht="45.0" customHeight="true">
      <c r="A51" t="s" s="4">
        <v>472</v>
      </c>
      <c r="B51" t="s" s="4">
        <v>3642</v>
      </c>
      <c r="C51" t="s" s="4">
        <v>3502</v>
      </c>
      <c r="D51" t="s" s="4">
        <v>3643</v>
      </c>
      <c r="E51" t="s" s="4">
        <v>3644</v>
      </c>
      <c r="F51" t="s" s="4">
        <v>2478</v>
      </c>
      <c r="G51" t="s" s="4">
        <v>3505</v>
      </c>
    </row>
    <row r="52" ht="45.0" customHeight="true">
      <c r="A52" t="s" s="4">
        <v>479</v>
      </c>
      <c r="B52" t="s" s="4">
        <v>3645</v>
      </c>
      <c r="C52" t="s" s="4">
        <v>3502</v>
      </c>
      <c r="D52" t="s" s="4">
        <v>3646</v>
      </c>
      <c r="E52" t="s" s="4">
        <v>3647</v>
      </c>
      <c r="F52" t="s" s="4">
        <v>2478</v>
      </c>
      <c r="G52" t="s" s="4">
        <v>3505</v>
      </c>
    </row>
    <row r="53" ht="45.0" customHeight="true">
      <c r="A53" t="s" s="4">
        <v>485</v>
      </c>
      <c r="B53" t="s" s="4">
        <v>3648</v>
      </c>
      <c r="C53" t="s" s="4">
        <v>3502</v>
      </c>
      <c r="D53" t="s" s="4">
        <v>3649</v>
      </c>
      <c r="E53" t="s" s="4">
        <v>3650</v>
      </c>
      <c r="F53" t="s" s="4">
        <v>2478</v>
      </c>
      <c r="G53" t="s" s="4">
        <v>3505</v>
      </c>
    </row>
    <row r="54" ht="45.0" customHeight="true">
      <c r="A54" t="s" s="4">
        <v>493</v>
      </c>
      <c r="B54" t="s" s="4">
        <v>3651</v>
      </c>
      <c r="C54" t="s" s="4">
        <v>3502</v>
      </c>
      <c r="D54" t="s" s="4">
        <v>3652</v>
      </c>
      <c r="E54" t="s" s="4">
        <v>3653</v>
      </c>
      <c r="F54" t="s" s="4">
        <v>2478</v>
      </c>
      <c r="G54" t="s" s="4">
        <v>3505</v>
      </c>
    </row>
    <row r="55" ht="45.0" customHeight="true">
      <c r="A55" t="s" s="4">
        <v>499</v>
      </c>
      <c r="B55" t="s" s="4">
        <v>3654</v>
      </c>
      <c r="C55" t="s" s="4">
        <v>3502</v>
      </c>
      <c r="D55" t="s" s="4">
        <v>3655</v>
      </c>
      <c r="E55" t="s" s="4">
        <v>3656</v>
      </c>
      <c r="F55" t="s" s="4">
        <v>2478</v>
      </c>
      <c r="G55" t="s" s="4">
        <v>3505</v>
      </c>
    </row>
    <row r="56" ht="45.0" customHeight="true">
      <c r="A56" t="s" s="4">
        <v>505</v>
      </c>
      <c r="B56" t="s" s="4">
        <v>3657</v>
      </c>
      <c r="C56" t="s" s="4">
        <v>3502</v>
      </c>
      <c r="D56" t="s" s="4">
        <v>3658</v>
      </c>
      <c r="E56" t="s" s="4">
        <v>3659</v>
      </c>
      <c r="F56" t="s" s="4">
        <v>2478</v>
      </c>
      <c r="G56" t="s" s="4">
        <v>3505</v>
      </c>
    </row>
    <row r="57" ht="45.0" customHeight="true">
      <c r="A57" t="s" s="4">
        <v>512</v>
      </c>
      <c r="B57" t="s" s="4">
        <v>3660</v>
      </c>
      <c r="C57" t="s" s="4">
        <v>3502</v>
      </c>
      <c r="D57" t="s" s="4">
        <v>3661</v>
      </c>
      <c r="E57" t="s" s="4">
        <v>3662</v>
      </c>
      <c r="F57" t="s" s="4">
        <v>2478</v>
      </c>
      <c r="G57" t="s" s="4">
        <v>3505</v>
      </c>
    </row>
    <row r="58" ht="45.0" customHeight="true">
      <c r="A58" t="s" s="4">
        <v>519</v>
      </c>
      <c r="B58" t="s" s="4">
        <v>3663</v>
      </c>
      <c r="C58" t="s" s="4">
        <v>3502</v>
      </c>
      <c r="D58" t="s" s="4">
        <v>3664</v>
      </c>
      <c r="E58" t="s" s="4">
        <v>3641</v>
      </c>
      <c r="F58" t="s" s="4">
        <v>2478</v>
      </c>
      <c r="G58" t="s" s="4">
        <v>3505</v>
      </c>
    </row>
    <row r="59" ht="45.0" customHeight="true">
      <c r="A59" t="s" s="4">
        <v>525</v>
      </c>
      <c r="B59" t="s" s="4">
        <v>3665</v>
      </c>
      <c r="C59" t="s" s="4">
        <v>3502</v>
      </c>
      <c r="D59" t="s" s="4">
        <v>3666</v>
      </c>
      <c r="E59" t="s" s="4">
        <v>3667</v>
      </c>
      <c r="F59" t="s" s="4">
        <v>2478</v>
      </c>
      <c r="G59" t="s" s="4">
        <v>3505</v>
      </c>
    </row>
    <row r="60" ht="45.0" customHeight="true">
      <c r="A60" t="s" s="4">
        <v>532</v>
      </c>
      <c r="B60" t="s" s="4">
        <v>3668</v>
      </c>
      <c r="C60" t="s" s="4">
        <v>3502</v>
      </c>
      <c r="D60" t="s" s="4">
        <v>3669</v>
      </c>
      <c r="E60" t="s" s="4">
        <v>3670</v>
      </c>
      <c r="F60" t="s" s="4">
        <v>2478</v>
      </c>
      <c r="G60" t="s" s="4">
        <v>3505</v>
      </c>
    </row>
    <row r="61" ht="45.0" customHeight="true">
      <c r="A61" t="s" s="4">
        <v>540</v>
      </c>
      <c r="B61" t="s" s="4">
        <v>3671</v>
      </c>
      <c r="C61" t="s" s="4">
        <v>3502</v>
      </c>
      <c r="D61" t="s" s="4">
        <v>3672</v>
      </c>
      <c r="E61" t="s" s="4">
        <v>3673</v>
      </c>
      <c r="F61" t="s" s="4">
        <v>2478</v>
      </c>
      <c r="G61" t="s" s="4">
        <v>3505</v>
      </c>
    </row>
    <row r="62" ht="45.0" customHeight="true">
      <c r="A62" t="s" s="4">
        <v>546</v>
      </c>
      <c r="B62" t="s" s="4">
        <v>3674</v>
      </c>
      <c r="C62" t="s" s="4">
        <v>3502</v>
      </c>
      <c r="D62" t="s" s="4">
        <v>3675</v>
      </c>
      <c r="E62" t="s" s="4">
        <v>3676</v>
      </c>
      <c r="F62" t="s" s="4">
        <v>2478</v>
      </c>
      <c r="G62" t="s" s="4">
        <v>3505</v>
      </c>
    </row>
    <row r="63" ht="45.0" customHeight="true">
      <c r="A63" t="s" s="4">
        <v>554</v>
      </c>
      <c r="B63" t="s" s="4">
        <v>3677</v>
      </c>
      <c r="C63" t="s" s="4">
        <v>3502</v>
      </c>
      <c r="D63" t="s" s="4">
        <v>3678</v>
      </c>
      <c r="E63" t="s" s="4">
        <v>3679</v>
      </c>
      <c r="F63" t="s" s="4">
        <v>2478</v>
      </c>
      <c r="G63" t="s" s="4">
        <v>3505</v>
      </c>
    </row>
    <row r="64" ht="45.0" customHeight="true">
      <c r="A64" t="s" s="4">
        <v>561</v>
      </c>
      <c r="B64" t="s" s="4">
        <v>3680</v>
      </c>
      <c r="C64" t="s" s="4">
        <v>3502</v>
      </c>
      <c r="D64" t="s" s="4">
        <v>3678</v>
      </c>
      <c r="E64" t="s" s="4">
        <v>3679</v>
      </c>
      <c r="F64" t="s" s="4">
        <v>2478</v>
      </c>
      <c r="G64" t="s" s="4">
        <v>3505</v>
      </c>
    </row>
    <row r="65" ht="45.0" customHeight="true">
      <c r="A65" t="s" s="4">
        <v>567</v>
      </c>
      <c r="B65" t="s" s="4">
        <v>3681</v>
      </c>
      <c r="C65" t="s" s="4">
        <v>3502</v>
      </c>
      <c r="D65" t="s" s="4">
        <v>3682</v>
      </c>
      <c r="E65" t="s" s="4">
        <v>3683</v>
      </c>
      <c r="F65" t="s" s="4">
        <v>2478</v>
      </c>
      <c r="G65" t="s" s="4">
        <v>3505</v>
      </c>
    </row>
    <row r="66" ht="45.0" customHeight="true">
      <c r="A66" t="s" s="4">
        <v>573</v>
      </c>
      <c r="B66" t="s" s="4">
        <v>3684</v>
      </c>
      <c r="C66" t="s" s="4">
        <v>3502</v>
      </c>
      <c r="D66" t="s" s="4">
        <v>3685</v>
      </c>
      <c r="E66" t="s" s="4">
        <v>3686</v>
      </c>
      <c r="F66" t="s" s="4">
        <v>2478</v>
      </c>
      <c r="G66" t="s" s="4">
        <v>3505</v>
      </c>
    </row>
    <row r="67" ht="45.0" customHeight="true">
      <c r="A67" t="s" s="4">
        <v>580</v>
      </c>
      <c r="B67" t="s" s="4">
        <v>3687</v>
      </c>
      <c r="C67" t="s" s="4">
        <v>3502</v>
      </c>
      <c r="D67" t="s" s="4">
        <v>3688</v>
      </c>
      <c r="E67" t="s" s="4">
        <v>3689</v>
      </c>
      <c r="F67" t="s" s="4">
        <v>2478</v>
      </c>
      <c r="G67" t="s" s="4">
        <v>3505</v>
      </c>
    </row>
    <row r="68" ht="45.0" customHeight="true">
      <c r="A68" t="s" s="4">
        <v>586</v>
      </c>
      <c r="B68" t="s" s="4">
        <v>3690</v>
      </c>
      <c r="C68" t="s" s="4">
        <v>3502</v>
      </c>
      <c r="D68" t="s" s="4">
        <v>3691</v>
      </c>
      <c r="E68" t="s" s="4">
        <v>3692</v>
      </c>
      <c r="F68" t="s" s="4">
        <v>2478</v>
      </c>
      <c r="G68" t="s" s="4">
        <v>3505</v>
      </c>
    </row>
    <row r="69" ht="45.0" customHeight="true">
      <c r="A69" t="s" s="4">
        <v>594</v>
      </c>
      <c r="B69" t="s" s="4">
        <v>3693</v>
      </c>
      <c r="C69" t="s" s="4">
        <v>3502</v>
      </c>
      <c r="D69" t="s" s="4">
        <v>3694</v>
      </c>
      <c r="E69" t="s" s="4">
        <v>3695</v>
      </c>
      <c r="F69" t="s" s="4">
        <v>2478</v>
      </c>
      <c r="G69" t="s" s="4">
        <v>3505</v>
      </c>
    </row>
    <row r="70" ht="45.0" customHeight="true">
      <c r="A70" t="s" s="4">
        <v>600</v>
      </c>
      <c r="B70" t="s" s="4">
        <v>3696</v>
      </c>
      <c r="C70" t="s" s="4">
        <v>3502</v>
      </c>
      <c r="D70" t="s" s="4">
        <v>3697</v>
      </c>
      <c r="E70" t="s" s="4">
        <v>3698</v>
      </c>
      <c r="F70" t="s" s="4">
        <v>2478</v>
      </c>
      <c r="G70" t="s" s="4">
        <v>3505</v>
      </c>
    </row>
    <row r="71" ht="45.0" customHeight="true">
      <c r="A71" t="s" s="4">
        <v>606</v>
      </c>
      <c r="B71" t="s" s="4">
        <v>3699</v>
      </c>
      <c r="C71" t="s" s="4">
        <v>3502</v>
      </c>
      <c r="D71" t="s" s="4">
        <v>3700</v>
      </c>
      <c r="E71" t="s" s="4">
        <v>3698</v>
      </c>
      <c r="F71" t="s" s="4">
        <v>2478</v>
      </c>
      <c r="G71" t="s" s="4">
        <v>3505</v>
      </c>
    </row>
    <row r="72" ht="45.0" customHeight="true">
      <c r="A72" t="s" s="4">
        <v>617</v>
      </c>
      <c r="B72" t="s" s="4">
        <v>3701</v>
      </c>
      <c r="C72" t="s" s="4">
        <v>3702</v>
      </c>
      <c r="D72" t="s" s="4">
        <v>614</v>
      </c>
      <c r="E72" t="s" s="4">
        <v>616</v>
      </c>
      <c r="F72" t="s" s="4">
        <v>615</v>
      </c>
      <c r="G72" t="s" s="4">
        <v>2593</v>
      </c>
    </row>
    <row r="73" ht="45.0" customHeight="true">
      <c r="A73" t="s" s="4">
        <v>629</v>
      </c>
      <c r="B73" t="s" s="4">
        <v>3703</v>
      </c>
      <c r="C73" t="s" s="4">
        <v>3702</v>
      </c>
      <c r="D73" t="s" s="4">
        <v>627</v>
      </c>
      <c r="E73" t="s" s="4">
        <v>628</v>
      </c>
      <c r="F73" t="s" s="4">
        <v>615</v>
      </c>
      <c r="G73" t="s" s="4">
        <v>2593</v>
      </c>
    </row>
    <row r="74" ht="45.0" customHeight="true">
      <c r="A74" t="s" s="4">
        <v>639</v>
      </c>
      <c r="B74" t="s" s="4">
        <v>3704</v>
      </c>
      <c r="C74" t="s" s="4">
        <v>3702</v>
      </c>
      <c r="D74" t="s" s="4">
        <v>637</v>
      </c>
      <c r="E74" t="s" s="4">
        <v>638</v>
      </c>
      <c r="F74" t="s" s="4">
        <v>615</v>
      </c>
      <c r="G74" t="s" s="4">
        <v>2593</v>
      </c>
    </row>
    <row r="75" ht="45.0" customHeight="true">
      <c r="A75" t="s" s="4">
        <v>645</v>
      </c>
      <c r="B75" t="s" s="4">
        <v>3705</v>
      </c>
      <c r="C75" t="s" s="4">
        <v>3702</v>
      </c>
      <c r="D75" t="s" s="4">
        <v>637</v>
      </c>
      <c r="E75" t="s" s="4">
        <v>638</v>
      </c>
      <c r="F75" t="s" s="4">
        <v>615</v>
      </c>
      <c r="G75" t="s" s="4">
        <v>2593</v>
      </c>
    </row>
    <row r="76" ht="45.0" customHeight="true">
      <c r="A76" t="s" s="4">
        <v>651</v>
      </c>
      <c r="B76" t="s" s="4">
        <v>3706</v>
      </c>
      <c r="C76" t="s" s="4">
        <v>3702</v>
      </c>
      <c r="D76" t="s" s="4">
        <v>637</v>
      </c>
      <c r="E76" t="s" s="4">
        <v>638</v>
      </c>
      <c r="F76" t="s" s="4">
        <v>615</v>
      </c>
      <c r="G76" t="s" s="4">
        <v>2593</v>
      </c>
    </row>
    <row r="77" ht="45.0" customHeight="true">
      <c r="A77" t="s" s="4">
        <v>656</v>
      </c>
      <c r="B77" t="s" s="4">
        <v>3707</v>
      </c>
      <c r="C77" t="s" s="4">
        <v>3702</v>
      </c>
      <c r="D77" t="s" s="4">
        <v>637</v>
      </c>
      <c r="E77" t="s" s="4">
        <v>638</v>
      </c>
      <c r="F77" t="s" s="4">
        <v>615</v>
      </c>
      <c r="G77" t="s" s="4">
        <v>2593</v>
      </c>
    </row>
    <row r="78" ht="45.0" customHeight="true">
      <c r="A78" t="s" s="4">
        <v>666</v>
      </c>
      <c r="B78" t="s" s="4">
        <v>3708</v>
      </c>
      <c r="C78" t="s" s="4">
        <v>3709</v>
      </c>
      <c r="D78" t="s" s="4">
        <v>663</v>
      </c>
      <c r="E78" t="s" s="4">
        <v>664</v>
      </c>
      <c r="F78" t="s" s="4">
        <v>665</v>
      </c>
      <c r="G78" t="s" s="4">
        <v>2593</v>
      </c>
    </row>
    <row r="79" ht="45.0" customHeight="true">
      <c r="A79" t="s" s="4">
        <v>675</v>
      </c>
      <c r="B79" t="s" s="4">
        <v>3710</v>
      </c>
      <c r="C79" t="s" s="4">
        <v>3709</v>
      </c>
      <c r="D79" t="s" s="4">
        <v>663</v>
      </c>
      <c r="E79" t="s" s="4">
        <v>664</v>
      </c>
      <c r="F79" t="s" s="4">
        <v>665</v>
      </c>
      <c r="G79" t="s" s="4">
        <v>2593</v>
      </c>
    </row>
    <row r="80" ht="45.0" customHeight="true">
      <c r="A80" t="s" s="4">
        <v>683</v>
      </c>
      <c r="B80" t="s" s="4">
        <v>3711</v>
      </c>
      <c r="C80" t="s" s="4">
        <v>3709</v>
      </c>
      <c r="D80" t="s" s="4">
        <v>663</v>
      </c>
      <c r="E80" t="s" s="4">
        <v>664</v>
      </c>
      <c r="F80" t="s" s="4">
        <v>665</v>
      </c>
      <c r="G80" t="s" s="4">
        <v>2593</v>
      </c>
    </row>
    <row r="81" ht="45.0" customHeight="true">
      <c r="A81" t="s" s="4">
        <v>693</v>
      </c>
      <c r="B81" t="s" s="4">
        <v>3712</v>
      </c>
      <c r="C81" t="s" s="4">
        <v>3709</v>
      </c>
      <c r="D81" t="s" s="4">
        <v>691</v>
      </c>
      <c r="E81" t="s" s="4">
        <v>692</v>
      </c>
      <c r="F81" t="s" s="4">
        <v>665</v>
      </c>
      <c r="G81" t="s" s="4">
        <v>2593</v>
      </c>
    </row>
    <row r="82" ht="45.0" customHeight="true">
      <c r="A82" t="s" s="4">
        <v>702</v>
      </c>
      <c r="B82" t="s" s="4">
        <v>3713</v>
      </c>
      <c r="C82" t="s" s="4">
        <v>3709</v>
      </c>
      <c r="D82" t="s" s="4">
        <v>700</v>
      </c>
      <c r="E82" t="s" s="4">
        <v>701</v>
      </c>
      <c r="F82" t="s" s="4">
        <v>665</v>
      </c>
      <c r="G82" t="s" s="4">
        <v>2593</v>
      </c>
    </row>
    <row r="83" ht="45.0" customHeight="true">
      <c r="A83" t="s" s="4">
        <v>711</v>
      </c>
      <c r="B83" t="s" s="4">
        <v>3714</v>
      </c>
      <c r="C83" t="s" s="4">
        <v>3709</v>
      </c>
      <c r="D83" t="s" s="4">
        <v>709</v>
      </c>
      <c r="E83" t="s" s="4">
        <v>710</v>
      </c>
      <c r="F83" t="s" s="4">
        <v>665</v>
      </c>
      <c r="G83" t="s" s="4">
        <v>2593</v>
      </c>
    </row>
    <row r="84" ht="45.0" customHeight="true">
      <c r="A84" t="s" s="4">
        <v>718</v>
      </c>
      <c r="B84" t="s" s="4">
        <v>3715</v>
      </c>
      <c r="C84" t="s" s="4">
        <v>3709</v>
      </c>
      <c r="D84" t="s" s="4">
        <v>700</v>
      </c>
      <c r="E84" t="s" s="4">
        <v>701</v>
      </c>
      <c r="F84" t="s" s="4">
        <v>665</v>
      </c>
      <c r="G84" t="s" s="4">
        <v>2593</v>
      </c>
    </row>
    <row r="85" ht="45.0" customHeight="true">
      <c r="A85" t="s" s="4">
        <v>726</v>
      </c>
      <c r="B85" t="s" s="4">
        <v>3716</v>
      </c>
      <c r="C85" t="s" s="4">
        <v>3709</v>
      </c>
      <c r="D85" t="s" s="4">
        <v>724</v>
      </c>
      <c r="E85" t="s" s="4">
        <v>725</v>
      </c>
      <c r="F85" t="s" s="4">
        <v>665</v>
      </c>
      <c r="G85" t="s" s="4">
        <v>2593</v>
      </c>
    </row>
    <row r="86" ht="45.0" customHeight="true">
      <c r="A86" t="s" s="4">
        <v>732</v>
      </c>
      <c r="B86" t="s" s="4">
        <v>3717</v>
      </c>
      <c r="C86" t="s" s="4">
        <v>3709</v>
      </c>
      <c r="D86" t="s" s="4">
        <v>724</v>
      </c>
      <c r="E86" t="s" s="4">
        <v>725</v>
      </c>
      <c r="F86" t="s" s="4">
        <v>665</v>
      </c>
      <c r="G86" t="s" s="4">
        <v>2593</v>
      </c>
    </row>
    <row r="87" ht="45.0" customHeight="true">
      <c r="A87" t="s" s="4">
        <v>740</v>
      </c>
      <c r="B87" t="s" s="4">
        <v>3718</v>
      </c>
      <c r="C87" t="s" s="4">
        <v>3709</v>
      </c>
      <c r="D87" t="s" s="4">
        <v>738</v>
      </c>
      <c r="E87" t="s" s="4">
        <v>739</v>
      </c>
      <c r="F87" t="s" s="4">
        <v>665</v>
      </c>
      <c r="G87" t="s" s="4">
        <v>2593</v>
      </c>
    </row>
    <row r="88" ht="45.0" customHeight="true">
      <c r="A88" t="s" s="4">
        <v>747</v>
      </c>
      <c r="B88" t="s" s="4">
        <v>3719</v>
      </c>
      <c r="C88" t="s" s="4">
        <v>3709</v>
      </c>
      <c r="D88" t="s" s="4">
        <v>724</v>
      </c>
      <c r="E88" t="s" s="4">
        <v>725</v>
      </c>
      <c r="F88" t="s" s="4">
        <v>665</v>
      </c>
      <c r="G88" t="s" s="4">
        <v>2593</v>
      </c>
    </row>
    <row r="89" ht="45.0" customHeight="true">
      <c r="A89" t="s" s="4">
        <v>754</v>
      </c>
      <c r="B89" t="s" s="4">
        <v>3720</v>
      </c>
      <c r="C89" t="s" s="4">
        <v>3709</v>
      </c>
      <c r="D89" t="s" s="4">
        <v>724</v>
      </c>
      <c r="E89" t="s" s="4">
        <v>753</v>
      </c>
      <c r="F89" t="s" s="4">
        <v>665</v>
      </c>
      <c r="G89" t="s" s="4">
        <v>2593</v>
      </c>
    </row>
    <row r="90" ht="45.0" customHeight="true">
      <c r="A90" t="s" s="4">
        <v>759</v>
      </c>
      <c r="B90" t="s" s="4">
        <v>3721</v>
      </c>
      <c r="C90" t="s" s="4">
        <v>3709</v>
      </c>
      <c r="D90" t="s" s="4">
        <v>724</v>
      </c>
      <c r="E90" t="s" s="4">
        <v>725</v>
      </c>
      <c r="F90" t="s" s="4">
        <v>665</v>
      </c>
      <c r="G90" t="s" s="4">
        <v>2593</v>
      </c>
    </row>
    <row r="91" ht="45.0" customHeight="true">
      <c r="A91" t="s" s="4">
        <v>763</v>
      </c>
      <c r="B91" t="s" s="4">
        <v>3722</v>
      </c>
      <c r="C91" t="s" s="4">
        <v>3709</v>
      </c>
      <c r="D91" t="s" s="4">
        <v>724</v>
      </c>
      <c r="E91" t="s" s="4">
        <v>725</v>
      </c>
      <c r="F91" t="s" s="4">
        <v>665</v>
      </c>
      <c r="G91" t="s" s="4">
        <v>2593</v>
      </c>
    </row>
    <row r="92" ht="45.0" customHeight="true">
      <c r="A92" t="s" s="4">
        <v>771</v>
      </c>
      <c r="B92" t="s" s="4">
        <v>3723</v>
      </c>
      <c r="C92" t="s" s="4">
        <v>3709</v>
      </c>
      <c r="D92" t="s" s="4">
        <v>769</v>
      </c>
      <c r="E92" t="s" s="4">
        <v>770</v>
      </c>
      <c r="F92" t="s" s="4">
        <v>665</v>
      </c>
      <c r="G92" t="s" s="4">
        <v>2593</v>
      </c>
    </row>
    <row r="93" ht="45.0" customHeight="true">
      <c r="A93" t="s" s="4">
        <v>776</v>
      </c>
      <c r="B93" t="s" s="4">
        <v>3724</v>
      </c>
      <c r="C93" t="s" s="4">
        <v>3709</v>
      </c>
      <c r="D93" t="s" s="4">
        <v>769</v>
      </c>
      <c r="E93" t="s" s="4">
        <v>770</v>
      </c>
      <c r="F93" t="s" s="4">
        <v>665</v>
      </c>
      <c r="G93" t="s" s="4">
        <v>2593</v>
      </c>
    </row>
    <row r="94" ht="45.0" customHeight="true">
      <c r="A94" t="s" s="4">
        <v>784</v>
      </c>
      <c r="B94" t="s" s="4">
        <v>3725</v>
      </c>
      <c r="C94" t="s" s="4">
        <v>3709</v>
      </c>
      <c r="D94" t="s" s="4">
        <v>769</v>
      </c>
      <c r="E94" t="s" s="4">
        <v>770</v>
      </c>
      <c r="F94" t="s" s="4">
        <v>665</v>
      </c>
      <c r="G94" t="s" s="4">
        <v>2593</v>
      </c>
    </row>
    <row r="95" ht="45.0" customHeight="true">
      <c r="A95" t="s" s="4">
        <v>789</v>
      </c>
      <c r="B95" t="s" s="4">
        <v>3726</v>
      </c>
      <c r="C95" t="s" s="4">
        <v>3709</v>
      </c>
      <c r="D95" t="s" s="4">
        <v>769</v>
      </c>
      <c r="E95" t="s" s="4">
        <v>770</v>
      </c>
      <c r="F95" t="s" s="4">
        <v>665</v>
      </c>
      <c r="G95" t="s" s="4">
        <v>2593</v>
      </c>
    </row>
    <row r="96" ht="45.0" customHeight="true">
      <c r="A96" t="s" s="4">
        <v>794</v>
      </c>
      <c r="B96" t="s" s="4">
        <v>3727</v>
      </c>
      <c r="C96" t="s" s="4">
        <v>3709</v>
      </c>
      <c r="D96" t="s" s="4">
        <v>769</v>
      </c>
      <c r="E96" t="s" s="4">
        <v>770</v>
      </c>
      <c r="F96" t="s" s="4">
        <v>665</v>
      </c>
      <c r="G96" t="s" s="4">
        <v>2593</v>
      </c>
    </row>
    <row r="97" ht="45.0" customHeight="true">
      <c r="A97" t="s" s="4">
        <v>797</v>
      </c>
      <c r="B97" t="s" s="4">
        <v>3728</v>
      </c>
      <c r="C97" t="s" s="4">
        <v>3709</v>
      </c>
      <c r="D97" t="s" s="4">
        <v>769</v>
      </c>
      <c r="E97" t="s" s="4">
        <v>770</v>
      </c>
      <c r="F97" t="s" s="4">
        <v>665</v>
      </c>
      <c r="G97" t="s" s="4">
        <v>2593</v>
      </c>
    </row>
    <row r="98" ht="45.0" customHeight="true">
      <c r="A98" t="s" s="4">
        <v>802</v>
      </c>
      <c r="B98" t="s" s="4">
        <v>3729</v>
      </c>
      <c r="C98" t="s" s="4">
        <v>3709</v>
      </c>
      <c r="D98" t="s" s="4">
        <v>769</v>
      </c>
      <c r="E98" t="s" s="4">
        <v>770</v>
      </c>
      <c r="F98" t="s" s="4">
        <v>665</v>
      </c>
      <c r="G98" t="s" s="4">
        <v>2593</v>
      </c>
    </row>
    <row r="99" ht="45.0" customHeight="true">
      <c r="A99" t="s" s="4">
        <v>807</v>
      </c>
      <c r="B99" t="s" s="4">
        <v>3730</v>
      </c>
      <c r="C99" t="s" s="4">
        <v>3709</v>
      </c>
      <c r="D99" t="s" s="4">
        <v>769</v>
      </c>
      <c r="E99" t="s" s="4">
        <v>770</v>
      </c>
      <c r="F99" t="s" s="4">
        <v>665</v>
      </c>
      <c r="G99" t="s" s="4">
        <v>2593</v>
      </c>
    </row>
    <row r="100" ht="45.0" customHeight="true">
      <c r="A100" t="s" s="4">
        <v>815</v>
      </c>
      <c r="B100" t="s" s="4">
        <v>3731</v>
      </c>
      <c r="C100" t="s" s="4">
        <v>3709</v>
      </c>
      <c r="D100" t="s" s="4">
        <v>229</v>
      </c>
      <c r="E100" t="s" s="4">
        <v>814</v>
      </c>
      <c r="F100" t="s" s="4">
        <v>665</v>
      </c>
      <c r="G100" t="s" s="4">
        <v>2593</v>
      </c>
    </row>
    <row r="101" ht="45.0" customHeight="true">
      <c r="A101" t="s" s="4">
        <v>822</v>
      </c>
      <c r="B101" t="s" s="4">
        <v>3732</v>
      </c>
      <c r="C101" t="s" s="4">
        <v>3709</v>
      </c>
      <c r="D101" t="s" s="4">
        <v>229</v>
      </c>
      <c r="E101" t="s" s="4">
        <v>814</v>
      </c>
      <c r="F101" t="s" s="4">
        <v>665</v>
      </c>
      <c r="G101" t="s" s="4">
        <v>2593</v>
      </c>
    </row>
    <row r="102" ht="45.0" customHeight="true">
      <c r="A102" t="s" s="4">
        <v>828</v>
      </c>
      <c r="B102" t="s" s="4">
        <v>3733</v>
      </c>
      <c r="C102" t="s" s="4">
        <v>3709</v>
      </c>
      <c r="D102" t="s" s="4">
        <v>229</v>
      </c>
      <c r="E102" t="s" s="4">
        <v>814</v>
      </c>
      <c r="F102" t="s" s="4">
        <v>665</v>
      </c>
      <c r="G102" t="s" s="4">
        <v>2593</v>
      </c>
    </row>
    <row r="103" ht="45.0" customHeight="true">
      <c r="A103" t="s" s="4">
        <v>835</v>
      </c>
      <c r="B103" t="s" s="4">
        <v>3734</v>
      </c>
      <c r="C103" t="s" s="4">
        <v>3709</v>
      </c>
      <c r="D103" t="s" s="4">
        <v>229</v>
      </c>
      <c r="E103" t="s" s="4">
        <v>814</v>
      </c>
      <c r="F103" t="s" s="4">
        <v>665</v>
      </c>
      <c r="G103" t="s" s="4">
        <v>2593</v>
      </c>
    </row>
    <row r="104" ht="45.0" customHeight="true">
      <c r="A104" t="s" s="4">
        <v>838</v>
      </c>
      <c r="B104" t="s" s="4">
        <v>3735</v>
      </c>
      <c r="C104" t="s" s="4">
        <v>3709</v>
      </c>
      <c r="D104" t="s" s="4">
        <v>229</v>
      </c>
      <c r="E104" t="s" s="4">
        <v>814</v>
      </c>
      <c r="F104" t="s" s="4">
        <v>665</v>
      </c>
      <c r="G104" t="s" s="4">
        <v>2593</v>
      </c>
    </row>
    <row r="105" ht="45.0" customHeight="true">
      <c r="A105" t="s" s="4">
        <v>844</v>
      </c>
      <c r="B105" t="s" s="4">
        <v>3736</v>
      </c>
      <c r="C105" t="s" s="4">
        <v>3709</v>
      </c>
      <c r="D105" t="s" s="4">
        <v>842</v>
      </c>
      <c r="E105" t="s" s="4">
        <v>843</v>
      </c>
      <c r="F105" t="s" s="4">
        <v>665</v>
      </c>
      <c r="G105" t="s" s="4">
        <v>2593</v>
      </c>
    </row>
    <row r="106" ht="45.0" customHeight="true">
      <c r="A106" t="s" s="4">
        <v>849</v>
      </c>
      <c r="B106" t="s" s="4">
        <v>3737</v>
      </c>
      <c r="C106" t="s" s="4">
        <v>3709</v>
      </c>
      <c r="D106" t="s" s="4">
        <v>229</v>
      </c>
      <c r="E106" t="s" s="4">
        <v>814</v>
      </c>
      <c r="F106" t="s" s="4">
        <v>665</v>
      </c>
      <c r="G106" t="s" s="4">
        <v>2593</v>
      </c>
    </row>
    <row r="107" ht="45.0" customHeight="true">
      <c r="A107" t="s" s="4">
        <v>858</v>
      </c>
      <c r="B107" t="s" s="4">
        <v>3738</v>
      </c>
      <c r="C107" t="s" s="4">
        <v>3709</v>
      </c>
      <c r="D107" t="s" s="4">
        <v>856</v>
      </c>
      <c r="E107" t="s" s="4">
        <v>857</v>
      </c>
      <c r="F107" t="s" s="4">
        <v>665</v>
      </c>
      <c r="G107" t="s" s="4">
        <v>2593</v>
      </c>
    </row>
    <row r="108" ht="45.0" customHeight="true">
      <c r="A108" t="s" s="4">
        <v>864</v>
      </c>
      <c r="B108" t="s" s="4">
        <v>3739</v>
      </c>
      <c r="C108" t="s" s="4">
        <v>3709</v>
      </c>
      <c r="D108" t="s" s="4">
        <v>856</v>
      </c>
      <c r="E108" t="s" s="4">
        <v>857</v>
      </c>
      <c r="F108" t="s" s="4">
        <v>665</v>
      </c>
      <c r="G108" t="s" s="4">
        <v>2593</v>
      </c>
    </row>
    <row r="109" ht="45.0" customHeight="true">
      <c r="A109" t="s" s="4">
        <v>874</v>
      </c>
      <c r="B109" t="s" s="4">
        <v>3740</v>
      </c>
      <c r="C109" t="s" s="4">
        <v>3709</v>
      </c>
      <c r="D109" t="s" s="4">
        <v>872</v>
      </c>
      <c r="E109" t="s" s="4">
        <v>873</v>
      </c>
      <c r="F109" t="s" s="4">
        <v>665</v>
      </c>
      <c r="G109" t="s" s="4">
        <v>2593</v>
      </c>
    </row>
    <row r="110" ht="45.0" customHeight="true">
      <c r="A110" t="s" s="4">
        <v>878</v>
      </c>
      <c r="B110" t="s" s="4">
        <v>3741</v>
      </c>
      <c r="C110" t="s" s="4">
        <v>3709</v>
      </c>
      <c r="D110" t="s" s="4">
        <v>856</v>
      </c>
      <c r="E110" t="s" s="4">
        <v>857</v>
      </c>
      <c r="F110" t="s" s="4">
        <v>665</v>
      </c>
      <c r="G110" t="s" s="4">
        <v>2593</v>
      </c>
    </row>
    <row r="111" ht="45.0" customHeight="true">
      <c r="A111" t="s" s="4">
        <v>881</v>
      </c>
      <c r="B111" t="s" s="4">
        <v>3742</v>
      </c>
      <c r="C111" t="s" s="4">
        <v>3709</v>
      </c>
      <c r="D111" t="s" s="4">
        <v>856</v>
      </c>
      <c r="E111" t="s" s="4">
        <v>857</v>
      </c>
      <c r="F111" t="s" s="4">
        <v>665</v>
      </c>
      <c r="G111" t="s" s="4">
        <v>2593</v>
      </c>
    </row>
    <row r="112" ht="45.0" customHeight="true">
      <c r="A112" t="s" s="4">
        <v>886</v>
      </c>
      <c r="B112" t="s" s="4">
        <v>3743</v>
      </c>
      <c r="C112" t="s" s="4">
        <v>3709</v>
      </c>
      <c r="D112" t="s" s="4">
        <v>856</v>
      </c>
      <c r="E112" t="s" s="4">
        <v>857</v>
      </c>
      <c r="F112" t="s" s="4">
        <v>665</v>
      </c>
      <c r="G112" t="s" s="4">
        <v>2593</v>
      </c>
    </row>
    <row r="113" ht="45.0" customHeight="true">
      <c r="A113" t="s" s="4">
        <v>891</v>
      </c>
      <c r="B113" t="s" s="4">
        <v>3744</v>
      </c>
      <c r="C113" t="s" s="4">
        <v>3709</v>
      </c>
      <c r="D113" t="s" s="4">
        <v>890</v>
      </c>
      <c r="E113" t="s" s="4">
        <v>890</v>
      </c>
      <c r="F113" t="s" s="4">
        <v>665</v>
      </c>
      <c r="G113" t="s" s="4">
        <v>2593</v>
      </c>
    </row>
    <row r="114" ht="45.0" customHeight="true">
      <c r="A114" t="s" s="4">
        <v>896</v>
      </c>
      <c r="B114" t="s" s="4">
        <v>3745</v>
      </c>
      <c r="C114" t="s" s="4">
        <v>3709</v>
      </c>
      <c r="D114" t="s" s="4">
        <v>856</v>
      </c>
      <c r="E114" t="s" s="4">
        <v>857</v>
      </c>
      <c r="F114" t="s" s="4">
        <v>665</v>
      </c>
      <c r="G114" t="s" s="4">
        <v>2593</v>
      </c>
    </row>
    <row r="115" ht="45.0" customHeight="true">
      <c r="A115" t="s" s="4">
        <v>905</v>
      </c>
      <c r="B115" t="s" s="4">
        <v>3746</v>
      </c>
      <c r="C115" t="s" s="4">
        <v>3709</v>
      </c>
      <c r="D115" t="s" s="4">
        <v>903</v>
      </c>
      <c r="E115" t="s" s="4">
        <v>904</v>
      </c>
      <c r="F115" t="s" s="4">
        <v>665</v>
      </c>
      <c r="G115" t="s" s="4">
        <v>2593</v>
      </c>
    </row>
    <row r="116" ht="45.0" customHeight="true">
      <c r="A116" t="s" s="4">
        <v>913</v>
      </c>
      <c r="B116" t="s" s="4">
        <v>3747</v>
      </c>
      <c r="C116" t="s" s="4">
        <v>3709</v>
      </c>
      <c r="D116" t="s" s="4">
        <v>911</v>
      </c>
      <c r="E116" t="s" s="4">
        <v>912</v>
      </c>
      <c r="F116" t="s" s="4">
        <v>665</v>
      </c>
      <c r="G116" t="s" s="4">
        <v>2593</v>
      </c>
    </row>
    <row r="117" ht="45.0" customHeight="true">
      <c r="A117" t="s" s="4">
        <v>922</v>
      </c>
      <c r="B117" t="s" s="4">
        <v>3748</v>
      </c>
      <c r="C117" t="s" s="4">
        <v>3709</v>
      </c>
      <c r="D117" t="s" s="4">
        <v>920</v>
      </c>
      <c r="E117" t="s" s="4">
        <v>921</v>
      </c>
      <c r="F117" t="s" s="4">
        <v>665</v>
      </c>
      <c r="G117" t="s" s="4">
        <v>2593</v>
      </c>
    </row>
    <row r="118" ht="45.0" customHeight="true">
      <c r="A118" t="s" s="4">
        <v>926</v>
      </c>
      <c r="B118" t="s" s="4">
        <v>3749</v>
      </c>
      <c r="C118" t="s" s="4">
        <v>3709</v>
      </c>
      <c r="D118" t="s" s="4">
        <v>911</v>
      </c>
      <c r="E118" t="s" s="4">
        <v>912</v>
      </c>
      <c r="F118" t="s" s="4">
        <v>665</v>
      </c>
      <c r="G118" t="s" s="4">
        <v>2593</v>
      </c>
    </row>
    <row r="119" ht="45.0" customHeight="true">
      <c r="A119" t="s" s="4">
        <v>928</v>
      </c>
      <c r="B119" t="s" s="4">
        <v>3750</v>
      </c>
      <c r="C119" t="s" s="4">
        <v>3709</v>
      </c>
      <c r="D119" t="s" s="4">
        <v>911</v>
      </c>
      <c r="E119" t="s" s="4">
        <v>912</v>
      </c>
      <c r="F119" t="s" s="4">
        <v>665</v>
      </c>
      <c r="G119" t="s" s="4">
        <v>2593</v>
      </c>
    </row>
    <row r="120" ht="45.0" customHeight="true">
      <c r="A120" t="s" s="4">
        <v>933</v>
      </c>
      <c r="B120" t="s" s="4">
        <v>3751</v>
      </c>
      <c r="C120" t="s" s="4">
        <v>3709</v>
      </c>
      <c r="D120" t="s" s="4">
        <v>911</v>
      </c>
      <c r="E120" t="s" s="4">
        <v>912</v>
      </c>
      <c r="F120" t="s" s="4">
        <v>665</v>
      </c>
      <c r="G120" t="s" s="4">
        <v>2593</v>
      </c>
    </row>
    <row r="121" ht="45.0" customHeight="true">
      <c r="A121" t="s" s="4">
        <v>937</v>
      </c>
      <c r="B121" t="s" s="4">
        <v>3752</v>
      </c>
      <c r="C121" t="s" s="4">
        <v>3709</v>
      </c>
      <c r="D121" t="s" s="4">
        <v>911</v>
      </c>
      <c r="E121" t="s" s="4">
        <v>912</v>
      </c>
      <c r="F121" t="s" s="4">
        <v>665</v>
      </c>
      <c r="G121" t="s" s="4">
        <v>2593</v>
      </c>
    </row>
    <row r="122" ht="45.0" customHeight="true">
      <c r="A122" t="s" s="4">
        <v>947</v>
      </c>
      <c r="B122" t="s" s="4">
        <v>3753</v>
      </c>
      <c r="C122" t="s" s="4">
        <v>3709</v>
      </c>
      <c r="D122" t="s" s="4">
        <v>945</v>
      </c>
      <c r="E122" t="s" s="4">
        <v>946</v>
      </c>
      <c r="F122" t="s" s="4">
        <v>665</v>
      </c>
      <c r="G122" t="s" s="4">
        <v>2593</v>
      </c>
    </row>
    <row r="123" ht="45.0" customHeight="true">
      <c r="A123" t="s" s="4">
        <v>954</v>
      </c>
      <c r="B123" t="s" s="4">
        <v>3754</v>
      </c>
      <c r="C123" t="s" s="4">
        <v>3709</v>
      </c>
      <c r="D123" t="s" s="4">
        <v>952</v>
      </c>
      <c r="E123" t="s" s="4">
        <v>953</v>
      </c>
      <c r="F123" t="s" s="4">
        <v>665</v>
      </c>
      <c r="G123" t="s" s="4">
        <v>2593</v>
      </c>
    </row>
    <row r="124" ht="45.0" customHeight="true">
      <c r="A124" t="s" s="4">
        <v>960</v>
      </c>
      <c r="B124" t="s" s="4">
        <v>3755</v>
      </c>
      <c r="C124" t="s" s="4">
        <v>3709</v>
      </c>
      <c r="D124" t="s" s="4">
        <v>945</v>
      </c>
      <c r="E124" t="s" s="4">
        <v>946</v>
      </c>
      <c r="F124" t="s" s="4">
        <v>665</v>
      </c>
      <c r="G124" t="s" s="4">
        <v>2593</v>
      </c>
    </row>
    <row r="125" ht="45.0" customHeight="true">
      <c r="A125" t="s" s="4">
        <v>967</v>
      </c>
      <c r="B125" t="s" s="4">
        <v>3756</v>
      </c>
      <c r="C125" t="s" s="4">
        <v>3709</v>
      </c>
      <c r="D125" t="s" s="4">
        <v>945</v>
      </c>
      <c r="E125" t="s" s="4">
        <v>946</v>
      </c>
      <c r="F125" t="s" s="4">
        <v>665</v>
      </c>
      <c r="G125" t="s" s="4">
        <v>2593</v>
      </c>
    </row>
    <row r="126" ht="45.0" customHeight="true">
      <c r="A126" t="s" s="4">
        <v>974</v>
      </c>
      <c r="B126" t="s" s="4">
        <v>3757</v>
      </c>
      <c r="C126" t="s" s="4">
        <v>3709</v>
      </c>
      <c r="D126" t="s" s="4">
        <v>945</v>
      </c>
      <c r="E126" t="s" s="4">
        <v>946</v>
      </c>
      <c r="F126" t="s" s="4">
        <v>665</v>
      </c>
      <c r="G126" t="s" s="4">
        <v>2593</v>
      </c>
    </row>
    <row r="127" ht="45.0" customHeight="true">
      <c r="A127" t="s" s="4">
        <v>981</v>
      </c>
      <c r="B127" t="s" s="4">
        <v>3758</v>
      </c>
      <c r="C127" t="s" s="4">
        <v>3709</v>
      </c>
      <c r="D127" t="s" s="4">
        <v>945</v>
      </c>
      <c r="E127" t="s" s="4">
        <v>980</v>
      </c>
      <c r="F127" t="s" s="4">
        <v>665</v>
      </c>
      <c r="G127" t="s" s="4">
        <v>2593</v>
      </c>
    </row>
    <row r="128" ht="45.0" customHeight="true">
      <c r="A128" t="s" s="4">
        <v>989</v>
      </c>
      <c r="B128" t="s" s="4">
        <v>3759</v>
      </c>
      <c r="C128" t="s" s="4">
        <v>3709</v>
      </c>
      <c r="D128" t="s" s="4">
        <v>945</v>
      </c>
      <c r="E128" t="s" s="4">
        <v>946</v>
      </c>
      <c r="F128" t="s" s="4">
        <v>665</v>
      </c>
      <c r="G128" t="s" s="4">
        <v>2593</v>
      </c>
    </row>
    <row r="129" ht="45.0" customHeight="true">
      <c r="A129" t="s" s="4">
        <v>997</v>
      </c>
      <c r="B129" t="s" s="4">
        <v>3760</v>
      </c>
      <c r="C129" t="s" s="4">
        <v>3709</v>
      </c>
      <c r="D129" t="s" s="4">
        <v>995</v>
      </c>
      <c r="E129" t="s" s="4">
        <v>996</v>
      </c>
      <c r="F129" t="s" s="4">
        <v>665</v>
      </c>
      <c r="G129" t="s" s="4">
        <v>2593</v>
      </c>
    </row>
    <row r="130" ht="45.0" customHeight="true">
      <c r="A130" t="s" s="4">
        <v>1005</v>
      </c>
      <c r="B130" t="s" s="4">
        <v>3761</v>
      </c>
      <c r="C130" t="s" s="4">
        <v>3709</v>
      </c>
      <c r="D130" t="s" s="4">
        <v>1003</v>
      </c>
      <c r="E130" t="s" s="4">
        <v>1004</v>
      </c>
      <c r="F130" t="s" s="4">
        <v>665</v>
      </c>
      <c r="G130" t="s" s="4">
        <v>2593</v>
      </c>
    </row>
    <row r="131" ht="45.0" customHeight="true">
      <c r="A131" t="s" s="4">
        <v>1011</v>
      </c>
      <c r="B131" t="s" s="4">
        <v>3762</v>
      </c>
      <c r="C131" t="s" s="4">
        <v>3709</v>
      </c>
      <c r="D131" t="s" s="4">
        <v>995</v>
      </c>
      <c r="E131" t="s" s="4">
        <v>1010</v>
      </c>
      <c r="F131" t="s" s="4">
        <v>665</v>
      </c>
      <c r="G131" t="s" s="4">
        <v>2593</v>
      </c>
    </row>
    <row r="132" ht="45.0" customHeight="true">
      <c r="A132" t="s" s="4">
        <v>1018</v>
      </c>
      <c r="B132" t="s" s="4">
        <v>3763</v>
      </c>
      <c r="C132" t="s" s="4">
        <v>3709</v>
      </c>
      <c r="D132" t="s" s="4">
        <v>1016</v>
      </c>
      <c r="E132" t="s" s="4">
        <v>1017</v>
      </c>
      <c r="F132" t="s" s="4">
        <v>665</v>
      </c>
      <c r="G132" t="s" s="4">
        <v>2593</v>
      </c>
    </row>
    <row r="133" ht="45.0" customHeight="true">
      <c r="A133" t="s" s="4">
        <v>1024</v>
      </c>
      <c r="B133" t="s" s="4">
        <v>3764</v>
      </c>
      <c r="C133" t="s" s="4">
        <v>3709</v>
      </c>
      <c r="D133" t="s" s="4">
        <v>995</v>
      </c>
      <c r="E133" t="s" s="4">
        <v>996</v>
      </c>
      <c r="F133" t="s" s="4">
        <v>665</v>
      </c>
      <c r="G133" t="s" s="4">
        <v>2593</v>
      </c>
    </row>
    <row r="134" ht="45.0" customHeight="true">
      <c r="A134" t="s" s="4">
        <v>1029</v>
      </c>
      <c r="B134" t="s" s="4">
        <v>3765</v>
      </c>
      <c r="C134" t="s" s="4">
        <v>3709</v>
      </c>
      <c r="D134" t="s" s="4">
        <v>995</v>
      </c>
      <c r="E134" t="s" s="4">
        <v>996</v>
      </c>
      <c r="F134" t="s" s="4">
        <v>665</v>
      </c>
      <c r="G134" t="s" s="4">
        <v>2593</v>
      </c>
    </row>
    <row r="135" ht="45.0" customHeight="true">
      <c r="A135" t="s" s="4">
        <v>1036</v>
      </c>
      <c r="B135" t="s" s="4">
        <v>3766</v>
      </c>
      <c r="C135" t="s" s="4">
        <v>3709</v>
      </c>
      <c r="D135" t="s" s="4">
        <v>1003</v>
      </c>
      <c r="E135" t="s" s="4">
        <v>1035</v>
      </c>
      <c r="F135" t="s" s="4">
        <v>665</v>
      </c>
      <c r="G135" t="s" s="4">
        <v>2593</v>
      </c>
    </row>
    <row r="136" ht="45.0" customHeight="true">
      <c r="A136" t="s" s="4">
        <v>1044</v>
      </c>
      <c r="B136" t="s" s="4">
        <v>3767</v>
      </c>
      <c r="C136" t="s" s="4">
        <v>3709</v>
      </c>
      <c r="D136" t="s" s="4">
        <v>769</v>
      </c>
      <c r="E136" t="s" s="4">
        <v>770</v>
      </c>
      <c r="F136" t="s" s="4">
        <v>665</v>
      </c>
      <c r="G136" t="s" s="4">
        <v>2593</v>
      </c>
    </row>
    <row r="137" ht="45.0" customHeight="true">
      <c r="A137" t="s" s="4">
        <v>1051</v>
      </c>
      <c r="B137" t="s" s="4">
        <v>3768</v>
      </c>
      <c r="C137" t="s" s="4">
        <v>3709</v>
      </c>
      <c r="D137" t="s" s="4">
        <v>769</v>
      </c>
      <c r="E137" t="s" s="4">
        <v>770</v>
      </c>
      <c r="F137" t="s" s="4">
        <v>665</v>
      </c>
      <c r="G137" t="s" s="4">
        <v>2593</v>
      </c>
    </row>
    <row r="138" ht="45.0" customHeight="true">
      <c r="A138" t="s" s="4">
        <v>1056</v>
      </c>
      <c r="B138" t="s" s="4">
        <v>3769</v>
      </c>
      <c r="C138" t="s" s="4">
        <v>3709</v>
      </c>
      <c r="D138" t="s" s="4">
        <v>769</v>
      </c>
      <c r="E138" t="s" s="4">
        <v>770</v>
      </c>
      <c r="F138" t="s" s="4">
        <v>665</v>
      </c>
      <c r="G138" t="s" s="4">
        <v>2593</v>
      </c>
    </row>
    <row r="139" ht="45.0" customHeight="true">
      <c r="A139" t="s" s="4">
        <v>1061</v>
      </c>
      <c r="B139" t="s" s="4">
        <v>3770</v>
      </c>
      <c r="C139" t="s" s="4">
        <v>3709</v>
      </c>
      <c r="D139" t="s" s="4">
        <v>769</v>
      </c>
      <c r="E139" t="s" s="4">
        <v>1060</v>
      </c>
      <c r="F139" t="s" s="4">
        <v>665</v>
      </c>
      <c r="G139" t="s" s="4">
        <v>2593</v>
      </c>
    </row>
    <row r="140" ht="45.0" customHeight="true">
      <c r="A140" t="s" s="4">
        <v>1065</v>
      </c>
      <c r="B140" t="s" s="4">
        <v>3771</v>
      </c>
      <c r="C140" t="s" s="4">
        <v>3709</v>
      </c>
      <c r="D140" t="s" s="4">
        <v>769</v>
      </c>
      <c r="E140" t="s" s="4">
        <v>1060</v>
      </c>
      <c r="F140" t="s" s="4">
        <v>665</v>
      </c>
      <c r="G140" t="s" s="4">
        <v>2593</v>
      </c>
    </row>
    <row r="141" ht="45.0" customHeight="true">
      <c r="A141" t="s" s="4">
        <v>1071</v>
      </c>
      <c r="B141" t="s" s="4">
        <v>3772</v>
      </c>
      <c r="C141" t="s" s="4">
        <v>3709</v>
      </c>
      <c r="D141" t="s" s="4">
        <v>769</v>
      </c>
      <c r="E141" t="s" s="4">
        <v>770</v>
      </c>
      <c r="F141" t="s" s="4">
        <v>665</v>
      </c>
      <c r="G141" t="s" s="4">
        <v>2593</v>
      </c>
    </row>
    <row r="142" ht="45.0" customHeight="true">
      <c r="A142" t="s" s="4">
        <v>1077</v>
      </c>
      <c r="B142" t="s" s="4">
        <v>3773</v>
      </c>
      <c r="C142" t="s" s="4">
        <v>3709</v>
      </c>
      <c r="D142" t="s" s="4">
        <v>769</v>
      </c>
      <c r="E142" t="s" s="4">
        <v>1076</v>
      </c>
      <c r="F142" t="s" s="4">
        <v>665</v>
      </c>
      <c r="G142" t="s" s="4">
        <v>2593</v>
      </c>
    </row>
    <row r="143" ht="45.0" customHeight="true">
      <c r="A143" t="s" s="4">
        <v>1081</v>
      </c>
      <c r="B143" t="s" s="4">
        <v>3774</v>
      </c>
      <c r="C143" t="s" s="4">
        <v>3709</v>
      </c>
      <c r="D143" t="s" s="4">
        <v>229</v>
      </c>
      <c r="E143" t="s" s="4">
        <v>814</v>
      </c>
      <c r="F143" t="s" s="4">
        <v>665</v>
      </c>
      <c r="G143" t="s" s="4">
        <v>2593</v>
      </c>
    </row>
    <row r="144" ht="45.0" customHeight="true">
      <c r="A144" t="s" s="4">
        <v>1084</v>
      </c>
      <c r="B144" t="s" s="4">
        <v>3775</v>
      </c>
      <c r="C144" t="s" s="4">
        <v>3709</v>
      </c>
      <c r="D144" t="s" s="4">
        <v>229</v>
      </c>
      <c r="E144" t="s" s="4">
        <v>814</v>
      </c>
      <c r="F144" t="s" s="4">
        <v>665</v>
      </c>
      <c r="G144" t="s" s="4">
        <v>2593</v>
      </c>
    </row>
    <row r="145" ht="45.0" customHeight="true">
      <c r="A145" t="s" s="4">
        <v>1088</v>
      </c>
      <c r="B145" t="s" s="4">
        <v>3776</v>
      </c>
      <c r="C145" t="s" s="4">
        <v>3709</v>
      </c>
      <c r="D145" t="s" s="4">
        <v>229</v>
      </c>
      <c r="E145" t="s" s="4">
        <v>814</v>
      </c>
      <c r="F145" t="s" s="4">
        <v>665</v>
      </c>
      <c r="G145" t="s" s="4">
        <v>2593</v>
      </c>
    </row>
    <row r="146" ht="45.0" customHeight="true">
      <c r="A146" t="s" s="4">
        <v>1092</v>
      </c>
      <c r="B146" t="s" s="4">
        <v>3777</v>
      </c>
      <c r="C146" t="s" s="4">
        <v>3709</v>
      </c>
      <c r="D146" t="s" s="4">
        <v>229</v>
      </c>
      <c r="E146" t="s" s="4">
        <v>814</v>
      </c>
      <c r="F146" t="s" s="4">
        <v>665</v>
      </c>
      <c r="G146" t="s" s="4">
        <v>2593</v>
      </c>
    </row>
    <row r="147" ht="45.0" customHeight="true">
      <c r="A147" t="s" s="4">
        <v>1097</v>
      </c>
      <c r="B147" t="s" s="4">
        <v>3778</v>
      </c>
      <c r="C147" t="s" s="4">
        <v>3709</v>
      </c>
      <c r="D147" t="s" s="4">
        <v>229</v>
      </c>
      <c r="E147" t="s" s="4">
        <v>814</v>
      </c>
      <c r="F147" t="s" s="4">
        <v>665</v>
      </c>
      <c r="G147" t="s" s="4">
        <v>2593</v>
      </c>
    </row>
    <row r="148" ht="45.0" customHeight="true">
      <c r="A148" t="s" s="4">
        <v>1102</v>
      </c>
      <c r="B148" t="s" s="4">
        <v>3779</v>
      </c>
      <c r="C148" t="s" s="4">
        <v>3709</v>
      </c>
      <c r="D148" t="s" s="4">
        <v>229</v>
      </c>
      <c r="E148" t="s" s="4">
        <v>1101</v>
      </c>
      <c r="F148" t="s" s="4">
        <v>665</v>
      </c>
      <c r="G148" t="s" s="4">
        <v>2593</v>
      </c>
    </row>
    <row r="149" ht="45.0" customHeight="true">
      <c r="A149" t="s" s="4">
        <v>1105</v>
      </c>
      <c r="B149" t="s" s="4">
        <v>3780</v>
      </c>
      <c r="C149" t="s" s="4">
        <v>3709</v>
      </c>
      <c r="D149" t="s" s="4">
        <v>229</v>
      </c>
      <c r="E149" t="s" s="4">
        <v>814</v>
      </c>
      <c r="F149" t="s" s="4">
        <v>665</v>
      </c>
      <c r="G149" t="s" s="4">
        <v>2593</v>
      </c>
    </row>
    <row r="150" ht="45.0" customHeight="true">
      <c r="A150" t="s" s="4">
        <v>1110</v>
      </c>
      <c r="B150" t="s" s="4">
        <v>3781</v>
      </c>
      <c r="C150" t="s" s="4">
        <v>3709</v>
      </c>
      <c r="D150" t="s" s="4">
        <v>229</v>
      </c>
      <c r="E150" t="s" s="4">
        <v>814</v>
      </c>
      <c r="F150" t="s" s="4">
        <v>665</v>
      </c>
      <c r="G150" t="s" s="4">
        <v>2593</v>
      </c>
    </row>
    <row r="151" ht="45.0" customHeight="true">
      <c r="A151" t="s" s="4">
        <v>1115</v>
      </c>
      <c r="B151" t="s" s="4">
        <v>3782</v>
      </c>
      <c r="C151" t="s" s="4">
        <v>3709</v>
      </c>
      <c r="D151" t="s" s="4">
        <v>856</v>
      </c>
      <c r="E151" t="s" s="4">
        <v>1114</v>
      </c>
      <c r="F151" t="s" s="4">
        <v>665</v>
      </c>
      <c r="G151" t="s" s="4">
        <v>2593</v>
      </c>
    </row>
    <row r="152" ht="45.0" customHeight="true">
      <c r="A152" t="s" s="4">
        <v>1118</v>
      </c>
      <c r="B152" t="s" s="4">
        <v>3783</v>
      </c>
      <c r="C152" t="s" s="4">
        <v>3709</v>
      </c>
      <c r="D152" t="s" s="4">
        <v>856</v>
      </c>
      <c r="E152" t="s" s="4">
        <v>857</v>
      </c>
      <c r="F152" t="s" s="4">
        <v>665</v>
      </c>
      <c r="G152" t="s" s="4">
        <v>2593</v>
      </c>
    </row>
    <row r="153" ht="45.0" customHeight="true">
      <c r="A153" t="s" s="4">
        <v>1123</v>
      </c>
      <c r="B153" t="s" s="4">
        <v>3784</v>
      </c>
      <c r="C153" t="s" s="4">
        <v>3709</v>
      </c>
      <c r="D153" t="s" s="4">
        <v>1121</v>
      </c>
      <c r="E153" t="s" s="4">
        <v>1122</v>
      </c>
      <c r="F153" t="s" s="4">
        <v>665</v>
      </c>
      <c r="G153" t="s" s="4">
        <v>2593</v>
      </c>
    </row>
    <row r="154" ht="45.0" customHeight="true">
      <c r="A154" t="s" s="4">
        <v>1127</v>
      </c>
      <c r="B154" t="s" s="4">
        <v>3785</v>
      </c>
      <c r="C154" t="s" s="4">
        <v>3709</v>
      </c>
      <c r="D154" t="s" s="4">
        <v>856</v>
      </c>
      <c r="E154" t="s" s="4">
        <v>857</v>
      </c>
      <c r="F154" t="s" s="4">
        <v>665</v>
      </c>
      <c r="G154" t="s" s="4">
        <v>2593</v>
      </c>
    </row>
    <row r="155" ht="45.0" customHeight="true">
      <c r="A155" t="s" s="4">
        <v>1134</v>
      </c>
      <c r="B155" t="s" s="4">
        <v>3786</v>
      </c>
      <c r="C155" t="s" s="4">
        <v>3709</v>
      </c>
      <c r="D155" t="s" s="4">
        <v>856</v>
      </c>
      <c r="E155" t="s" s="4">
        <v>857</v>
      </c>
      <c r="F155" t="s" s="4">
        <v>665</v>
      </c>
      <c r="G155" t="s" s="4">
        <v>2593</v>
      </c>
    </row>
    <row r="156" ht="45.0" customHeight="true">
      <c r="A156" t="s" s="4">
        <v>1137</v>
      </c>
      <c r="B156" t="s" s="4">
        <v>3787</v>
      </c>
      <c r="C156" t="s" s="4">
        <v>3709</v>
      </c>
      <c r="D156" t="s" s="4">
        <v>856</v>
      </c>
      <c r="E156" t="s" s="4">
        <v>857</v>
      </c>
      <c r="F156" t="s" s="4">
        <v>665</v>
      </c>
      <c r="G156" t="s" s="4">
        <v>2593</v>
      </c>
    </row>
    <row r="157" ht="45.0" customHeight="true">
      <c r="A157" t="s" s="4">
        <v>1141</v>
      </c>
      <c r="B157" t="s" s="4">
        <v>3788</v>
      </c>
      <c r="C157" t="s" s="4">
        <v>3709</v>
      </c>
      <c r="D157" t="s" s="4">
        <v>856</v>
      </c>
      <c r="E157" t="s" s="4">
        <v>1140</v>
      </c>
      <c r="F157" t="s" s="4">
        <v>665</v>
      </c>
      <c r="G157" t="s" s="4">
        <v>2593</v>
      </c>
    </row>
    <row r="158" ht="45.0" customHeight="true">
      <c r="A158" t="s" s="4">
        <v>1145</v>
      </c>
      <c r="B158" t="s" s="4">
        <v>3789</v>
      </c>
      <c r="C158" t="s" s="4">
        <v>3709</v>
      </c>
      <c r="D158" t="s" s="4">
        <v>856</v>
      </c>
      <c r="E158" t="s" s="4">
        <v>857</v>
      </c>
      <c r="F158" t="s" s="4">
        <v>665</v>
      </c>
      <c r="G158" t="s" s="4">
        <v>2593</v>
      </c>
    </row>
    <row r="159" ht="45.0" customHeight="true">
      <c r="A159" t="s" s="4">
        <v>1153</v>
      </c>
      <c r="B159" t="s" s="4">
        <v>3790</v>
      </c>
      <c r="C159" t="s" s="4">
        <v>3709</v>
      </c>
      <c r="D159" t="s" s="4">
        <v>1151</v>
      </c>
      <c r="E159" t="s" s="4">
        <v>1152</v>
      </c>
      <c r="F159" t="s" s="4">
        <v>665</v>
      </c>
      <c r="G159" t="s" s="4">
        <v>2593</v>
      </c>
    </row>
    <row r="160" ht="45.0" customHeight="true">
      <c r="A160" t="s" s="4">
        <v>1160</v>
      </c>
      <c r="B160" t="s" s="4">
        <v>3791</v>
      </c>
      <c r="C160" t="s" s="4">
        <v>3709</v>
      </c>
      <c r="D160" t="s" s="4">
        <v>1158</v>
      </c>
      <c r="E160" t="s" s="4">
        <v>1159</v>
      </c>
      <c r="F160" t="s" s="4">
        <v>665</v>
      </c>
      <c r="G160" t="s" s="4">
        <v>2593</v>
      </c>
    </row>
    <row r="161" ht="45.0" customHeight="true">
      <c r="A161" t="s" s="4">
        <v>1168</v>
      </c>
      <c r="B161" t="s" s="4">
        <v>3792</v>
      </c>
      <c r="C161" t="s" s="4">
        <v>3709</v>
      </c>
      <c r="D161" t="s" s="4">
        <v>1166</v>
      </c>
      <c r="E161" t="s" s="4">
        <v>1167</v>
      </c>
      <c r="F161" t="s" s="4">
        <v>665</v>
      </c>
      <c r="G161" t="s" s="4">
        <v>2593</v>
      </c>
    </row>
    <row r="162" ht="45.0" customHeight="true">
      <c r="A162" t="s" s="4">
        <v>1173</v>
      </c>
      <c r="B162" t="s" s="4">
        <v>3793</v>
      </c>
      <c r="C162" t="s" s="4">
        <v>3709</v>
      </c>
      <c r="D162" t="s" s="4">
        <v>1166</v>
      </c>
      <c r="E162" t="s" s="4">
        <v>1167</v>
      </c>
      <c r="F162" t="s" s="4">
        <v>665</v>
      </c>
      <c r="G162" t="s" s="4">
        <v>2593</v>
      </c>
    </row>
    <row r="163" ht="45.0" customHeight="true">
      <c r="A163" t="s" s="4">
        <v>1177</v>
      </c>
      <c r="B163" t="s" s="4">
        <v>3794</v>
      </c>
      <c r="C163" t="s" s="4">
        <v>3709</v>
      </c>
      <c r="D163" t="s" s="4">
        <v>1166</v>
      </c>
      <c r="E163" t="s" s="4">
        <v>1167</v>
      </c>
      <c r="F163" t="s" s="4">
        <v>665</v>
      </c>
      <c r="G163" t="s" s="4">
        <v>2593</v>
      </c>
    </row>
    <row r="164" ht="45.0" customHeight="true">
      <c r="A164" t="s" s="4">
        <v>1182</v>
      </c>
      <c r="B164" t="s" s="4">
        <v>3795</v>
      </c>
      <c r="C164" t="s" s="4">
        <v>3709</v>
      </c>
      <c r="D164" t="s" s="4">
        <v>1180</v>
      </c>
      <c r="E164" t="s" s="4">
        <v>1181</v>
      </c>
      <c r="F164" t="s" s="4">
        <v>665</v>
      </c>
      <c r="G164" t="s" s="4">
        <v>2593</v>
      </c>
    </row>
    <row r="165" ht="45.0" customHeight="true">
      <c r="A165" t="s" s="4">
        <v>1185</v>
      </c>
      <c r="B165" t="s" s="4">
        <v>3796</v>
      </c>
      <c r="C165" t="s" s="4">
        <v>3709</v>
      </c>
      <c r="D165" t="s" s="4">
        <v>1166</v>
      </c>
      <c r="E165" t="s" s="4">
        <v>1167</v>
      </c>
      <c r="F165" t="s" s="4">
        <v>665</v>
      </c>
      <c r="G165" t="s" s="4">
        <v>2593</v>
      </c>
    </row>
    <row r="166" ht="45.0" customHeight="true">
      <c r="A166" t="s" s="4">
        <v>1189</v>
      </c>
      <c r="B166" t="s" s="4">
        <v>3797</v>
      </c>
      <c r="C166" t="s" s="4">
        <v>3709</v>
      </c>
      <c r="D166" t="s" s="4">
        <v>1166</v>
      </c>
      <c r="E166" t="s" s="4">
        <v>1167</v>
      </c>
      <c r="F166" t="s" s="4">
        <v>665</v>
      </c>
      <c r="G166" t="s" s="4">
        <v>2593</v>
      </c>
    </row>
    <row r="167" ht="45.0" customHeight="true">
      <c r="A167" t="s" s="4">
        <v>1193</v>
      </c>
      <c r="B167" t="s" s="4">
        <v>3798</v>
      </c>
      <c r="C167" t="s" s="4">
        <v>3709</v>
      </c>
      <c r="D167" t="s" s="4">
        <v>1166</v>
      </c>
      <c r="E167" t="s" s="4">
        <v>1167</v>
      </c>
      <c r="F167" t="s" s="4">
        <v>665</v>
      </c>
      <c r="G167" t="s" s="4">
        <v>2593</v>
      </c>
    </row>
    <row r="168" ht="45.0" customHeight="true">
      <c r="A168" t="s" s="4">
        <v>1196</v>
      </c>
      <c r="B168" t="s" s="4">
        <v>3799</v>
      </c>
      <c r="C168" t="s" s="4">
        <v>3709</v>
      </c>
      <c r="D168" t="s" s="4">
        <v>1166</v>
      </c>
      <c r="E168" t="s" s="4">
        <v>1167</v>
      </c>
      <c r="F168" t="s" s="4">
        <v>665</v>
      </c>
      <c r="G168" t="s" s="4">
        <v>2593</v>
      </c>
    </row>
    <row r="169" ht="45.0" customHeight="true">
      <c r="A169" t="s" s="4">
        <v>1202</v>
      </c>
      <c r="B169" t="s" s="4">
        <v>3800</v>
      </c>
      <c r="C169" t="s" s="4">
        <v>3709</v>
      </c>
      <c r="D169" t="s" s="4">
        <v>1166</v>
      </c>
      <c r="E169" t="s" s="4">
        <v>1201</v>
      </c>
      <c r="F169" t="s" s="4">
        <v>665</v>
      </c>
      <c r="G169" t="s" s="4">
        <v>2593</v>
      </c>
    </row>
    <row r="170" ht="45.0" customHeight="true">
      <c r="A170" t="s" s="4">
        <v>1207</v>
      </c>
      <c r="B170" t="s" s="4">
        <v>3801</v>
      </c>
      <c r="C170" t="s" s="4">
        <v>3709</v>
      </c>
      <c r="D170" t="s" s="4">
        <v>1166</v>
      </c>
      <c r="E170" t="s" s="4">
        <v>1206</v>
      </c>
      <c r="F170" t="s" s="4">
        <v>665</v>
      </c>
      <c r="G170" t="s" s="4">
        <v>2593</v>
      </c>
    </row>
    <row r="171" ht="45.0" customHeight="true">
      <c r="A171" t="s" s="4">
        <v>1210</v>
      </c>
      <c r="B171" t="s" s="4">
        <v>3802</v>
      </c>
      <c r="C171" t="s" s="4">
        <v>3709</v>
      </c>
      <c r="D171" t="s" s="4">
        <v>1166</v>
      </c>
      <c r="E171" t="s" s="4">
        <v>1167</v>
      </c>
      <c r="F171" t="s" s="4">
        <v>665</v>
      </c>
      <c r="G171" t="s" s="4">
        <v>2593</v>
      </c>
    </row>
    <row r="172" ht="45.0" customHeight="true">
      <c r="A172" t="s" s="4">
        <v>1214</v>
      </c>
      <c r="B172" t="s" s="4">
        <v>3803</v>
      </c>
      <c r="C172" t="s" s="4">
        <v>3709</v>
      </c>
      <c r="D172" t="s" s="4">
        <v>1166</v>
      </c>
      <c r="E172" t="s" s="4">
        <v>1167</v>
      </c>
      <c r="F172" t="s" s="4">
        <v>665</v>
      </c>
      <c r="G172" t="s" s="4">
        <v>2593</v>
      </c>
    </row>
    <row r="173" ht="45.0" customHeight="true">
      <c r="A173" t="s" s="4">
        <v>1217</v>
      </c>
      <c r="B173" t="s" s="4">
        <v>3804</v>
      </c>
      <c r="C173" t="s" s="4">
        <v>3709</v>
      </c>
      <c r="D173" t="s" s="4">
        <v>1166</v>
      </c>
      <c r="E173" t="s" s="4">
        <v>1167</v>
      </c>
      <c r="F173" t="s" s="4">
        <v>665</v>
      </c>
      <c r="G173" t="s" s="4">
        <v>2593</v>
      </c>
    </row>
    <row r="174" ht="45.0" customHeight="true">
      <c r="A174" t="s" s="4">
        <v>1219</v>
      </c>
      <c r="B174" t="s" s="4">
        <v>3805</v>
      </c>
      <c r="C174" t="s" s="4">
        <v>3709</v>
      </c>
      <c r="D174" t="s" s="4">
        <v>1166</v>
      </c>
      <c r="E174" t="s" s="4">
        <v>1167</v>
      </c>
      <c r="F174" t="s" s="4">
        <v>665</v>
      </c>
      <c r="G174" t="s" s="4">
        <v>2593</v>
      </c>
    </row>
    <row r="175" ht="45.0" customHeight="true">
      <c r="A175" t="s" s="4">
        <v>1222</v>
      </c>
      <c r="B175" t="s" s="4">
        <v>3806</v>
      </c>
      <c r="C175" t="s" s="4">
        <v>3709</v>
      </c>
      <c r="D175" t="s" s="4">
        <v>1166</v>
      </c>
      <c r="E175" t="s" s="4">
        <v>1167</v>
      </c>
      <c r="F175" t="s" s="4">
        <v>665</v>
      </c>
      <c r="G175" t="s" s="4">
        <v>2593</v>
      </c>
    </row>
    <row r="176" ht="45.0" customHeight="true">
      <c r="A176" t="s" s="4">
        <v>1229</v>
      </c>
      <c r="B176" t="s" s="4">
        <v>3807</v>
      </c>
      <c r="C176" t="s" s="4">
        <v>3709</v>
      </c>
      <c r="D176" t="s" s="4">
        <v>1227</v>
      </c>
      <c r="E176" t="s" s="4">
        <v>1228</v>
      </c>
      <c r="F176" t="s" s="4">
        <v>665</v>
      </c>
      <c r="G176" t="s" s="4">
        <v>2593</v>
      </c>
    </row>
    <row r="177" ht="45.0" customHeight="true">
      <c r="A177" t="s" s="4">
        <v>1232</v>
      </c>
      <c r="B177" t="s" s="4">
        <v>3808</v>
      </c>
      <c r="C177" t="s" s="4">
        <v>3709</v>
      </c>
      <c r="D177" t="s" s="4">
        <v>1180</v>
      </c>
      <c r="E177" t="s" s="4">
        <v>1231</v>
      </c>
      <c r="F177" t="s" s="4">
        <v>665</v>
      </c>
      <c r="G177" t="s" s="4">
        <v>2593</v>
      </c>
    </row>
    <row r="178" ht="45.0" customHeight="true">
      <c r="A178" t="s" s="4">
        <v>1237</v>
      </c>
      <c r="B178" t="s" s="4">
        <v>3809</v>
      </c>
      <c r="C178" t="s" s="4">
        <v>3709</v>
      </c>
      <c r="D178" t="s" s="4">
        <v>1166</v>
      </c>
      <c r="E178" t="s" s="4">
        <v>1236</v>
      </c>
      <c r="F178" t="s" s="4">
        <v>665</v>
      </c>
      <c r="G178" t="s" s="4">
        <v>2593</v>
      </c>
    </row>
    <row r="179" ht="45.0" customHeight="true">
      <c r="A179" t="s" s="4">
        <v>1241</v>
      </c>
      <c r="B179" t="s" s="4">
        <v>3810</v>
      </c>
      <c r="C179" t="s" s="4">
        <v>3709</v>
      </c>
      <c r="D179" t="s" s="4">
        <v>1166</v>
      </c>
      <c r="E179" t="s" s="4">
        <v>1167</v>
      </c>
      <c r="F179" t="s" s="4">
        <v>665</v>
      </c>
      <c r="G179" t="s" s="4">
        <v>2593</v>
      </c>
    </row>
    <row r="180" ht="45.0" customHeight="true">
      <c r="A180" t="s" s="4">
        <v>1243</v>
      </c>
      <c r="B180" t="s" s="4">
        <v>3811</v>
      </c>
      <c r="C180" t="s" s="4">
        <v>3709</v>
      </c>
      <c r="D180" t="s" s="4">
        <v>1166</v>
      </c>
      <c r="E180" t="s" s="4">
        <v>1167</v>
      </c>
      <c r="F180" t="s" s="4">
        <v>665</v>
      </c>
      <c r="G180" t="s" s="4">
        <v>2593</v>
      </c>
    </row>
    <row r="181" ht="45.0" customHeight="true">
      <c r="A181" t="s" s="4">
        <v>1247</v>
      </c>
      <c r="B181" t="s" s="4">
        <v>3812</v>
      </c>
      <c r="C181" t="s" s="4">
        <v>3709</v>
      </c>
      <c r="D181" t="s" s="4">
        <v>1166</v>
      </c>
      <c r="E181" t="s" s="4">
        <v>1167</v>
      </c>
      <c r="F181" t="s" s="4">
        <v>665</v>
      </c>
      <c r="G181" t="s" s="4">
        <v>2593</v>
      </c>
    </row>
    <row r="182" ht="45.0" customHeight="true">
      <c r="A182" t="s" s="4">
        <v>1252</v>
      </c>
      <c r="B182" t="s" s="4">
        <v>3813</v>
      </c>
      <c r="C182" t="s" s="4">
        <v>3709</v>
      </c>
      <c r="D182" t="s" s="4">
        <v>1166</v>
      </c>
      <c r="E182" t="s" s="4">
        <v>1167</v>
      </c>
      <c r="F182" t="s" s="4">
        <v>665</v>
      </c>
      <c r="G182" t="s" s="4">
        <v>2593</v>
      </c>
    </row>
    <row r="183" ht="45.0" customHeight="true">
      <c r="A183" t="s" s="4">
        <v>1259</v>
      </c>
      <c r="B183" t="s" s="4">
        <v>3814</v>
      </c>
      <c r="C183" t="s" s="4">
        <v>3709</v>
      </c>
      <c r="D183" t="s" s="4">
        <v>1257</v>
      </c>
      <c r="E183" t="s" s="4">
        <v>1258</v>
      </c>
      <c r="F183" t="s" s="4">
        <v>665</v>
      </c>
      <c r="G183" t="s" s="4">
        <v>2593</v>
      </c>
    </row>
    <row r="184" ht="45.0" customHeight="true">
      <c r="A184" t="s" s="4">
        <v>1263</v>
      </c>
      <c r="B184" t="s" s="4">
        <v>3815</v>
      </c>
      <c r="C184" t="s" s="4">
        <v>3709</v>
      </c>
      <c r="D184" t="s" s="4">
        <v>1257</v>
      </c>
      <c r="E184" t="s" s="4">
        <v>1258</v>
      </c>
      <c r="F184" t="s" s="4">
        <v>665</v>
      </c>
      <c r="G184" t="s" s="4">
        <v>2593</v>
      </c>
    </row>
    <row r="185" ht="45.0" customHeight="true">
      <c r="A185" t="s" s="4">
        <v>1270</v>
      </c>
      <c r="B185" t="s" s="4">
        <v>3816</v>
      </c>
      <c r="C185" t="s" s="4">
        <v>3709</v>
      </c>
      <c r="D185" t="s" s="4">
        <v>1268</v>
      </c>
      <c r="E185" t="s" s="4">
        <v>1269</v>
      </c>
      <c r="F185" t="s" s="4">
        <v>665</v>
      </c>
      <c r="G185" t="s" s="4">
        <v>2593</v>
      </c>
    </row>
    <row r="186" ht="45.0" customHeight="true">
      <c r="A186" t="s" s="4">
        <v>1275</v>
      </c>
      <c r="B186" t="s" s="4">
        <v>3817</v>
      </c>
      <c r="C186" t="s" s="4">
        <v>3709</v>
      </c>
      <c r="D186" t="s" s="4">
        <v>1257</v>
      </c>
      <c r="E186" t="s" s="4">
        <v>1258</v>
      </c>
      <c r="F186" t="s" s="4">
        <v>665</v>
      </c>
      <c r="G186" t="s" s="4">
        <v>2593</v>
      </c>
    </row>
    <row r="187" ht="45.0" customHeight="true">
      <c r="A187" t="s" s="4">
        <v>1281</v>
      </c>
      <c r="B187" t="s" s="4">
        <v>3818</v>
      </c>
      <c r="C187" t="s" s="4">
        <v>3709</v>
      </c>
      <c r="D187" t="s" s="4">
        <v>1257</v>
      </c>
      <c r="E187" t="s" s="4">
        <v>1258</v>
      </c>
      <c r="F187" t="s" s="4">
        <v>665</v>
      </c>
      <c r="G187" t="s" s="4">
        <v>2593</v>
      </c>
    </row>
    <row r="188" ht="45.0" customHeight="true">
      <c r="A188" t="s" s="4">
        <v>1287</v>
      </c>
      <c r="B188" t="s" s="4">
        <v>3819</v>
      </c>
      <c r="C188" t="s" s="4">
        <v>3709</v>
      </c>
      <c r="D188" t="s" s="4">
        <v>1257</v>
      </c>
      <c r="E188" t="s" s="4">
        <v>1258</v>
      </c>
      <c r="F188" t="s" s="4">
        <v>665</v>
      </c>
      <c r="G188" t="s" s="4">
        <v>2593</v>
      </c>
    </row>
    <row r="189" ht="45.0" customHeight="true">
      <c r="A189" t="s" s="4">
        <v>1293</v>
      </c>
      <c r="B189" t="s" s="4">
        <v>3820</v>
      </c>
      <c r="C189" t="s" s="4">
        <v>3709</v>
      </c>
      <c r="D189" t="s" s="4">
        <v>1257</v>
      </c>
      <c r="E189" t="s" s="4">
        <v>1258</v>
      </c>
      <c r="F189" t="s" s="4">
        <v>665</v>
      </c>
      <c r="G189" t="s" s="4">
        <v>2593</v>
      </c>
    </row>
    <row r="190" ht="45.0" customHeight="true">
      <c r="A190" t="s" s="4">
        <v>1302</v>
      </c>
      <c r="B190" t="s" s="4">
        <v>3821</v>
      </c>
      <c r="C190" t="s" s="4">
        <v>3709</v>
      </c>
      <c r="D190" t="s" s="4">
        <v>1300</v>
      </c>
      <c r="E190" t="s" s="4">
        <v>1301</v>
      </c>
      <c r="F190" t="s" s="4">
        <v>665</v>
      </c>
      <c r="G190" t="s" s="4">
        <v>2593</v>
      </c>
    </row>
    <row r="191" ht="45.0" customHeight="true">
      <c r="A191" t="s" s="4">
        <v>1310</v>
      </c>
      <c r="B191" t="s" s="4">
        <v>3822</v>
      </c>
      <c r="C191" t="s" s="4">
        <v>3709</v>
      </c>
      <c r="D191" t="s" s="4">
        <v>1308</v>
      </c>
      <c r="E191" t="s" s="4">
        <v>1309</v>
      </c>
      <c r="F191" t="s" s="4">
        <v>665</v>
      </c>
      <c r="G191" t="s" s="4">
        <v>2593</v>
      </c>
    </row>
    <row r="192" ht="45.0" customHeight="true">
      <c r="A192" t="s" s="4">
        <v>1316</v>
      </c>
      <c r="B192" t="s" s="4">
        <v>3823</v>
      </c>
      <c r="C192" t="s" s="4">
        <v>3709</v>
      </c>
      <c r="D192" t="s" s="4">
        <v>1300</v>
      </c>
      <c r="E192" t="s" s="4">
        <v>1301</v>
      </c>
      <c r="F192" t="s" s="4">
        <v>665</v>
      </c>
      <c r="G192" t="s" s="4">
        <v>2593</v>
      </c>
    </row>
    <row r="193" ht="45.0" customHeight="true">
      <c r="A193" t="s" s="4">
        <v>1321</v>
      </c>
      <c r="B193" t="s" s="4">
        <v>3824</v>
      </c>
      <c r="C193" t="s" s="4">
        <v>3709</v>
      </c>
      <c r="D193" t="s" s="4">
        <v>1300</v>
      </c>
      <c r="E193" t="s" s="4">
        <v>1301</v>
      </c>
      <c r="F193" t="s" s="4">
        <v>665</v>
      </c>
      <c r="G193" t="s" s="4">
        <v>2593</v>
      </c>
    </row>
    <row r="194" ht="45.0" customHeight="true">
      <c r="A194" t="s" s="4">
        <v>1328</v>
      </c>
      <c r="B194" t="s" s="4">
        <v>3825</v>
      </c>
      <c r="C194" t="s" s="4">
        <v>3709</v>
      </c>
      <c r="D194" t="s" s="4">
        <v>1300</v>
      </c>
      <c r="E194" t="s" s="4">
        <v>1301</v>
      </c>
      <c r="F194" t="s" s="4">
        <v>665</v>
      </c>
      <c r="G194" t="s" s="4">
        <v>2593</v>
      </c>
    </row>
    <row r="195" ht="45.0" customHeight="true">
      <c r="A195" t="s" s="4">
        <v>1334</v>
      </c>
      <c r="B195" t="s" s="4">
        <v>3826</v>
      </c>
      <c r="C195" t="s" s="4">
        <v>3709</v>
      </c>
      <c r="D195" t="s" s="4">
        <v>1300</v>
      </c>
      <c r="E195" t="s" s="4">
        <v>1301</v>
      </c>
      <c r="F195" t="s" s="4">
        <v>665</v>
      </c>
      <c r="G195" t="s" s="4">
        <v>2593</v>
      </c>
    </row>
    <row r="196" ht="45.0" customHeight="true">
      <c r="A196" t="s" s="4">
        <v>1338</v>
      </c>
      <c r="B196" t="s" s="4">
        <v>3827</v>
      </c>
      <c r="C196" t="s" s="4">
        <v>3709</v>
      </c>
      <c r="D196" t="s" s="4">
        <v>1300</v>
      </c>
      <c r="E196" t="s" s="4">
        <v>1301</v>
      </c>
      <c r="F196" t="s" s="4">
        <v>665</v>
      </c>
      <c r="G196" t="s" s="4">
        <v>2593</v>
      </c>
    </row>
    <row r="197" ht="45.0" customHeight="true">
      <c r="A197" t="s" s="4">
        <v>1345</v>
      </c>
      <c r="B197" t="s" s="4">
        <v>3828</v>
      </c>
      <c r="C197" t="s" s="4">
        <v>3709</v>
      </c>
      <c r="D197" t="s" s="4">
        <v>1343</v>
      </c>
      <c r="E197" t="s" s="4">
        <v>1344</v>
      </c>
      <c r="F197" t="s" s="4">
        <v>665</v>
      </c>
      <c r="G197" t="s" s="4">
        <v>2593</v>
      </c>
    </row>
    <row r="198" ht="45.0" customHeight="true">
      <c r="A198" t="s" s="4">
        <v>1349</v>
      </c>
      <c r="B198" t="s" s="4">
        <v>3829</v>
      </c>
      <c r="C198" t="s" s="4">
        <v>3709</v>
      </c>
      <c r="D198" t="s" s="4">
        <v>1343</v>
      </c>
      <c r="E198" t="s" s="4">
        <v>1344</v>
      </c>
      <c r="F198" t="s" s="4">
        <v>665</v>
      </c>
      <c r="G198" t="s" s="4">
        <v>2593</v>
      </c>
    </row>
    <row r="199" ht="45.0" customHeight="true">
      <c r="A199" t="s" s="4">
        <v>1352</v>
      </c>
      <c r="B199" t="s" s="4">
        <v>3830</v>
      </c>
      <c r="C199" t="s" s="4">
        <v>3709</v>
      </c>
      <c r="D199" t="s" s="4">
        <v>229</v>
      </c>
      <c r="E199" t="s" s="4">
        <v>1101</v>
      </c>
      <c r="F199" t="s" s="4">
        <v>665</v>
      </c>
      <c r="G199" t="s" s="4">
        <v>2593</v>
      </c>
    </row>
    <row r="200" ht="45.0" customHeight="true">
      <c r="A200" t="s" s="4">
        <v>1356</v>
      </c>
      <c r="B200" t="s" s="4">
        <v>3831</v>
      </c>
      <c r="C200" t="s" s="4">
        <v>3709</v>
      </c>
      <c r="D200" t="s" s="4">
        <v>1343</v>
      </c>
      <c r="E200" t="s" s="4">
        <v>1344</v>
      </c>
      <c r="F200" t="s" s="4">
        <v>665</v>
      </c>
      <c r="G200" t="s" s="4">
        <v>2593</v>
      </c>
    </row>
    <row r="201" ht="45.0" customHeight="true">
      <c r="A201" t="s" s="4">
        <v>1359</v>
      </c>
      <c r="B201" t="s" s="4">
        <v>3832</v>
      </c>
      <c r="C201" t="s" s="4">
        <v>3709</v>
      </c>
      <c r="D201" t="s" s="4">
        <v>1343</v>
      </c>
      <c r="E201" t="s" s="4">
        <v>1344</v>
      </c>
      <c r="F201" t="s" s="4">
        <v>665</v>
      </c>
      <c r="G201" t="s" s="4">
        <v>2593</v>
      </c>
    </row>
    <row r="202" ht="45.0" customHeight="true">
      <c r="A202" t="s" s="4">
        <v>1364</v>
      </c>
      <c r="B202" t="s" s="4">
        <v>3833</v>
      </c>
      <c r="C202" t="s" s="4">
        <v>3709</v>
      </c>
      <c r="D202" t="s" s="4">
        <v>1362</v>
      </c>
      <c r="E202" t="s" s="4">
        <v>1363</v>
      </c>
      <c r="F202" t="s" s="4">
        <v>665</v>
      </c>
      <c r="G202" t="s" s="4">
        <v>2593</v>
      </c>
    </row>
    <row r="203" ht="45.0" customHeight="true">
      <c r="A203" t="s" s="4">
        <v>1367</v>
      </c>
      <c r="B203" t="s" s="4">
        <v>3834</v>
      </c>
      <c r="C203" t="s" s="4">
        <v>3709</v>
      </c>
      <c r="D203" t="s" s="4">
        <v>1343</v>
      </c>
      <c r="E203" t="s" s="4">
        <v>1344</v>
      </c>
      <c r="F203" t="s" s="4">
        <v>665</v>
      </c>
      <c r="G203" t="s" s="4">
        <v>2593</v>
      </c>
    </row>
    <row r="204" ht="45.0" customHeight="true">
      <c r="A204" t="s" s="4">
        <v>1372</v>
      </c>
      <c r="B204" t="s" s="4">
        <v>3835</v>
      </c>
      <c r="C204" t="s" s="4">
        <v>3709</v>
      </c>
      <c r="D204" t="s" s="4">
        <v>1343</v>
      </c>
      <c r="E204" t="s" s="4">
        <v>1344</v>
      </c>
      <c r="F204" t="s" s="4">
        <v>665</v>
      </c>
      <c r="G204" t="s" s="4">
        <v>2593</v>
      </c>
    </row>
    <row r="205" ht="45.0" customHeight="true">
      <c r="A205" t="s" s="4">
        <v>1376</v>
      </c>
      <c r="B205" t="s" s="4">
        <v>3836</v>
      </c>
      <c r="C205" t="s" s="4">
        <v>3709</v>
      </c>
      <c r="D205" t="s" s="4">
        <v>856</v>
      </c>
      <c r="E205" t="s" s="4">
        <v>857</v>
      </c>
      <c r="F205" t="s" s="4">
        <v>665</v>
      </c>
      <c r="G205" t="s" s="4">
        <v>2593</v>
      </c>
    </row>
    <row r="206" ht="45.0" customHeight="true">
      <c r="A206" t="s" s="4">
        <v>1379</v>
      </c>
      <c r="B206" t="s" s="4">
        <v>3837</v>
      </c>
      <c r="C206" t="s" s="4">
        <v>3709</v>
      </c>
      <c r="D206" t="s" s="4">
        <v>856</v>
      </c>
      <c r="E206" t="s" s="4">
        <v>857</v>
      </c>
      <c r="F206" t="s" s="4">
        <v>665</v>
      </c>
      <c r="G206" t="s" s="4">
        <v>2593</v>
      </c>
    </row>
    <row r="207" ht="45.0" customHeight="true">
      <c r="A207" t="s" s="4">
        <v>1382</v>
      </c>
      <c r="B207" t="s" s="4">
        <v>3838</v>
      </c>
      <c r="C207" t="s" s="4">
        <v>3709</v>
      </c>
      <c r="D207" t="s" s="4">
        <v>856</v>
      </c>
      <c r="E207" t="s" s="4">
        <v>857</v>
      </c>
      <c r="F207" t="s" s="4">
        <v>665</v>
      </c>
      <c r="G207" t="s" s="4">
        <v>2593</v>
      </c>
    </row>
    <row r="208" ht="45.0" customHeight="true">
      <c r="A208" t="s" s="4">
        <v>1385</v>
      </c>
      <c r="B208" t="s" s="4">
        <v>3839</v>
      </c>
      <c r="C208" t="s" s="4">
        <v>3709</v>
      </c>
      <c r="D208" t="s" s="4">
        <v>856</v>
      </c>
      <c r="E208" t="s" s="4">
        <v>857</v>
      </c>
      <c r="F208" t="s" s="4">
        <v>665</v>
      </c>
      <c r="G208" t="s" s="4">
        <v>2593</v>
      </c>
    </row>
    <row r="209" ht="45.0" customHeight="true">
      <c r="A209" t="s" s="4">
        <v>1392</v>
      </c>
      <c r="B209" t="s" s="4">
        <v>3840</v>
      </c>
      <c r="C209" t="s" s="4">
        <v>3709</v>
      </c>
      <c r="D209" t="s" s="4">
        <v>1390</v>
      </c>
      <c r="E209" t="s" s="4">
        <v>1391</v>
      </c>
      <c r="F209" t="s" s="4">
        <v>665</v>
      </c>
      <c r="G209" t="s" s="4">
        <v>2593</v>
      </c>
    </row>
    <row r="210" ht="45.0" customHeight="true">
      <c r="A210" t="s" s="4">
        <v>1396</v>
      </c>
      <c r="B210" t="s" s="4">
        <v>3841</v>
      </c>
      <c r="C210" t="s" s="4">
        <v>3709</v>
      </c>
      <c r="D210" t="s" s="4">
        <v>872</v>
      </c>
      <c r="E210" t="s" s="4">
        <v>1395</v>
      </c>
      <c r="F210" t="s" s="4">
        <v>665</v>
      </c>
      <c r="G210" t="s" s="4">
        <v>2593</v>
      </c>
    </row>
    <row r="211" ht="45.0" customHeight="true">
      <c r="A211" t="s" s="4">
        <v>1400</v>
      </c>
      <c r="B211" t="s" s="4">
        <v>3842</v>
      </c>
      <c r="C211" t="s" s="4">
        <v>3709</v>
      </c>
      <c r="D211" t="s" s="4">
        <v>856</v>
      </c>
      <c r="E211" t="s" s="4">
        <v>1399</v>
      </c>
      <c r="F211" t="s" s="4">
        <v>665</v>
      </c>
      <c r="G211" t="s" s="4">
        <v>2593</v>
      </c>
    </row>
    <row r="212" ht="45.0" customHeight="true">
      <c r="A212" t="s" s="4">
        <v>1406</v>
      </c>
      <c r="B212" t="s" s="4">
        <v>3843</v>
      </c>
      <c r="C212" t="s" s="4">
        <v>3709</v>
      </c>
      <c r="D212" t="s" s="4">
        <v>856</v>
      </c>
      <c r="E212" t="s" s="4">
        <v>1405</v>
      </c>
      <c r="F212" t="s" s="4">
        <v>665</v>
      </c>
      <c r="G212" t="s" s="4">
        <v>2593</v>
      </c>
    </row>
    <row r="213" ht="45.0" customHeight="true">
      <c r="A213" t="s" s="4">
        <v>1409</v>
      </c>
      <c r="B213" t="s" s="4">
        <v>3844</v>
      </c>
      <c r="C213" t="s" s="4">
        <v>3709</v>
      </c>
      <c r="D213" t="s" s="4">
        <v>1166</v>
      </c>
      <c r="E213" t="s" s="4">
        <v>1167</v>
      </c>
      <c r="F213" t="s" s="4">
        <v>665</v>
      </c>
      <c r="G213" t="s" s="4">
        <v>2593</v>
      </c>
    </row>
    <row r="214" ht="45.0" customHeight="true">
      <c r="A214" t="s" s="4">
        <v>1412</v>
      </c>
      <c r="B214" t="s" s="4">
        <v>3845</v>
      </c>
      <c r="C214" t="s" s="4">
        <v>3709</v>
      </c>
      <c r="D214" t="s" s="4">
        <v>1166</v>
      </c>
      <c r="E214" t="s" s="4">
        <v>1167</v>
      </c>
      <c r="F214" t="s" s="4">
        <v>665</v>
      </c>
      <c r="G214" t="s" s="4">
        <v>2593</v>
      </c>
    </row>
    <row r="215" ht="45.0" customHeight="true">
      <c r="A215" t="s" s="4">
        <v>1416</v>
      </c>
      <c r="B215" t="s" s="4">
        <v>3846</v>
      </c>
      <c r="C215" t="s" s="4">
        <v>3709</v>
      </c>
      <c r="D215" t="s" s="4">
        <v>1166</v>
      </c>
      <c r="E215" t="s" s="4">
        <v>1167</v>
      </c>
      <c r="F215" t="s" s="4">
        <v>665</v>
      </c>
      <c r="G215" t="s" s="4">
        <v>2593</v>
      </c>
    </row>
    <row r="216" ht="45.0" customHeight="true">
      <c r="A216" t="s" s="4">
        <v>1419</v>
      </c>
      <c r="B216" t="s" s="4">
        <v>3847</v>
      </c>
      <c r="C216" t="s" s="4">
        <v>3709</v>
      </c>
      <c r="D216" t="s" s="4">
        <v>1166</v>
      </c>
      <c r="E216" t="s" s="4">
        <v>1167</v>
      </c>
      <c r="F216" t="s" s="4">
        <v>665</v>
      </c>
      <c r="G216" t="s" s="4">
        <v>2593</v>
      </c>
    </row>
    <row r="217" ht="45.0" customHeight="true">
      <c r="A217" t="s" s="4">
        <v>1424</v>
      </c>
      <c r="B217" t="s" s="4">
        <v>3848</v>
      </c>
      <c r="C217" t="s" s="4">
        <v>3709</v>
      </c>
      <c r="D217" t="s" s="4">
        <v>1422</v>
      </c>
      <c r="E217" t="s" s="4">
        <v>1423</v>
      </c>
      <c r="F217" t="s" s="4">
        <v>665</v>
      </c>
      <c r="G217" t="s" s="4">
        <v>2593</v>
      </c>
    </row>
    <row r="218" ht="45.0" customHeight="true">
      <c r="A218" t="s" s="4">
        <v>1427</v>
      </c>
      <c r="B218" t="s" s="4">
        <v>3849</v>
      </c>
      <c r="C218" t="s" s="4">
        <v>3709</v>
      </c>
      <c r="D218" t="s" s="4">
        <v>1227</v>
      </c>
      <c r="E218" t="s" s="4">
        <v>1228</v>
      </c>
      <c r="F218" t="s" s="4">
        <v>665</v>
      </c>
      <c r="G218" t="s" s="4">
        <v>2593</v>
      </c>
    </row>
    <row r="219" ht="45.0" customHeight="true">
      <c r="A219" t="s" s="4">
        <v>1432</v>
      </c>
      <c r="B219" t="s" s="4">
        <v>3850</v>
      </c>
      <c r="C219" t="s" s="4">
        <v>3709</v>
      </c>
      <c r="D219" t="s" s="4">
        <v>1166</v>
      </c>
      <c r="E219" t="s" s="4">
        <v>1431</v>
      </c>
      <c r="F219" t="s" s="4">
        <v>665</v>
      </c>
      <c r="G219" t="s" s="4">
        <v>2593</v>
      </c>
    </row>
    <row r="220" ht="45.0" customHeight="true">
      <c r="A220" t="s" s="4">
        <v>1437</v>
      </c>
      <c r="B220" t="s" s="4">
        <v>3851</v>
      </c>
      <c r="C220" t="s" s="4">
        <v>3709</v>
      </c>
      <c r="D220" t="s" s="4">
        <v>1166</v>
      </c>
      <c r="E220" t="s" s="4">
        <v>1201</v>
      </c>
      <c r="F220" t="s" s="4">
        <v>665</v>
      </c>
      <c r="G220" t="s" s="4">
        <v>2593</v>
      </c>
    </row>
    <row r="221" ht="45.0" customHeight="true">
      <c r="A221" t="s" s="4">
        <v>1441</v>
      </c>
      <c r="B221" t="s" s="4">
        <v>3852</v>
      </c>
      <c r="C221" t="s" s="4">
        <v>3709</v>
      </c>
      <c r="D221" t="s" s="4">
        <v>1166</v>
      </c>
      <c r="E221" t="s" s="4">
        <v>1167</v>
      </c>
      <c r="F221" t="s" s="4">
        <v>665</v>
      </c>
      <c r="G221" t="s" s="4">
        <v>2593</v>
      </c>
    </row>
    <row r="222" ht="45.0" customHeight="true">
      <c r="A222" t="s" s="4">
        <v>1448</v>
      </c>
      <c r="B222" t="s" s="4">
        <v>3853</v>
      </c>
      <c r="C222" t="s" s="4">
        <v>3709</v>
      </c>
      <c r="D222" t="s" s="4">
        <v>1166</v>
      </c>
      <c r="E222" t="s" s="4">
        <v>1447</v>
      </c>
      <c r="F222" t="s" s="4">
        <v>665</v>
      </c>
      <c r="G222" t="s" s="4">
        <v>2593</v>
      </c>
    </row>
    <row r="223" ht="45.0" customHeight="true">
      <c r="A223" t="s" s="4">
        <v>1451</v>
      </c>
      <c r="B223" t="s" s="4">
        <v>3854</v>
      </c>
      <c r="C223" t="s" s="4">
        <v>3709</v>
      </c>
      <c r="D223" t="s" s="4">
        <v>1166</v>
      </c>
      <c r="E223" t="s" s="4">
        <v>1167</v>
      </c>
      <c r="F223" t="s" s="4">
        <v>665</v>
      </c>
      <c r="G223" t="s" s="4">
        <v>2593</v>
      </c>
    </row>
    <row r="224" ht="45.0" customHeight="true">
      <c r="A224" t="s" s="4">
        <v>1454</v>
      </c>
      <c r="B224" t="s" s="4">
        <v>3855</v>
      </c>
      <c r="C224" t="s" s="4">
        <v>3709</v>
      </c>
      <c r="D224" t="s" s="4">
        <v>1166</v>
      </c>
      <c r="E224" t="s" s="4">
        <v>1167</v>
      </c>
      <c r="F224" t="s" s="4">
        <v>665</v>
      </c>
      <c r="G224" t="s" s="4">
        <v>2593</v>
      </c>
    </row>
    <row r="225" ht="45.0" customHeight="true">
      <c r="A225" t="s" s="4">
        <v>1460</v>
      </c>
      <c r="B225" t="s" s="4">
        <v>3856</v>
      </c>
      <c r="C225" t="s" s="4">
        <v>3709</v>
      </c>
      <c r="D225" t="s" s="4">
        <v>1166</v>
      </c>
      <c r="E225" t="s" s="4">
        <v>1459</v>
      </c>
      <c r="F225" t="s" s="4">
        <v>665</v>
      </c>
      <c r="G225" t="s" s="4">
        <v>2593</v>
      </c>
    </row>
    <row r="226" ht="45.0" customHeight="true">
      <c r="A226" t="s" s="4">
        <v>1463</v>
      </c>
      <c r="B226" t="s" s="4">
        <v>3857</v>
      </c>
      <c r="C226" t="s" s="4">
        <v>3709</v>
      </c>
      <c r="D226" t="s" s="4">
        <v>1166</v>
      </c>
      <c r="E226" t="s" s="4">
        <v>1167</v>
      </c>
      <c r="F226" t="s" s="4">
        <v>665</v>
      </c>
      <c r="G226" t="s" s="4">
        <v>2593</v>
      </c>
    </row>
    <row r="227" ht="45.0" customHeight="true">
      <c r="A227" t="s" s="4">
        <v>1466</v>
      </c>
      <c r="B227" t="s" s="4">
        <v>3858</v>
      </c>
      <c r="C227" t="s" s="4">
        <v>3709</v>
      </c>
      <c r="D227" t="s" s="4">
        <v>1166</v>
      </c>
      <c r="E227" t="s" s="4">
        <v>1167</v>
      </c>
      <c r="F227" t="s" s="4">
        <v>665</v>
      </c>
      <c r="G227" t="s" s="4">
        <v>2593</v>
      </c>
    </row>
    <row r="228" ht="45.0" customHeight="true">
      <c r="A228" t="s" s="4">
        <v>1468</v>
      </c>
      <c r="B228" t="s" s="4">
        <v>3859</v>
      </c>
      <c r="C228" t="s" s="4">
        <v>3709</v>
      </c>
      <c r="D228" t="s" s="4">
        <v>1166</v>
      </c>
      <c r="E228" t="s" s="4">
        <v>1167</v>
      </c>
      <c r="F228" t="s" s="4">
        <v>665</v>
      </c>
      <c r="G228" t="s" s="4">
        <v>2593</v>
      </c>
    </row>
    <row r="229" ht="45.0" customHeight="true">
      <c r="A229" t="s" s="4">
        <v>1473</v>
      </c>
      <c r="B229" t="s" s="4">
        <v>3860</v>
      </c>
      <c r="C229" t="s" s="4">
        <v>3709</v>
      </c>
      <c r="D229" t="s" s="4">
        <v>1166</v>
      </c>
      <c r="E229" t="s" s="4">
        <v>1167</v>
      </c>
      <c r="F229" t="s" s="4">
        <v>665</v>
      </c>
      <c r="G229" t="s" s="4">
        <v>2593</v>
      </c>
    </row>
    <row r="230" ht="45.0" customHeight="true">
      <c r="A230" t="s" s="4">
        <v>1478</v>
      </c>
      <c r="B230" t="s" s="4">
        <v>3861</v>
      </c>
      <c r="C230" t="s" s="4">
        <v>3709</v>
      </c>
      <c r="D230" t="s" s="4">
        <v>1166</v>
      </c>
      <c r="E230" t="s" s="4">
        <v>1477</v>
      </c>
      <c r="F230" t="s" s="4">
        <v>665</v>
      </c>
      <c r="G230" t="s" s="4">
        <v>2593</v>
      </c>
    </row>
    <row r="231" ht="45.0" customHeight="true">
      <c r="A231" t="s" s="4">
        <v>1481</v>
      </c>
      <c r="B231" t="s" s="4">
        <v>3862</v>
      </c>
      <c r="C231" t="s" s="4">
        <v>3709</v>
      </c>
      <c r="D231" t="s" s="4">
        <v>1166</v>
      </c>
      <c r="E231" t="s" s="4">
        <v>1206</v>
      </c>
      <c r="F231" t="s" s="4">
        <v>665</v>
      </c>
      <c r="G231" t="s" s="4">
        <v>2593</v>
      </c>
    </row>
    <row r="232" ht="45.0" customHeight="true">
      <c r="A232" t="s" s="4">
        <v>1485</v>
      </c>
      <c r="B232" t="s" s="4">
        <v>3863</v>
      </c>
      <c r="C232" t="s" s="4">
        <v>3709</v>
      </c>
      <c r="D232" t="s" s="4">
        <v>1166</v>
      </c>
      <c r="E232" t="s" s="4">
        <v>1206</v>
      </c>
      <c r="F232" t="s" s="4">
        <v>665</v>
      </c>
      <c r="G232" t="s" s="4">
        <v>2593</v>
      </c>
    </row>
    <row r="233" ht="45.0" customHeight="true">
      <c r="A233" t="s" s="4">
        <v>1490</v>
      </c>
      <c r="B233" t="s" s="4">
        <v>3864</v>
      </c>
      <c r="C233" t="s" s="4">
        <v>3709</v>
      </c>
      <c r="D233" t="s" s="4">
        <v>1422</v>
      </c>
      <c r="E233" t="s" s="4">
        <v>1489</v>
      </c>
      <c r="F233" t="s" s="4">
        <v>665</v>
      </c>
      <c r="G233" t="s" s="4">
        <v>2593</v>
      </c>
    </row>
    <row r="234" ht="45.0" customHeight="true">
      <c r="A234" t="s" s="4">
        <v>1492</v>
      </c>
      <c r="B234" t="s" s="4">
        <v>3865</v>
      </c>
      <c r="C234" t="s" s="4">
        <v>3709</v>
      </c>
      <c r="D234" t="s" s="4">
        <v>1227</v>
      </c>
      <c r="E234" t="s" s="4">
        <v>1228</v>
      </c>
      <c r="F234" t="s" s="4">
        <v>665</v>
      </c>
      <c r="G234" t="s" s="4">
        <v>2593</v>
      </c>
    </row>
    <row r="235" ht="45.0" customHeight="true">
      <c r="A235" t="s" s="4">
        <v>1496</v>
      </c>
      <c r="B235" t="s" s="4">
        <v>3866</v>
      </c>
      <c r="C235" t="s" s="4">
        <v>3709</v>
      </c>
      <c r="D235" t="s" s="4">
        <v>1227</v>
      </c>
      <c r="E235" t="s" s="4">
        <v>1495</v>
      </c>
      <c r="F235" t="s" s="4">
        <v>665</v>
      </c>
      <c r="G235" t="s" s="4">
        <v>2593</v>
      </c>
    </row>
    <row r="236" ht="45.0" customHeight="true">
      <c r="A236" t="s" s="4">
        <v>1499</v>
      </c>
      <c r="B236" t="s" s="4">
        <v>3867</v>
      </c>
      <c r="C236" t="s" s="4">
        <v>3709</v>
      </c>
      <c r="D236" t="s" s="4">
        <v>1166</v>
      </c>
      <c r="E236" t="s" s="4">
        <v>1201</v>
      </c>
      <c r="F236" t="s" s="4">
        <v>665</v>
      </c>
      <c r="G236" t="s" s="4">
        <v>2593</v>
      </c>
    </row>
    <row r="237" ht="45.0" customHeight="true">
      <c r="A237" t="s" s="4">
        <v>1502</v>
      </c>
      <c r="B237" t="s" s="4">
        <v>3868</v>
      </c>
      <c r="C237" t="s" s="4">
        <v>3709</v>
      </c>
      <c r="D237" t="s" s="4">
        <v>1166</v>
      </c>
      <c r="E237" t="s" s="4">
        <v>1167</v>
      </c>
      <c r="F237" t="s" s="4">
        <v>665</v>
      </c>
      <c r="G237" t="s" s="4">
        <v>2593</v>
      </c>
    </row>
    <row r="238" ht="45.0" customHeight="true">
      <c r="A238" t="s" s="4">
        <v>1505</v>
      </c>
      <c r="B238" t="s" s="4">
        <v>3869</v>
      </c>
      <c r="C238" t="s" s="4">
        <v>3709</v>
      </c>
      <c r="D238" t="s" s="4">
        <v>1166</v>
      </c>
      <c r="E238" t="s" s="4">
        <v>1167</v>
      </c>
      <c r="F238" t="s" s="4">
        <v>665</v>
      </c>
      <c r="G238" t="s" s="4">
        <v>2593</v>
      </c>
    </row>
    <row r="239" ht="45.0" customHeight="true">
      <c r="A239" t="s" s="4">
        <v>1507</v>
      </c>
      <c r="B239" t="s" s="4">
        <v>3870</v>
      </c>
      <c r="C239" t="s" s="4">
        <v>3709</v>
      </c>
      <c r="D239" t="s" s="4">
        <v>1166</v>
      </c>
      <c r="E239" t="s" s="4">
        <v>1167</v>
      </c>
      <c r="F239" t="s" s="4">
        <v>665</v>
      </c>
      <c r="G239" t="s" s="4">
        <v>2593</v>
      </c>
    </row>
    <row r="240" ht="45.0" customHeight="true">
      <c r="A240" t="s" s="4">
        <v>1510</v>
      </c>
      <c r="B240" t="s" s="4">
        <v>3871</v>
      </c>
      <c r="C240" t="s" s="4">
        <v>3709</v>
      </c>
      <c r="D240" t="s" s="4">
        <v>1166</v>
      </c>
      <c r="E240" t="s" s="4">
        <v>1167</v>
      </c>
      <c r="F240" t="s" s="4">
        <v>665</v>
      </c>
      <c r="G240" t="s" s="4">
        <v>2593</v>
      </c>
    </row>
    <row r="241" ht="45.0" customHeight="true">
      <c r="A241" t="s" s="4">
        <v>1513</v>
      </c>
      <c r="B241" t="s" s="4">
        <v>3872</v>
      </c>
      <c r="C241" t="s" s="4">
        <v>3709</v>
      </c>
      <c r="D241" t="s" s="4">
        <v>1166</v>
      </c>
      <c r="E241" t="s" s="4">
        <v>1167</v>
      </c>
      <c r="F241" t="s" s="4">
        <v>665</v>
      </c>
      <c r="G241" t="s" s="4">
        <v>2593</v>
      </c>
    </row>
    <row r="242" ht="45.0" customHeight="true">
      <c r="A242" t="s" s="4">
        <v>1517</v>
      </c>
      <c r="B242" t="s" s="4">
        <v>3873</v>
      </c>
      <c r="C242" t="s" s="4">
        <v>3709</v>
      </c>
      <c r="D242" t="s" s="4">
        <v>1166</v>
      </c>
      <c r="E242" t="s" s="4">
        <v>1206</v>
      </c>
      <c r="F242" t="s" s="4">
        <v>665</v>
      </c>
      <c r="G242" t="s" s="4">
        <v>2593</v>
      </c>
    </row>
    <row r="243" ht="45.0" customHeight="true">
      <c r="A243" t="s" s="4">
        <v>1522</v>
      </c>
      <c r="B243" t="s" s="4">
        <v>3874</v>
      </c>
      <c r="C243" t="s" s="4">
        <v>3709</v>
      </c>
      <c r="D243" t="s" s="4">
        <v>1166</v>
      </c>
      <c r="E243" t="s" s="4">
        <v>1521</v>
      </c>
      <c r="F243" t="s" s="4">
        <v>665</v>
      </c>
      <c r="G243" t="s" s="4">
        <v>2593</v>
      </c>
    </row>
    <row r="244" ht="45.0" customHeight="true">
      <c r="A244" t="s" s="4">
        <v>1525</v>
      </c>
      <c r="B244" t="s" s="4">
        <v>3875</v>
      </c>
      <c r="C244" t="s" s="4">
        <v>3709</v>
      </c>
      <c r="D244" t="s" s="4">
        <v>911</v>
      </c>
      <c r="E244" t="s" s="4">
        <v>912</v>
      </c>
      <c r="F244" t="s" s="4">
        <v>665</v>
      </c>
      <c r="G244" t="s" s="4">
        <v>2593</v>
      </c>
    </row>
    <row r="245" ht="45.0" customHeight="true">
      <c r="A245" t="s" s="4">
        <v>1528</v>
      </c>
      <c r="B245" t="s" s="4">
        <v>3876</v>
      </c>
      <c r="C245" t="s" s="4">
        <v>3709</v>
      </c>
      <c r="D245" t="s" s="4">
        <v>911</v>
      </c>
      <c r="E245" t="s" s="4">
        <v>912</v>
      </c>
      <c r="F245" t="s" s="4">
        <v>665</v>
      </c>
      <c r="G245" t="s" s="4">
        <v>2593</v>
      </c>
    </row>
    <row r="246" ht="45.0" customHeight="true">
      <c r="A246" t="s" s="4">
        <v>1531</v>
      </c>
      <c r="B246" t="s" s="4">
        <v>3877</v>
      </c>
      <c r="C246" t="s" s="4">
        <v>3709</v>
      </c>
      <c r="D246" t="s" s="4">
        <v>911</v>
      </c>
      <c r="E246" t="s" s="4">
        <v>912</v>
      </c>
      <c r="F246" t="s" s="4">
        <v>665</v>
      </c>
      <c r="G246" t="s" s="4">
        <v>2593</v>
      </c>
    </row>
    <row r="247" ht="45.0" customHeight="true">
      <c r="A247" t="s" s="4">
        <v>1535</v>
      </c>
      <c r="B247" t="s" s="4">
        <v>3878</v>
      </c>
      <c r="C247" t="s" s="4">
        <v>3709</v>
      </c>
      <c r="D247" t="s" s="4">
        <v>911</v>
      </c>
      <c r="E247" t="s" s="4">
        <v>912</v>
      </c>
      <c r="F247" t="s" s="4">
        <v>665</v>
      </c>
      <c r="G247" t="s" s="4">
        <v>2593</v>
      </c>
    </row>
    <row r="248" ht="45.0" customHeight="true">
      <c r="A248" t="s" s="4">
        <v>1540</v>
      </c>
      <c r="B248" t="s" s="4">
        <v>3879</v>
      </c>
      <c r="C248" t="s" s="4">
        <v>3709</v>
      </c>
      <c r="D248" t="s" s="4">
        <v>911</v>
      </c>
      <c r="E248" t="s" s="4">
        <v>1539</v>
      </c>
      <c r="F248" t="s" s="4">
        <v>665</v>
      </c>
      <c r="G248" t="s" s="4">
        <v>2593</v>
      </c>
    </row>
    <row r="249" ht="45.0" customHeight="true">
      <c r="A249" t="s" s="4">
        <v>1548</v>
      </c>
      <c r="B249" t="s" s="4">
        <v>3880</v>
      </c>
      <c r="C249" t="s" s="4">
        <v>3709</v>
      </c>
      <c r="D249" t="s" s="4">
        <v>1546</v>
      </c>
      <c r="E249" t="s" s="4">
        <v>1547</v>
      </c>
      <c r="F249" t="s" s="4">
        <v>665</v>
      </c>
      <c r="G249" t="s" s="4">
        <v>2593</v>
      </c>
    </row>
    <row r="250" ht="45.0" customHeight="true">
      <c r="A250" t="s" s="4">
        <v>1555</v>
      </c>
      <c r="B250" t="s" s="4">
        <v>3881</v>
      </c>
      <c r="C250" t="s" s="4">
        <v>3709</v>
      </c>
      <c r="D250" t="s" s="4">
        <v>1546</v>
      </c>
      <c r="E250" t="s" s="4">
        <v>1547</v>
      </c>
      <c r="F250" t="s" s="4">
        <v>665</v>
      </c>
      <c r="G250" t="s" s="4">
        <v>2593</v>
      </c>
    </row>
    <row r="251" ht="45.0" customHeight="true">
      <c r="A251" t="s" s="4">
        <v>1561</v>
      </c>
      <c r="B251" t="s" s="4">
        <v>3882</v>
      </c>
      <c r="C251" t="s" s="4">
        <v>3709</v>
      </c>
      <c r="D251" t="s" s="4">
        <v>1546</v>
      </c>
      <c r="E251" t="s" s="4">
        <v>1547</v>
      </c>
      <c r="F251" t="s" s="4">
        <v>665</v>
      </c>
      <c r="G251" t="s" s="4">
        <v>2593</v>
      </c>
    </row>
    <row r="252" ht="45.0" customHeight="true">
      <c r="A252" t="s" s="4">
        <v>1569</v>
      </c>
      <c r="B252" t="s" s="4">
        <v>3883</v>
      </c>
      <c r="C252" t="s" s="4">
        <v>3709</v>
      </c>
      <c r="D252" t="s" s="4">
        <v>1567</v>
      </c>
      <c r="E252" t="s" s="4">
        <v>1568</v>
      </c>
      <c r="F252" t="s" s="4">
        <v>665</v>
      </c>
      <c r="G252" t="s" s="4">
        <v>2593</v>
      </c>
    </row>
    <row r="253" ht="45.0" customHeight="true">
      <c r="A253" t="s" s="4">
        <v>1578</v>
      </c>
      <c r="B253" t="s" s="4">
        <v>3884</v>
      </c>
      <c r="C253" t="s" s="4">
        <v>3709</v>
      </c>
      <c r="D253" t="s" s="4">
        <v>1576</v>
      </c>
      <c r="E253" t="s" s="4">
        <v>1577</v>
      </c>
      <c r="F253" t="s" s="4">
        <v>665</v>
      </c>
      <c r="G253" t="s" s="4">
        <v>2593</v>
      </c>
    </row>
    <row r="254" ht="45.0" customHeight="true">
      <c r="A254" t="s" s="4">
        <v>1583</v>
      </c>
      <c r="B254" t="s" s="4">
        <v>3885</v>
      </c>
      <c r="C254" t="s" s="4">
        <v>3709</v>
      </c>
      <c r="D254" t="s" s="4">
        <v>1257</v>
      </c>
      <c r="E254" t="s" s="4">
        <v>1258</v>
      </c>
      <c r="F254" t="s" s="4">
        <v>665</v>
      </c>
      <c r="G254" t="s" s="4">
        <v>2593</v>
      </c>
    </row>
    <row r="255" ht="45.0" customHeight="true">
      <c r="A255" t="s" s="4">
        <v>1590</v>
      </c>
      <c r="B255" t="s" s="4">
        <v>3886</v>
      </c>
      <c r="C255" t="s" s="4">
        <v>3709</v>
      </c>
      <c r="D255" t="s" s="4">
        <v>1588</v>
      </c>
      <c r="E255" t="s" s="4">
        <v>1589</v>
      </c>
      <c r="F255" t="s" s="4">
        <v>665</v>
      </c>
      <c r="G255" t="s" s="4">
        <v>2593</v>
      </c>
    </row>
    <row r="256" ht="45.0" customHeight="true">
      <c r="A256" t="s" s="4">
        <v>1598</v>
      </c>
      <c r="B256" t="s" s="4">
        <v>3887</v>
      </c>
      <c r="C256" t="s" s="4">
        <v>3709</v>
      </c>
      <c r="D256" t="s" s="4">
        <v>1596</v>
      </c>
      <c r="E256" t="s" s="4">
        <v>1597</v>
      </c>
      <c r="F256" t="s" s="4">
        <v>665</v>
      </c>
      <c r="G256" t="s" s="4">
        <v>2593</v>
      </c>
    </row>
    <row r="257" ht="45.0" customHeight="true">
      <c r="A257" t="s" s="4">
        <v>1604</v>
      </c>
      <c r="B257" t="s" s="4">
        <v>3888</v>
      </c>
      <c r="C257" t="s" s="4">
        <v>3709</v>
      </c>
      <c r="D257" t="s" s="4">
        <v>1596</v>
      </c>
      <c r="E257" t="s" s="4">
        <v>1597</v>
      </c>
      <c r="F257" t="s" s="4">
        <v>665</v>
      </c>
      <c r="G257" t="s" s="4">
        <v>2593</v>
      </c>
    </row>
    <row r="258" ht="45.0" customHeight="true">
      <c r="A258" t="s" s="4">
        <v>1609</v>
      </c>
      <c r="B258" t="s" s="4">
        <v>3889</v>
      </c>
      <c r="C258" t="s" s="4">
        <v>3709</v>
      </c>
      <c r="D258" t="s" s="4">
        <v>1596</v>
      </c>
      <c r="E258" t="s" s="4">
        <v>1608</v>
      </c>
      <c r="F258" t="s" s="4">
        <v>665</v>
      </c>
      <c r="G258" t="s" s="4">
        <v>2593</v>
      </c>
    </row>
    <row r="259" ht="45.0" customHeight="true">
      <c r="A259" t="s" s="4">
        <v>1615</v>
      </c>
      <c r="B259" t="s" s="4">
        <v>3890</v>
      </c>
      <c r="C259" t="s" s="4">
        <v>3709</v>
      </c>
      <c r="D259" t="s" s="4">
        <v>1613</v>
      </c>
      <c r="E259" t="s" s="4">
        <v>1614</v>
      </c>
      <c r="F259" t="s" s="4">
        <v>665</v>
      </c>
      <c r="G259" t="s" s="4">
        <v>2593</v>
      </c>
    </row>
    <row r="260" ht="45.0" customHeight="true">
      <c r="A260" t="s" s="4">
        <v>1622</v>
      </c>
      <c r="B260" t="s" s="4">
        <v>3891</v>
      </c>
      <c r="C260" t="s" s="4">
        <v>3709</v>
      </c>
      <c r="D260" t="s" s="4">
        <v>1613</v>
      </c>
      <c r="E260" t="s" s="4">
        <v>1614</v>
      </c>
      <c r="F260" t="s" s="4">
        <v>665</v>
      </c>
      <c r="G260" t="s" s="4">
        <v>2593</v>
      </c>
    </row>
    <row r="261" ht="45.0" customHeight="true">
      <c r="A261" t="s" s="4">
        <v>1627</v>
      </c>
      <c r="B261" t="s" s="4">
        <v>3892</v>
      </c>
      <c r="C261" t="s" s="4">
        <v>3709</v>
      </c>
      <c r="D261" t="s" s="4">
        <v>1613</v>
      </c>
      <c r="E261" t="s" s="4">
        <v>1614</v>
      </c>
      <c r="F261" t="s" s="4">
        <v>665</v>
      </c>
      <c r="G261" t="s" s="4">
        <v>2593</v>
      </c>
    </row>
    <row r="262" ht="45.0" customHeight="true">
      <c r="A262" t="s" s="4">
        <v>1631</v>
      </c>
      <c r="B262" t="s" s="4">
        <v>3893</v>
      </c>
      <c r="C262" t="s" s="4">
        <v>3709</v>
      </c>
      <c r="D262" t="s" s="4">
        <v>1613</v>
      </c>
      <c r="E262" t="s" s="4">
        <v>1614</v>
      </c>
      <c r="F262" t="s" s="4">
        <v>665</v>
      </c>
      <c r="G262" t="s" s="4">
        <v>2593</v>
      </c>
    </row>
    <row r="263" ht="45.0" customHeight="true">
      <c r="A263" t="s" s="4">
        <v>1635</v>
      </c>
      <c r="B263" t="s" s="4">
        <v>3894</v>
      </c>
      <c r="C263" t="s" s="4">
        <v>3709</v>
      </c>
      <c r="D263" t="s" s="4">
        <v>1613</v>
      </c>
      <c r="E263" t="s" s="4">
        <v>1614</v>
      </c>
      <c r="F263" t="s" s="4">
        <v>665</v>
      </c>
      <c r="G263" t="s" s="4">
        <v>2593</v>
      </c>
    </row>
    <row r="264" ht="45.0" customHeight="true">
      <c r="A264" t="s" s="4">
        <v>1641</v>
      </c>
      <c r="B264" t="s" s="4">
        <v>3895</v>
      </c>
      <c r="C264" t="s" s="4">
        <v>3709</v>
      </c>
      <c r="D264" t="s" s="4">
        <v>1613</v>
      </c>
      <c r="E264" t="s" s="4">
        <v>1614</v>
      </c>
      <c r="F264" t="s" s="4">
        <v>665</v>
      </c>
      <c r="G264" t="s" s="4">
        <v>2593</v>
      </c>
    </row>
    <row r="265" ht="45.0" customHeight="true">
      <c r="A265" t="s" s="4">
        <v>1647</v>
      </c>
      <c r="B265" t="s" s="4">
        <v>3896</v>
      </c>
      <c r="C265" t="s" s="4">
        <v>3709</v>
      </c>
      <c r="D265" t="s" s="4">
        <v>1613</v>
      </c>
      <c r="E265" t="s" s="4">
        <v>1614</v>
      </c>
      <c r="F265" t="s" s="4">
        <v>665</v>
      </c>
      <c r="G265" t="s" s="4">
        <v>2593</v>
      </c>
    </row>
    <row r="266" ht="45.0" customHeight="true">
      <c r="A266" t="s" s="4">
        <v>1650</v>
      </c>
      <c r="B266" t="s" s="4">
        <v>3897</v>
      </c>
      <c r="C266" t="s" s="4">
        <v>3709</v>
      </c>
      <c r="D266" t="s" s="4">
        <v>856</v>
      </c>
      <c r="E266" t="s" s="4">
        <v>857</v>
      </c>
      <c r="F266" t="s" s="4">
        <v>665</v>
      </c>
      <c r="G266" t="s" s="4">
        <v>2593</v>
      </c>
    </row>
    <row r="267" ht="45.0" customHeight="true">
      <c r="A267" t="s" s="4">
        <v>1653</v>
      </c>
      <c r="B267" t="s" s="4">
        <v>3898</v>
      </c>
      <c r="C267" t="s" s="4">
        <v>3709</v>
      </c>
      <c r="D267" t="s" s="4">
        <v>856</v>
      </c>
      <c r="E267" t="s" s="4">
        <v>857</v>
      </c>
      <c r="F267" t="s" s="4">
        <v>665</v>
      </c>
      <c r="G267" t="s" s="4">
        <v>2593</v>
      </c>
    </row>
    <row r="268" ht="45.0" customHeight="true">
      <c r="A268" t="s" s="4">
        <v>1659</v>
      </c>
      <c r="B268" t="s" s="4">
        <v>3899</v>
      </c>
      <c r="C268" t="s" s="4">
        <v>3709</v>
      </c>
      <c r="D268" t="s" s="4">
        <v>1657</v>
      </c>
      <c r="E268" t="s" s="4">
        <v>1658</v>
      </c>
      <c r="F268" t="s" s="4">
        <v>665</v>
      </c>
      <c r="G268" t="s" s="4">
        <v>2593</v>
      </c>
    </row>
    <row r="269" ht="45.0" customHeight="true">
      <c r="A269" t="s" s="4">
        <v>1664</v>
      </c>
      <c r="B269" t="s" s="4">
        <v>3900</v>
      </c>
      <c r="C269" t="s" s="4">
        <v>3709</v>
      </c>
      <c r="D269" t="s" s="4">
        <v>856</v>
      </c>
      <c r="E269" t="s" s="4">
        <v>1663</v>
      </c>
      <c r="F269" t="s" s="4">
        <v>665</v>
      </c>
      <c r="G269" t="s" s="4">
        <v>2593</v>
      </c>
    </row>
    <row r="270" ht="45.0" customHeight="true">
      <c r="A270" t="s" s="4">
        <v>1667</v>
      </c>
      <c r="B270" t="s" s="4">
        <v>3901</v>
      </c>
      <c r="C270" t="s" s="4">
        <v>3709</v>
      </c>
      <c r="D270" t="s" s="4">
        <v>856</v>
      </c>
      <c r="E270" t="s" s="4">
        <v>857</v>
      </c>
      <c r="F270" t="s" s="4">
        <v>665</v>
      </c>
      <c r="G270" t="s" s="4">
        <v>2593</v>
      </c>
    </row>
    <row r="271" ht="45.0" customHeight="true">
      <c r="A271" t="s" s="4">
        <v>1670</v>
      </c>
      <c r="B271" t="s" s="4">
        <v>3902</v>
      </c>
      <c r="C271" t="s" s="4">
        <v>3709</v>
      </c>
      <c r="D271" t="s" s="4">
        <v>856</v>
      </c>
      <c r="E271" t="s" s="4">
        <v>857</v>
      </c>
      <c r="F271" t="s" s="4">
        <v>665</v>
      </c>
      <c r="G271" t="s" s="4">
        <v>2593</v>
      </c>
    </row>
    <row r="272" ht="45.0" customHeight="true">
      <c r="A272" t="s" s="4">
        <v>1673</v>
      </c>
      <c r="B272" t="s" s="4">
        <v>3903</v>
      </c>
      <c r="C272" t="s" s="4">
        <v>3709</v>
      </c>
      <c r="D272" t="s" s="4">
        <v>856</v>
      </c>
      <c r="E272" t="s" s="4">
        <v>857</v>
      </c>
      <c r="F272" t="s" s="4">
        <v>665</v>
      </c>
      <c r="G272" t="s" s="4">
        <v>2593</v>
      </c>
    </row>
    <row r="273" ht="45.0" customHeight="true">
      <c r="A273" t="s" s="4">
        <v>1675</v>
      </c>
      <c r="B273" t="s" s="4">
        <v>3904</v>
      </c>
      <c r="C273" t="s" s="4">
        <v>3709</v>
      </c>
      <c r="D273" t="s" s="4">
        <v>856</v>
      </c>
      <c r="E273" t="s" s="4">
        <v>857</v>
      </c>
      <c r="F273" t="s" s="4">
        <v>665</v>
      </c>
      <c r="G273" t="s" s="4">
        <v>2593</v>
      </c>
    </row>
    <row r="274" ht="45.0" customHeight="true">
      <c r="A274" t="s" s="4">
        <v>1679</v>
      </c>
      <c r="B274" t="s" s="4">
        <v>3905</v>
      </c>
      <c r="C274" t="s" s="4">
        <v>3709</v>
      </c>
      <c r="D274" t="s" s="4">
        <v>1166</v>
      </c>
      <c r="E274" t="s" s="4">
        <v>1678</v>
      </c>
      <c r="F274" t="s" s="4">
        <v>665</v>
      </c>
      <c r="G274" t="s" s="4">
        <v>2593</v>
      </c>
    </row>
    <row r="275" ht="45.0" customHeight="true">
      <c r="A275" t="s" s="4">
        <v>1682</v>
      </c>
      <c r="B275" t="s" s="4">
        <v>3906</v>
      </c>
      <c r="C275" t="s" s="4">
        <v>3709</v>
      </c>
      <c r="D275" t="s" s="4">
        <v>1166</v>
      </c>
      <c r="E275" t="s" s="4">
        <v>1681</v>
      </c>
      <c r="F275" t="s" s="4">
        <v>665</v>
      </c>
      <c r="G275" t="s" s="4">
        <v>2593</v>
      </c>
    </row>
    <row r="276" ht="45.0" customHeight="true">
      <c r="A276" t="s" s="4">
        <v>1685</v>
      </c>
      <c r="B276" t="s" s="4">
        <v>3907</v>
      </c>
      <c r="C276" t="s" s="4">
        <v>3709</v>
      </c>
      <c r="D276" t="s" s="4">
        <v>1166</v>
      </c>
      <c r="E276" t="s" s="4">
        <v>1206</v>
      </c>
      <c r="F276" t="s" s="4">
        <v>665</v>
      </c>
      <c r="G276" t="s" s="4">
        <v>2593</v>
      </c>
    </row>
    <row r="277" ht="45.0" customHeight="true">
      <c r="A277" t="s" s="4">
        <v>1687</v>
      </c>
      <c r="B277" t="s" s="4">
        <v>3908</v>
      </c>
      <c r="C277" t="s" s="4">
        <v>3709</v>
      </c>
      <c r="D277" t="s" s="4">
        <v>1166</v>
      </c>
      <c r="E277" t="s" s="4">
        <v>1167</v>
      </c>
      <c r="F277" t="s" s="4">
        <v>665</v>
      </c>
      <c r="G277" t="s" s="4">
        <v>2593</v>
      </c>
    </row>
    <row r="278" ht="45.0" customHeight="true">
      <c r="A278" t="s" s="4">
        <v>1691</v>
      </c>
      <c r="B278" t="s" s="4">
        <v>3909</v>
      </c>
      <c r="C278" t="s" s="4">
        <v>3709</v>
      </c>
      <c r="D278" t="s" s="4">
        <v>1166</v>
      </c>
      <c r="E278" t="s" s="4">
        <v>1167</v>
      </c>
      <c r="F278" t="s" s="4">
        <v>665</v>
      </c>
      <c r="G278" t="s" s="4">
        <v>2593</v>
      </c>
    </row>
    <row r="279" ht="45.0" customHeight="true">
      <c r="A279" t="s" s="4">
        <v>1695</v>
      </c>
      <c r="B279" t="s" s="4">
        <v>3910</v>
      </c>
      <c r="C279" t="s" s="4">
        <v>3709</v>
      </c>
      <c r="D279" t="s" s="4">
        <v>1166</v>
      </c>
      <c r="E279" t="s" s="4">
        <v>1201</v>
      </c>
      <c r="F279" t="s" s="4">
        <v>665</v>
      </c>
      <c r="G279" t="s" s="4">
        <v>2593</v>
      </c>
    </row>
    <row r="280" ht="45.0" customHeight="true">
      <c r="A280" t="s" s="4">
        <v>1697</v>
      </c>
      <c r="B280" t="s" s="4">
        <v>3911</v>
      </c>
      <c r="C280" t="s" s="4">
        <v>3709</v>
      </c>
      <c r="D280" t="s" s="4">
        <v>1166</v>
      </c>
      <c r="E280" t="s" s="4">
        <v>1167</v>
      </c>
      <c r="F280" t="s" s="4">
        <v>665</v>
      </c>
      <c r="G280" t="s" s="4">
        <v>2593</v>
      </c>
    </row>
    <row r="281" ht="45.0" customHeight="true">
      <c r="A281" t="s" s="4">
        <v>1702</v>
      </c>
      <c r="B281" t="s" s="4">
        <v>3912</v>
      </c>
      <c r="C281" t="s" s="4">
        <v>3709</v>
      </c>
      <c r="D281" t="s" s="4">
        <v>1166</v>
      </c>
      <c r="E281" t="s" s="4">
        <v>1701</v>
      </c>
      <c r="F281" t="s" s="4">
        <v>665</v>
      </c>
      <c r="G281" t="s" s="4">
        <v>2593</v>
      </c>
    </row>
    <row r="282" ht="45.0" customHeight="true">
      <c r="A282" t="s" s="4">
        <v>1705</v>
      </c>
      <c r="B282" t="s" s="4">
        <v>3913</v>
      </c>
      <c r="C282" t="s" s="4">
        <v>3709</v>
      </c>
      <c r="D282" t="s" s="4">
        <v>1166</v>
      </c>
      <c r="E282" t="s" s="4">
        <v>1167</v>
      </c>
      <c r="F282" t="s" s="4">
        <v>665</v>
      </c>
      <c r="G282" t="s" s="4">
        <v>2593</v>
      </c>
    </row>
    <row r="283" ht="45.0" customHeight="true">
      <c r="A283" t="s" s="4">
        <v>1708</v>
      </c>
      <c r="B283" t="s" s="4">
        <v>3914</v>
      </c>
      <c r="C283" t="s" s="4">
        <v>3709</v>
      </c>
      <c r="D283" t="s" s="4">
        <v>1166</v>
      </c>
      <c r="E283" t="s" s="4">
        <v>1167</v>
      </c>
      <c r="F283" t="s" s="4">
        <v>665</v>
      </c>
      <c r="G283" t="s" s="4">
        <v>2593</v>
      </c>
    </row>
    <row r="284" ht="45.0" customHeight="true">
      <c r="A284" t="s" s="4">
        <v>1711</v>
      </c>
      <c r="B284" t="s" s="4">
        <v>3915</v>
      </c>
      <c r="C284" t="s" s="4">
        <v>3709</v>
      </c>
      <c r="D284" t="s" s="4">
        <v>1166</v>
      </c>
      <c r="E284" t="s" s="4">
        <v>1167</v>
      </c>
      <c r="F284" t="s" s="4">
        <v>665</v>
      </c>
      <c r="G284" t="s" s="4">
        <v>2593</v>
      </c>
    </row>
    <row r="285" ht="45.0" customHeight="true">
      <c r="A285" t="s" s="4">
        <v>1715</v>
      </c>
      <c r="B285" t="s" s="4">
        <v>3916</v>
      </c>
      <c r="C285" t="s" s="4">
        <v>3709</v>
      </c>
      <c r="D285" t="s" s="4">
        <v>1180</v>
      </c>
      <c r="E285" t="s" s="4">
        <v>1714</v>
      </c>
      <c r="F285" t="s" s="4">
        <v>665</v>
      </c>
      <c r="G285" t="s" s="4">
        <v>2593</v>
      </c>
    </row>
    <row r="286" ht="45.0" customHeight="true">
      <c r="A286" t="s" s="4">
        <v>1718</v>
      </c>
      <c r="B286" t="s" s="4">
        <v>3917</v>
      </c>
      <c r="C286" t="s" s="4">
        <v>3709</v>
      </c>
      <c r="D286" t="s" s="4">
        <v>1180</v>
      </c>
      <c r="E286" t="s" s="4">
        <v>1717</v>
      </c>
      <c r="F286" t="s" s="4">
        <v>665</v>
      </c>
      <c r="G286" t="s" s="4">
        <v>2593</v>
      </c>
    </row>
    <row r="287" ht="45.0" customHeight="true">
      <c r="A287" t="s" s="4">
        <v>1721</v>
      </c>
      <c r="B287" t="s" s="4">
        <v>3918</v>
      </c>
      <c r="C287" t="s" s="4">
        <v>3709</v>
      </c>
      <c r="D287" t="s" s="4">
        <v>1227</v>
      </c>
      <c r="E287" t="s" s="4">
        <v>1228</v>
      </c>
      <c r="F287" t="s" s="4">
        <v>665</v>
      </c>
      <c r="G287" t="s" s="4">
        <v>2593</v>
      </c>
    </row>
    <row r="288" ht="45.0" customHeight="true">
      <c r="A288" t="s" s="4">
        <v>1724</v>
      </c>
      <c r="B288" t="s" s="4">
        <v>3919</v>
      </c>
      <c r="C288" t="s" s="4">
        <v>3709</v>
      </c>
      <c r="D288" t="s" s="4">
        <v>1180</v>
      </c>
      <c r="E288" t="s" s="4">
        <v>1717</v>
      </c>
      <c r="F288" t="s" s="4">
        <v>665</v>
      </c>
      <c r="G288" t="s" s="4">
        <v>2593</v>
      </c>
    </row>
    <row r="289" ht="45.0" customHeight="true">
      <c r="A289" t="s" s="4">
        <v>1728</v>
      </c>
      <c r="B289" t="s" s="4">
        <v>3920</v>
      </c>
      <c r="C289" t="s" s="4">
        <v>3709</v>
      </c>
      <c r="D289" t="s" s="4">
        <v>1166</v>
      </c>
      <c r="E289" t="s" s="4">
        <v>1206</v>
      </c>
      <c r="F289" t="s" s="4">
        <v>665</v>
      </c>
      <c r="G289" t="s" s="4">
        <v>2593</v>
      </c>
    </row>
    <row r="290" ht="45.0" customHeight="true">
      <c r="A290" t="s" s="4">
        <v>1731</v>
      </c>
      <c r="B290" t="s" s="4">
        <v>3921</v>
      </c>
      <c r="C290" t="s" s="4">
        <v>3709</v>
      </c>
      <c r="D290" t="s" s="4">
        <v>1166</v>
      </c>
      <c r="E290" t="s" s="4">
        <v>1730</v>
      </c>
      <c r="F290" t="s" s="4">
        <v>665</v>
      </c>
      <c r="G290" t="s" s="4">
        <v>2593</v>
      </c>
    </row>
    <row r="291" ht="45.0" customHeight="true">
      <c r="A291" t="s" s="4">
        <v>1735</v>
      </c>
      <c r="B291" t="s" s="4">
        <v>3922</v>
      </c>
      <c r="C291" t="s" s="4">
        <v>3709</v>
      </c>
      <c r="D291" t="s" s="4">
        <v>1166</v>
      </c>
      <c r="E291" t="s" s="4">
        <v>1730</v>
      </c>
      <c r="F291" t="s" s="4">
        <v>665</v>
      </c>
      <c r="G291" t="s" s="4">
        <v>2593</v>
      </c>
    </row>
    <row r="292" ht="45.0" customHeight="true">
      <c r="A292" t="s" s="4">
        <v>1737</v>
      </c>
      <c r="B292" t="s" s="4">
        <v>3923</v>
      </c>
      <c r="C292" t="s" s="4">
        <v>3709</v>
      </c>
      <c r="D292" t="s" s="4">
        <v>1166</v>
      </c>
      <c r="E292" t="s" s="4">
        <v>1730</v>
      </c>
      <c r="F292" t="s" s="4">
        <v>665</v>
      </c>
      <c r="G292" t="s" s="4">
        <v>2593</v>
      </c>
    </row>
    <row r="293" ht="45.0" customHeight="true">
      <c r="A293" t="s" s="4">
        <v>1741</v>
      </c>
      <c r="B293" t="s" s="4">
        <v>3924</v>
      </c>
      <c r="C293" t="s" s="4">
        <v>3709</v>
      </c>
      <c r="D293" t="s" s="4">
        <v>1166</v>
      </c>
      <c r="E293" t="s" s="4">
        <v>1167</v>
      </c>
      <c r="F293" t="s" s="4">
        <v>665</v>
      </c>
      <c r="G293" t="s" s="4">
        <v>2593</v>
      </c>
    </row>
    <row r="294" ht="45.0" customHeight="true">
      <c r="A294" t="s" s="4">
        <v>1744</v>
      </c>
      <c r="B294" t="s" s="4">
        <v>3925</v>
      </c>
      <c r="C294" t="s" s="4">
        <v>3709</v>
      </c>
      <c r="D294" t="s" s="4">
        <v>1166</v>
      </c>
      <c r="E294" t="s" s="4">
        <v>1206</v>
      </c>
      <c r="F294" t="s" s="4">
        <v>665</v>
      </c>
      <c r="G294" t="s" s="4">
        <v>2593</v>
      </c>
    </row>
    <row r="295" ht="45.0" customHeight="true">
      <c r="A295" t="s" s="4">
        <v>1748</v>
      </c>
      <c r="B295" t="s" s="4">
        <v>3926</v>
      </c>
      <c r="C295" t="s" s="4">
        <v>3709</v>
      </c>
      <c r="D295" t="s" s="4">
        <v>1166</v>
      </c>
      <c r="E295" t="s" s="4">
        <v>1167</v>
      </c>
      <c r="F295" t="s" s="4">
        <v>665</v>
      </c>
      <c r="G295" t="s" s="4">
        <v>2593</v>
      </c>
    </row>
    <row r="296" ht="45.0" customHeight="true">
      <c r="A296" t="s" s="4">
        <v>1751</v>
      </c>
      <c r="B296" t="s" s="4">
        <v>3927</v>
      </c>
      <c r="C296" t="s" s="4">
        <v>3709</v>
      </c>
      <c r="D296" t="s" s="4">
        <v>1166</v>
      </c>
      <c r="E296" t="s" s="4">
        <v>1750</v>
      </c>
      <c r="F296" t="s" s="4">
        <v>665</v>
      </c>
      <c r="G296" t="s" s="4">
        <v>2593</v>
      </c>
    </row>
    <row r="297" ht="45.0" customHeight="true">
      <c r="A297" t="s" s="4">
        <v>1755</v>
      </c>
      <c r="B297" t="s" s="4">
        <v>3928</v>
      </c>
      <c r="C297" t="s" s="4">
        <v>3709</v>
      </c>
      <c r="D297" t="s" s="4">
        <v>1166</v>
      </c>
      <c r="E297" t="s" s="4">
        <v>1167</v>
      </c>
      <c r="F297" t="s" s="4">
        <v>665</v>
      </c>
      <c r="G297" t="s" s="4">
        <v>2593</v>
      </c>
    </row>
    <row r="298" ht="45.0" customHeight="true">
      <c r="A298" t="s" s="4">
        <v>1760</v>
      </c>
      <c r="B298" t="s" s="4">
        <v>3929</v>
      </c>
      <c r="C298" t="s" s="4">
        <v>3709</v>
      </c>
      <c r="D298" t="s" s="4">
        <v>1613</v>
      </c>
      <c r="E298" t="s" s="4">
        <v>1614</v>
      </c>
      <c r="F298" t="s" s="4">
        <v>665</v>
      </c>
      <c r="G298" t="s" s="4">
        <v>2593</v>
      </c>
    </row>
    <row r="299" ht="45.0" customHeight="true">
      <c r="A299" t="s" s="4">
        <v>1766</v>
      </c>
      <c r="B299" t="s" s="4">
        <v>3930</v>
      </c>
      <c r="C299" t="s" s="4">
        <v>3709</v>
      </c>
      <c r="D299" t="s" s="4">
        <v>1613</v>
      </c>
      <c r="E299" t="s" s="4">
        <v>1614</v>
      </c>
      <c r="F299" t="s" s="4">
        <v>665</v>
      </c>
      <c r="G299" t="s" s="4">
        <v>2593</v>
      </c>
    </row>
    <row r="300" ht="45.0" customHeight="true">
      <c r="A300" t="s" s="4">
        <v>1771</v>
      </c>
      <c r="B300" t="s" s="4">
        <v>3931</v>
      </c>
      <c r="C300" t="s" s="4">
        <v>3709</v>
      </c>
      <c r="D300" t="s" s="4">
        <v>1613</v>
      </c>
      <c r="E300" t="s" s="4">
        <v>1770</v>
      </c>
      <c r="F300" t="s" s="4">
        <v>665</v>
      </c>
      <c r="G300" t="s" s="4">
        <v>2593</v>
      </c>
    </row>
    <row r="301" ht="45.0" customHeight="true">
      <c r="A301" t="s" s="4">
        <v>1774</v>
      </c>
      <c r="B301" t="s" s="4">
        <v>3932</v>
      </c>
      <c r="C301" t="s" s="4">
        <v>3709</v>
      </c>
      <c r="D301" t="s" s="4">
        <v>1613</v>
      </c>
      <c r="E301" t="s" s="4">
        <v>1614</v>
      </c>
      <c r="F301" t="s" s="4">
        <v>665</v>
      </c>
      <c r="G301" t="s" s="4">
        <v>2593</v>
      </c>
    </row>
    <row r="302" ht="45.0" customHeight="true">
      <c r="A302" t="s" s="4">
        <v>1779</v>
      </c>
      <c r="B302" t="s" s="4">
        <v>3933</v>
      </c>
      <c r="C302" t="s" s="4">
        <v>3709</v>
      </c>
      <c r="D302" t="s" s="4">
        <v>1613</v>
      </c>
      <c r="E302" t="s" s="4">
        <v>1614</v>
      </c>
      <c r="F302" t="s" s="4">
        <v>665</v>
      </c>
      <c r="G302" t="s" s="4">
        <v>2593</v>
      </c>
    </row>
    <row r="303" ht="45.0" customHeight="true">
      <c r="A303" t="s" s="4">
        <v>1784</v>
      </c>
      <c r="B303" t="s" s="4">
        <v>3934</v>
      </c>
      <c r="C303" t="s" s="4">
        <v>3709</v>
      </c>
      <c r="D303" t="s" s="4">
        <v>1613</v>
      </c>
      <c r="E303" t="s" s="4">
        <v>1614</v>
      </c>
      <c r="F303" t="s" s="4">
        <v>665</v>
      </c>
      <c r="G303" t="s" s="4">
        <v>2593</v>
      </c>
    </row>
    <row r="304" ht="45.0" customHeight="true">
      <c r="A304" t="s" s="4">
        <v>1788</v>
      </c>
      <c r="B304" t="s" s="4">
        <v>3935</v>
      </c>
      <c r="C304" t="s" s="4">
        <v>3709</v>
      </c>
      <c r="D304" t="s" s="4">
        <v>1613</v>
      </c>
      <c r="E304" t="s" s="4">
        <v>1787</v>
      </c>
      <c r="F304" t="s" s="4">
        <v>665</v>
      </c>
      <c r="G304" t="s" s="4">
        <v>2593</v>
      </c>
    </row>
    <row r="305" ht="45.0" customHeight="true">
      <c r="A305" t="s" s="4">
        <v>1794</v>
      </c>
      <c r="B305" t="s" s="4">
        <v>3936</v>
      </c>
      <c r="C305" t="s" s="4">
        <v>3709</v>
      </c>
      <c r="D305" t="s" s="4">
        <v>1300</v>
      </c>
      <c r="E305" t="s" s="4">
        <v>1301</v>
      </c>
      <c r="F305" t="s" s="4">
        <v>665</v>
      </c>
      <c r="G305" t="s" s="4">
        <v>2593</v>
      </c>
    </row>
    <row r="306" ht="45.0" customHeight="true">
      <c r="A306" t="s" s="4">
        <v>1799</v>
      </c>
      <c r="B306" t="s" s="4">
        <v>3937</v>
      </c>
      <c r="C306" t="s" s="4">
        <v>3709</v>
      </c>
      <c r="D306" t="s" s="4">
        <v>1300</v>
      </c>
      <c r="E306" t="s" s="4">
        <v>1301</v>
      </c>
      <c r="F306" t="s" s="4">
        <v>665</v>
      </c>
      <c r="G306" t="s" s="4">
        <v>2593</v>
      </c>
    </row>
    <row r="307" ht="45.0" customHeight="true">
      <c r="A307" t="s" s="4">
        <v>1802</v>
      </c>
      <c r="B307" t="s" s="4">
        <v>3938</v>
      </c>
      <c r="C307" t="s" s="4">
        <v>3709</v>
      </c>
      <c r="D307" t="s" s="4">
        <v>890</v>
      </c>
      <c r="E307" t="s" s="4">
        <v>890</v>
      </c>
      <c r="F307" t="s" s="4">
        <v>665</v>
      </c>
      <c r="G307" t="s" s="4">
        <v>2593</v>
      </c>
    </row>
    <row r="308" ht="45.0" customHeight="true">
      <c r="A308" t="s" s="4">
        <v>1806</v>
      </c>
      <c r="B308" t="s" s="4">
        <v>3939</v>
      </c>
      <c r="C308" t="s" s="4">
        <v>3709</v>
      </c>
      <c r="D308" t="s" s="4">
        <v>1300</v>
      </c>
      <c r="E308" t="s" s="4">
        <v>1301</v>
      </c>
      <c r="F308" t="s" s="4">
        <v>665</v>
      </c>
      <c r="G308" t="s" s="4">
        <v>2593</v>
      </c>
    </row>
    <row r="309" ht="45.0" customHeight="true">
      <c r="A309" t="s" s="4">
        <v>1809</v>
      </c>
      <c r="B309" t="s" s="4">
        <v>3940</v>
      </c>
      <c r="C309" t="s" s="4">
        <v>3709</v>
      </c>
      <c r="D309" t="s" s="4">
        <v>1300</v>
      </c>
      <c r="E309" t="s" s="4">
        <v>1301</v>
      </c>
      <c r="F309" t="s" s="4">
        <v>665</v>
      </c>
      <c r="G309" t="s" s="4">
        <v>2593</v>
      </c>
    </row>
    <row r="310" ht="45.0" customHeight="true">
      <c r="A310" t="s" s="4">
        <v>1811</v>
      </c>
      <c r="B310" t="s" s="4">
        <v>3941</v>
      </c>
      <c r="C310" t="s" s="4">
        <v>3709</v>
      </c>
      <c r="D310" t="s" s="4">
        <v>1300</v>
      </c>
      <c r="E310" t="s" s="4">
        <v>1301</v>
      </c>
      <c r="F310" t="s" s="4">
        <v>665</v>
      </c>
      <c r="G310" t="s" s="4">
        <v>2593</v>
      </c>
    </row>
    <row r="311" ht="45.0" customHeight="true">
      <c r="A311" t="s" s="4">
        <v>1815</v>
      </c>
      <c r="B311" t="s" s="4">
        <v>3942</v>
      </c>
      <c r="C311" t="s" s="4">
        <v>3709</v>
      </c>
      <c r="D311" t="s" s="4">
        <v>1300</v>
      </c>
      <c r="E311" t="s" s="4">
        <v>1301</v>
      </c>
      <c r="F311" t="s" s="4">
        <v>665</v>
      </c>
      <c r="G311" t="s" s="4">
        <v>2593</v>
      </c>
    </row>
    <row r="312" ht="45.0" customHeight="true">
      <c r="A312" t="s" s="4">
        <v>1820</v>
      </c>
      <c r="B312" t="s" s="4">
        <v>3943</v>
      </c>
      <c r="C312" t="s" s="4">
        <v>3709</v>
      </c>
      <c r="D312" t="s" s="4">
        <v>1818</v>
      </c>
      <c r="E312" t="s" s="4">
        <v>1819</v>
      </c>
      <c r="F312" t="s" s="4">
        <v>665</v>
      </c>
      <c r="G312" t="s" s="4">
        <v>2593</v>
      </c>
    </row>
    <row r="313" ht="45.0" customHeight="true">
      <c r="A313" t="s" s="4">
        <v>1824</v>
      </c>
      <c r="B313" t="s" s="4">
        <v>3944</v>
      </c>
      <c r="C313" t="s" s="4">
        <v>3709</v>
      </c>
      <c r="D313" t="s" s="4">
        <v>872</v>
      </c>
      <c r="E313" t="s" s="4">
        <v>1823</v>
      </c>
      <c r="F313" t="s" s="4">
        <v>665</v>
      </c>
      <c r="G313" t="s" s="4">
        <v>2593</v>
      </c>
    </row>
    <row r="314" ht="45.0" customHeight="true">
      <c r="A314" t="s" s="4">
        <v>1828</v>
      </c>
      <c r="B314" t="s" s="4">
        <v>3945</v>
      </c>
      <c r="C314" t="s" s="4">
        <v>3709</v>
      </c>
      <c r="D314" t="s" s="4">
        <v>856</v>
      </c>
      <c r="E314" t="s" s="4">
        <v>857</v>
      </c>
      <c r="F314" t="s" s="4">
        <v>665</v>
      </c>
      <c r="G314" t="s" s="4">
        <v>2593</v>
      </c>
    </row>
    <row r="315" ht="45.0" customHeight="true">
      <c r="A315" t="s" s="4">
        <v>1831</v>
      </c>
      <c r="B315" t="s" s="4">
        <v>3946</v>
      </c>
      <c r="C315" t="s" s="4">
        <v>3709</v>
      </c>
      <c r="D315" t="s" s="4">
        <v>856</v>
      </c>
      <c r="E315" t="s" s="4">
        <v>857</v>
      </c>
      <c r="F315" t="s" s="4">
        <v>665</v>
      </c>
      <c r="G315" t="s" s="4">
        <v>2593</v>
      </c>
    </row>
    <row r="316" ht="45.0" customHeight="true">
      <c r="A316" t="s" s="4">
        <v>1835</v>
      </c>
      <c r="B316" t="s" s="4">
        <v>3947</v>
      </c>
      <c r="C316" t="s" s="4">
        <v>3709</v>
      </c>
      <c r="D316" t="s" s="4">
        <v>856</v>
      </c>
      <c r="E316" t="s" s="4">
        <v>857</v>
      </c>
      <c r="F316" t="s" s="4">
        <v>665</v>
      </c>
      <c r="G316" t="s" s="4">
        <v>2593</v>
      </c>
    </row>
    <row r="317" ht="45.0" customHeight="true">
      <c r="A317" t="s" s="4">
        <v>1837</v>
      </c>
      <c r="B317" t="s" s="4">
        <v>3948</v>
      </c>
      <c r="C317" t="s" s="4">
        <v>3709</v>
      </c>
      <c r="D317" t="s" s="4">
        <v>856</v>
      </c>
      <c r="E317" t="s" s="4">
        <v>857</v>
      </c>
      <c r="F317" t="s" s="4">
        <v>665</v>
      </c>
      <c r="G317" t="s" s="4">
        <v>2593</v>
      </c>
    </row>
    <row r="318" ht="45.0" customHeight="true">
      <c r="A318" t="s" s="4">
        <v>1841</v>
      </c>
      <c r="B318" t="s" s="4">
        <v>3949</v>
      </c>
      <c r="C318" t="s" s="4">
        <v>3709</v>
      </c>
      <c r="D318" t="s" s="4">
        <v>856</v>
      </c>
      <c r="E318" t="s" s="4">
        <v>857</v>
      </c>
      <c r="F318" t="s" s="4">
        <v>665</v>
      </c>
      <c r="G318" t="s" s="4">
        <v>2593</v>
      </c>
    </row>
    <row r="319" ht="45.0" customHeight="true">
      <c r="A319" t="s" s="4">
        <v>1845</v>
      </c>
      <c r="B319" t="s" s="4">
        <v>3950</v>
      </c>
      <c r="C319" t="s" s="4">
        <v>3709</v>
      </c>
      <c r="D319" t="s" s="4">
        <v>856</v>
      </c>
      <c r="E319" t="s" s="4">
        <v>857</v>
      </c>
      <c r="F319" t="s" s="4">
        <v>665</v>
      </c>
      <c r="G319" t="s" s="4">
        <v>2593</v>
      </c>
    </row>
    <row r="320" ht="45.0" customHeight="true">
      <c r="A320" t="s" s="4">
        <v>1849</v>
      </c>
      <c r="B320" t="s" s="4">
        <v>3951</v>
      </c>
      <c r="C320" t="s" s="4">
        <v>3709</v>
      </c>
      <c r="D320" t="s" s="4">
        <v>856</v>
      </c>
      <c r="E320" t="s" s="4">
        <v>1848</v>
      </c>
      <c r="F320" t="s" s="4">
        <v>665</v>
      </c>
      <c r="G320" t="s" s="4">
        <v>2593</v>
      </c>
    </row>
    <row r="321" ht="45.0" customHeight="true">
      <c r="A321" t="s" s="4">
        <v>1852</v>
      </c>
      <c r="B321" t="s" s="4">
        <v>3952</v>
      </c>
      <c r="C321" t="s" s="4">
        <v>3709</v>
      </c>
      <c r="D321" t="s" s="4">
        <v>856</v>
      </c>
      <c r="E321" t="s" s="4">
        <v>1399</v>
      </c>
      <c r="F321" t="s" s="4">
        <v>665</v>
      </c>
      <c r="G321" t="s" s="4">
        <v>2593</v>
      </c>
    </row>
    <row r="322" ht="45.0" customHeight="true">
      <c r="A322" t="s" s="4">
        <v>1857</v>
      </c>
      <c r="B322" t="s" s="4">
        <v>3953</v>
      </c>
      <c r="C322" t="s" s="4">
        <v>3709</v>
      </c>
      <c r="D322" t="s" s="4">
        <v>856</v>
      </c>
      <c r="E322" t="s" s="4">
        <v>1856</v>
      </c>
      <c r="F322" t="s" s="4">
        <v>665</v>
      </c>
      <c r="G322" t="s" s="4">
        <v>2593</v>
      </c>
    </row>
    <row r="323" ht="45.0" customHeight="true">
      <c r="A323" t="s" s="4">
        <v>1859</v>
      </c>
      <c r="B323" t="s" s="4">
        <v>3954</v>
      </c>
      <c r="C323" t="s" s="4">
        <v>3709</v>
      </c>
      <c r="D323" t="s" s="4">
        <v>856</v>
      </c>
      <c r="E323" t="s" s="4">
        <v>1405</v>
      </c>
      <c r="F323" t="s" s="4">
        <v>665</v>
      </c>
      <c r="G323" t="s" s="4">
        <v>2593</v>
      </c>
    </row>
    <row r="324" ht="45.0" customHeight="true">
      <c r="A324" t="s" s="4">
        <v>1862</v>
      </c>
      <c r="B324" t="s" s="4">
        <v>3955</v>
      </c>
      <c r="C324" t="s" s="4">
        <v>3709</v>
      </c>
      <c r="D324" t="s" s="4">
        <v>856</v>
      </c>
      <c r="E324" t="s" s="4">
        <v>1861</v>
      </c>
      <c r="F324" t="s" s="4">
        <v>665</v>
      </c>
      <c r="G324" t="s" s="4">
        <v>2593</v>
      </c>
    </row>
    <row r="325" ht="45.0" customHeight="true">
      <c r="A325" t="s" s="4">
        <v>1865</v>
      </c>
      <c r="B325" t="s" s="4">
        <v>3956</v>
      </c>
      <c r="C325" t="s" s="4">
        <v>3709</v>
      </c>
      <c r="D325" t="s" s="4">
        <v>856</v>
      </c>
      <c r="E325" t="s" s="4">
        <v>857</v>
      </c>
      <c r="F325" t="s" s="4">
        <v>665</v>
      </c>
      <c r="G325" t="s" s="4">
        <v>2593</v>
      </c>
    </row>
    <row r="326" ht="45.0" customHeight="true">
      <c r="A326" t="s" s="4">
        <v>1867</v>
      </c>
      <c r="B326" t="s" s="4">
        <v>3957</v>
      </c>
      <c r="C326" t="s" s="4">
        <v>3709</v>
      </c>
      <c r="D326" t="s" s="4">
        <v>856</v>
      </c>
      <c r="E326" t="s" s="4">
        <v>857</v>
      </c>
      <c r="F326" t="s" s="4">
        <v>665</v>
      </c>
      <c r="G326" t="s" s="4">
        <v>2593</v>
      </c>
    </row>
    <row r="327" ht="45.0" customHeight="true">
      <c r="A327" t="s" s="4">
        <v>1871</v>
      </c>
      <c r="B327" t="s" s="4">
        <v>3958</v>
      </c>
      <c r="C327" t="s" s="4">
        <v>3709</v>
      </c>
      <c r="D327" t="s" s="4">
        <v>856</v>
      </c>
      <c r="E327" t="s" s="4">
        <v>1870</v>
      </c>
      <c r="F327" t="s" s="4">
        <v>665</v>
      </c>
      <c r="G327" t="s" s="4">
        <v>2593</v>
      </c>
    </row>
    <row r="328" ht="45.0" customHeight="true">
      <c r="A328" t="s" s="4">
        <v>1874</v>
      </c>
      <c r="B328" t="s" s="4">
        <v>3959</v>
      </c>
      <c r="C328" t="s" s="4">
        <v>3709</v>
      </c>
      <c r="D328" t="s" s="4">
        <v>1227</v>
      </c>
      <c r="E328" t="s" s="4">
        <v>1228</v>
      </c>
      <c r="F328" t="s" s="4">
        <v>665</v>
      </c>
      <c r="G328" t="s" s="4">
        <v>2593</v>
      </c>
    </row>
    <row r="329" ht="45.0" customHeight="true">
      <c r="A329" t="s" s="4">
        <v>1876</v>
      </c>
      <c r="B329" t="s" s="4">
        <v>3960</v>
      </c>
      <c r="C329" t="s" s="4">
        <v>3709</v>
      </c>
      <c r="D329" t="s" s="4">
        <v>1166</v>
      </c>
      <c r="E329" t="s" s="4">
        <v>1730</v>
      </c>
      <c r="F329" t="s" s="4">
        <v>665</v>
      </c>
      <c r="G329" t="s" s="4">
        <v>2593</v>
      </c>
    </row>
    <row r="330" ht="45.0" customHeight="true">
      <c r="A330" t="s" s="4">
        <v>1882</v>
      </c>
      <c r="B330" t="s" s="4">
        <v>3961</v>
      </c>
      <c r="C330" t="s" s="4">
        <v>3709</v>
      </c>
      <c r="D330" t="s" s="4">
        <v>1880</v>
      </c>
      <c r="E330" t="s" s="4">
        <v>1881</v>
      </c>
      <c r="F330" t="s" s="4">
        <v>665</v>
      </c>
      <c r="G330" t="s" s="4">
        <v>2593</v>
      </c>
    </row>
    <row r="331" ht="45.0" customHeight="true">
      <c r="A331" t="s" s="4">
        <v>1885</v>
      </c>
      <c r="B331" t="s" s="4">
        <v>3962</v>
      </c>
      <c r="C331" t="s" s="4">
        <v>3709</v>
      </c>
      <c r="D331" t="s" s="4">
        <v>1180</v>
      </c>
      <c r="E331" t="s" s="4">
        <v>1717</v>
      </c>
      <c r="F331" t="s" s="4">
        <v>665</v>
      </c>
      <c r="G331" t="s" s="4">
        <v>2593</v>
      </c>
    </row>
    <row r="332" ht="45.0" customHeight="true">
      <c r="A332" t="s" s="4">
        <v>1887</v>
      </c>
      <c r="B332" t="s" s="4">
        <v>3963</v>
      </c>
      <c r="C332" t="s" s="4">
        <v>3709</v>
      </c>
      <c r="D332" t="s" s="4">
        <v>1227</v>
      </c>
      <c r="E332" t="s" s="4">
        <v>1228</v>
      </c>
      <c r="F332" t="s" s="4">
        <v>665</v>
      </c>
      <c r="G332" t="s" s="4">
        <v>2593</v>
      </c>
    </row>
    <row r="333" ht="45.0" customHeight="true">
      <c r="A333" t="s" s="4">
        <v>1890</v>
      </c>
      <c r="B333" t="s" s="4">
        <v>3964</v>
      </c>
      <c r="C333" t="s" s="4">
        <v>3709</v>
      </c>
      <c r="D333" t="s" s="4">
        <v>1166</v>
      </c>
      <c r="E333" t="s" s="4">
        <v>1206</v>
      </c>
      <c r="F333" t="s" s="4">
        <v>665</v>
      </c>
      <c r="G333" t="s" s="4">
        <v>2593</v>
      </c>
    </row>
    <row r="334" ht="45.0" customHeight="true">
      <c r="A334" t="s" s="4">
        <v>1894</v>
      </c>
      <c r="B334" t="s" s="4">
        <v>3965</v>
      </c>
      <c r="C334" t="s" s="4">
        <v>3709</v>
      </c>
      <c r="D334" t="s" s="4">
        <v>1180</v>
      </c>
      <c r="E334" t="s" s="4">
        <v>1717</v>
      </c>
      <c r="F334" t="s" s="4">
        <v>665</v>
      </c>
      <c r="G334" t="s" s="4">
        <v>2593</v>
      </c>
    </row>
    <row r="335" ht="45.0" customHeight="true">
      <c r="A335" t="s" s="4">
        <v>1896</v>
      </c>
      <c r="B335" t="s" s="4">
        <v>3966</v>
      </c>
      <c r="C335" t="s" s="4">
        <v>3709</v>
      </c>
      <c r="D335" t="s" s="4">
        <v>1166</v>
      </c>
      <c r="E335" t="s" s="4">
        <v>1167</v>
      </c>
      <c r="F335" t="s" s="4">
        <v>665</v>
      </c>
      <c r="G335" t="s" s="4">
        <v>2593</v>
      </c>
    </row>
    <row r="336" ht="45.0" customHeight="true">
      <c r="A336" t="s" s="4">
        <v>1900</v>
      </c>
      <c r="B336" t="s" s="4">
        <v>3967</v>
      </c>
      <c r="C336" t="s" s="4">
        <v>3709</v>
      </c>
      <c r="D336" t="s" s="4">
        <v>1166</v>
      </c>
      <c r="E336" t="s" s="4">
        <v>1899</v>
      </c>
      <c r="F336" t="s" s="4">
        <v>665</v>
      </c>
      <c r="G336" t="s" s="4">
        <v>2593</v>
      </c>
    </row>
    <row r="337" ht="45.0" customHeight="true">
      <c r="A337" t="s" s="4">
        <v>1903</v>
      </c>
      <c r="B337" t="s" s="4">
        <v>3968</v>
      </c>
      <c r="C337" t="s" s="4">
        <v>3709</v>
      </c>
      <c r="D337" t="s" s="4">
        <v>1166</v>
      </c>
      <c r="E337" t="s" s="4">
        <v>1167</v>
      </c>
      <c r="F337" t="s" s="4">
        <v>665</v>
      </c>
      <c r="G337" t="s" s="4">
        <v>2593</v>
      </c>
    </row>
    <row r="338" ht="45.0" customHeight="true">
      <c r="A338" t="s" s="4">
        <v>1907</v>
      </c>
      <c r="B338" t="s" s="4">
        <v>3969</v>
      </c>
      <c r="C338" t="s" s="4">
        <v>3709</v>
      </c>
      <c r="D338" t="s" s="4">
        <v>1422</v>
      </c>
      <c r="E338" t="s" s="4">
        <v>1423</v>
      </c>
      <c r="F338" t="s" s="4">
        <v>665</v>
      </c>
      <c r="G338" t="s" s="4">
        <v>2593</v>
      </c>
    </row>
    <row r="339" ht="45.0" customHeight="true">
      <c r="A339" t="s" s="4">
        <v>1910</v>
      </c>
      <c r="B339" t="s" s="4">
        <v>3970</v>
      </c>
      <c r="C339" t="s" s="4">
        <v>3709</v>
      </c>
      <c r="D339" t="s" s="4">
        <v>1166</v>
      </c>
      <c r="E339" t="s" s="4">
        <v>1206</v>
      </c>
      <c r="F339" t="s" s="4">
        <v>665</v>
      </c>
      <c r="G339" t="s" s="4">
        <v>2593</v>
      </c>
    </row>
    <row r="340" ht="45.0" customHeight="true">
      <c r="A340" t="s" s="4">
        <v>1913</v>
      </c>
      <c r="B340" t="s" s="4">
        <v>3971</v>
      </c>
      <c r="C340" t="s" s="4">
        <v>3709</v>
      </c>
      <c r="D340" t="s" s="4">
        <v>1166</v>
      </c>
      <c r="E340" t="s" s="4">
        <v>1167</v>
      </c>
      <c r="F340" t="s" s="4">
        <v>665</v>
      </c>
      <c r="G340" t="s" s="4">
        <v>2593</v>
      </c>
    </row>
    <row r="341" ht="45.0" customHeight="true">
      <c r="A341" t="s" s="4">
        <v>1915</v>
      </c>
      <c r="B341" t="s" s="4">
        <v>3972</v>
      </c>
      <c r="C341" t="s" s="4">
        <v>3709</v>
      </c>
      <c r="D341" t="s" s="4">
        <v>856</v>
      </c>
      <c r="E341" t="s" s="4">
        <v>1405</v>
      </c>
      <c r="F341" t="s" s="4">
        <v>665</v>
      </c>
      <c r="G341" t="s" s="4">
        <v>2593</v>
      </c>
    </row>
    <row r="342" ht="45.0" customHeight="true">
      <c r="A342" t="s" s="4">
        <v>1922</v>
      </c>
      <c r="B342" t="s" s="4">
        <v>3973</v>
      </c>
      <c r="C342" t="s" s="4">
        <v>3709</v>
      </c>
      <c r="D342" t="s" s="4">
        <v>856</v>
      </c>
      <c r="E342" t="s" s="4">
        <v>857</v>
      </c>
      <c r="F342" t="s" s="4">
        <v>665</v>
      </c>
      <c r="G342" t="s" s="4">
        <v>2593</v>
      </c>
    </row>
    <row r="343" ht="45.0" customHeight="true">
      <c r="A343" t="s" s="4">
        <v>1924</v>
      </c>
      <c r="B343" t="s" s="4">
        <v>3974</v>
      </c>
      <c r="C343" t="s" s="4">
        <v>3709</v>
      </c>
      <c r="D343" t="s" s="4">
        <v>856</v>
      </c>
      <c r="E343" t="s" s="4">
        <v>857</v>
      </c>
      <c r="F343" t="s" s="4">
        <v>665</v>
      </c>
      <c r="G343" t="s" s="4">
        <v>2593</v>
      </c>
    </row>
    <row r="344" ht="45.0" customHeight="true">
      <c r="A344" t="s" s="4">
        <v>1927</v>
      </c>
      <c r="B344" t="s" s="4">
        <v>3975</v>
      </c>
      <c r="C344" t="s" s="4">
        <v>3709</v>
      </c>
      <c r="D344" t="s" s="4">
        <v>856</v>
      </c>
      <c r="E344" t="s" s="4">
        <v>1926</v>
      </c>
      <c r="F344" t="s" s="4">
        <v>665</v>
      </c>
      <c r="G344" t="s" s="4">
        <v>2593</v>
      </c>
    </row>
    <row r="345" ht="45.0" customHeight="true">
      <c r="A345" t="s" s="4">
        <v>1930</v>
      </c>
      <c r="B345" t="s" s="4">
        <v>3976</v>
      </c>
      <c r="C345" t="s" s="4">
        <v>3709</v>
      </c>
      <c r="D345" t="s" s="4">
        <v>856</v>
      </c>
      <c r="E345" t="s" s="4">
        <v>857</v>
      </c>
      <c r="F345" t="s" s="4">
        <v>665</v>
      </c>
      <c r="G345" t="s" s="4">
        <v>2593</v>
      </c>
    </row>
    <row r="346" ht="45.0" customHeight="true">
      <c r="A346" t="s" s="4">
        <v>1934</v>
      </c>
      <c r="B346" t="s" s="4">
        <v>3977</v>
      </c>
      <c r="C346" t="s" s="4">
        <v>3709</v>
      </c>
      <c r="D346" t="s" s="4">
        <v>856</v>
      </c>
      <c r="E346" t="s" s="4">
        <v>857</v>
      </c>
      <c r="F346" t="s" s="4">
        <v>665</v>
      </c>
      <c r="G346" t="s" s="4">
        <v>2593</v>
      </c>
    </row>
    <row r="347" ht="45.0" customHeight="true">
      <c r="A347" t="s" s="4">
        <v>1938</v>
      </c>
      <c r="B347" t="s" s="4">
        <v>3978</v>
      </c>
      <c r="C347" t="s" s="4">
        <v>3709</v>
      </c>
      <c r="D347" t="s" s="4">
        <v>1390</v>
      </c>
      <c r="E347" t="s" s="4">
        <v>1937</v>
      </c>
      <c r="F347" t="s" s="4">
        <v>665</v>
      </c>
      <c r="G347" t="s" s="4">
        <v>2593</v>
      </c>
    </row>
    <row r="348" ht="45.0" customHeight="true">
      <c r="A348" t="s" s="4">
        <v>1944</v>
      </c>
      <c r="B348" t="s" s="4">
        <v>3979</v>
      </c>
      <c r="C348" t="s" s="4">
        <v>3709</v>
      </c>
      <c r="D348" t="s" s="4">
        <v>1942</v>
      </c>
      <c r="E348" t="s" s="4">
        <v>1943</v>
      </c>
      <c r="F348" t="s" s="4">
        <v>665</v>
      </c>
      <c r="G348" t="s" s="4">
        <v>2593</v>
      </c>
    </row>
    <row r="349" ht="45.0" customHeight="true">
      <c r="A349" t="s" s="4">
        <v>1948</v>
      </c>
      <c r="B349" t="s" s="4">
        <v>3980</v>
      </c>
      <c r="C349" t="s" s="4">
        <v>3709</v>
      </c>
      <c r="D349" t="s" s="4">
        <v>1227</v>
      </c>
      <c r="E349" t="s" s="4">
        <v>1947</v>
      </c>
      <c r="F349" t="s" s="4">
        <v>665</v>
      </c>
      <c r="G349" t="s" s="4">
        <v>2593</v>
      </c>
    </row>
    <row r="350" ht="45.0" customHeight="true">
      <c r="A350" t="s" s="4">
        <v>1950</v>
      </c>
      <c r="B350" t="s" s="4">
        <v>3981</v>
      </c>
      <c r="C350" t="s" s="4">
        <v>3709</v>
      </c>
      <c r="D350" t="s" s="4">
        <v>1166</v>
      </c>
      <c r="E350" t="s" s="4">
        <v>1730</v>
      </c>
      <c r="F350" t="s" s="4">
        <v>665</v>
      </c>
      <c r="G350" t="s" s="4">
        <v>2593</v>
      </c>
    </row>
    <row r="351" ht="45.0" customHeight="true">
      <c r="A351" t="s" s="4">
        <v>1953</v>
      </c>
      <c r="B351" t="s" s="4">
        <v>3982</v>
      </c>
      <c r="C351" t="s" s="4">
        <v>3709</v>
      </c>
      <c r="D351" t="s" s="4">
        <v>1166</v>
      </c>
      <c r="E351" t="s" s="4">
        <v>1681</v>
      </c>
      <c r="F351" t="s" s="4">
        <v>665</v>
      </c>
      <c r="G351" t="s" s="4">
        <v>2593</v>
      </c>
    </row>
    <row r="352" ht="45.0" customHeight="true">
      <c r="A352" t="s" s="4">
        <v>1955</v>
      </c>
      <c r="B352" t="s" s="4">
        <v>3983</v>
      </c>
      <c r="C352" t="s" s="4">
        <v>3709</v>
      </c>
      <c r="D352" t="s" s="4">
        <v>1166</v>
      </c>
      <c r="E352" t="s" s="4">
        <v>1167</v>
      </c>
      <c r="F352" t="s" s="4">
        <v>665</v>
      </c>
      <c r="G352" t="s" s="4">
        <v>2593</v>
      </c>
    </row>
    <row r="353" ht="45.0" customHeight="true">
      <c r="A353" t="s" s="4">
        <v>1957</v>
      </c>
      <c r="B353" t="s" s="4">
        <v>3984</v>
      </c>
      <c r="C353" t="s" s="4">
        <v>3709</v>
      </c>
      <c r="D353" t="s" s="4">
        <v>1166</v>
      </c>
      <c r="E353" t="s" s="4">
        <v>1201</v>
      </c>
      <c r="F353" t="s" s="4">
        <v>665</v>
      </c>
      <c r="G353" t="s" s="4">
        <v>2593</v>
      </c>
    </row>
    <row r="354" ht="45.0" customHeight="true">
      <c r="A354" t="s" s="4">
        <v>1960</v>
      </c>
      <c r="B354" t="s" s="4">
        <v>3985</v>
      </c>
      <c r="C354" t="s" s="4">
        <v>3709</v>
      </c>
      <c r="D354" t="s" s="4">
        <v>1166</v>
      </c>
      <c r="E354" t="s" s="4">
        <v>1167</v>
      </c>
      <c r="F354" t="s" s="4">
        <v>665</v>
      </c>
      <c r="G354" t="s" s="4">
        <v>2593</v>
      </c>
    </row>
    <row r="355" ht="45.0" customHeight="true">
      <c r="A355" t="s" s="4">
        <v>1963</v>
      </c>
      <c r="B355" t="s" s="4">
        <v>3986</v>
      </c>
      <c r="C355" t="s" s="4">
        <v>3709</v>
      </c>
      <c r="D355" t="s" s="4">
        <v>1166</v>
      </c>
      <c r="E355" t="s" s="4">
        <v>1730</v>
      </c>
      <c r="F355" t="s" s="4">
        <v>665</v>
      </c>
      <c r="G355" t="s" s="4">
        <v>2593</v>
      </c>
    </row>
    <row r="356" ht="45.0" customHeight="true">
      <c r="A356" t="s" s="4">
        <v>1965</v>
      </c>
      <c r="B356" t="s" s="4">
        <v>3987</v>
      </c>
      <c r="C356" t="s" s="4">
        <v>3709</v>
      </c>
      <c r="D356" t="s" s="4">
        <v>1166</v>
      </c>
      <c r="E356" t="s" s="4">
        <v>1167</v>
      </c>
      <c r="F356" t="s" s="4">
        <v>665</v>
      </c>
      <c r="G356" t="s" s="4">
        <v>2593</v>
      </c>
    </row>
    <row r="357" ht="45.0" customHeight="true">
      <c r="A357" t="s" s="4">
        <v>1968</v>
      </c>
      <c r="B357" t="s" s="4">
        <v>3988</v>
      </c>
      <c r="C357" t="s" s="4">
        <v>3709</v>
      </c>
      <c r="D357" t="s" s="4">
        <v>1166</v>
      </c>
      <c r="E357" t="s" s="4">
        <v>1967</v>
      </c>
      <c r="F357" t="s" s="4">
        <v>665</v>
      </c>
      <c r="G357" t="s" s="4">
        <v>2593</v>
      </c>
    </row>
    <row r="358" ht="45.0" customHeight="true">
      <c r="A358" t="s" s="4">
        <v>1971</v>
      </c>
      <c r="B358" t="s" s="4">
        <v>3989</v>
      </c>
      <c r="C358" t="s" s="4">
        <v>3709</v>
      </c>
      <c r="D358" t="s" s="4">
        <v>1166</v>
      </c>
      <c r="E358" t="s" s="4">
        <v>1201</v>
      </c>
      <c r="F358" t="s" s="4">
        <v>665</v>
      </c>
      <c r="G358" t="s" s="4">
        <v>2593</v>
      </c>
    </row>
    <row r="359" ht="45.0" customHeight="true">
      <c r="A359" t="s" s="4">
        <v>1973</v>
      </c>
      <c r="B359" t="s" s="4">
        <v>3990</v>
      </c>
      <c r="C359" t="s" s="4">
        <v>3709</v>
      </c>
      <c r="D359" t="s" s="4">
        <v>1166</v>
      </c>
      <c r="E359" t="s" s="4">
        <v>1730</v>
      </c>
      <c r="F359" t="s" s="4">
        <v>665</v>
      </c>
      <c r="G359" t="s" s="4">
        <v>2593</v>
      </c>
    </row>
    <row r="360" ht="45.0" customHeight="true">
      <c r="A360" t="s" s="4">
        <v>1976</v>
      </c>
      <c r="B360" t="s" s="4">
        <v>3991</v>
      </c>
      <c r="C360" t="s" s="4">
        <v>3709</v>
      </c>
      <c r="D360" t="s" s="4">
        <v>1166</v>
      </c>
      <c r="E360" t="s" s="4">
        <v>1975</v>
      </c>
      <c r="F360" t="s" s="4">
        <v>665</v>
      </c>
      <c r="G360" t="s" s="4">
        <v>2593</v>
      </c>
    </row>
    <row r="361" ht="45.0" customHeight="true">
      <c r="A361" t="s" s="4">
        <v>1979</v>
      </c>
      <c r="B361" t="s" s="4">
        <v>3992</v>
      </c>
      <c r="C361" t="s" s="4">
        <v>3709</v>
      </c>
      <c r="D361" t="s" s="4">
        <v>1422</v>
      </c>
      <c r="E361" t="s" s="4">
        <v>1423</v>
      </c>
      <c r="F361" t="s" s="4">
        <v>665</v>
      </c>
      <c r="G361" t="s" s="4">
        <v>2593</v>
      </c>
    </row>
    <row r="362" ht="45.0" customHeight="true">
      <c r="A362" t="s" s="4">
        <v>1983</v>
      </c>
      <c r="B362" t="s" s="4">
        <v>3993</v>
      </c>
      <c r="C362" t="s" s="4">
        <v>3709</v>
      </c>
      <c r="D362" t="s" s="4">
        <v>1227</v>
      </c>
      <c r="E362" t="s" s="4">
        <v>1982</v>
      </c>
      <c r="F362" t="s" s="4">
        <v>665</v>
      </c>
      <c r="G362" t="s" s="4">
        <v>2593</v>
      </c>
    </row>
    <row r="363" ht="45.0" customHeight="true">
      <c r="A363" t="s" s="4">
        <v>1985</v>
      </c>
      <c r="B363" t="s" s="4">
        <v>3994</v>
      </c>
      <c r="C363" t="s" s="4">
        <v>3709</v>
      </c>
      <c r="D363" t="s" s="4">
        <v>1180</v>
      </c>
      <c r="E363" t="s" s="4">
        <v>1717</v>
      </c>
      <c r="F363" t="s" s="4">
        <v>665</v>
      </c>
      <c r="G363" t="s" s="4">
        <v>2593</v>
      </c>
    </row>
    <row r="364" ht="45.0" customHeight="true">
      <c r="A364" t="s" s="4">
        <v>1987</v>
      </c>
      <c r="B364" t="s" s="4">
        <v>3995</v>
      </c>
      <c r="C364" t="s" s="4">
        <v>3709</v>
      </c>
      <c r="D364" t="s" s="4">
        <v>1422</v>
      </c>
      <c r="E364" t="s" s="4">
        <v>1423</v>
      </c>
      <c r="F364" t="s" s="4">
        <v>665</v>
      </c>
      <c r="G364" t="s" s="4">
        <v>2593</v>
      </c>
    </row>
    <row r="365" ht="45.0" customHeight="true">
      <c r="A365" t="s" s="4">
        <v>1989</v>
      </c>
      <c r="B365" t="s" s="4">
        <v>3996</v>
      </c>
      <c r="C365" t="s" s="4">
        <v>3709</v>
      </c>
      <c r="D365" t="s" s="4">
        <v>1166</v>
      </c>
      <c r="E365" t="s" s="4">
        <v>1167</v>
      </c>
      <c r="F365" t="s" s="4">
        <v>665</v>
      </c>
      <c r="G365" t="s" s="4">
        <v>2593</v>
      </c>
    </row>
    <row r="366" ht="45.0" customHeight="true">
      <c r="A366" t="s" s="4">
        <v>1992</v>
      </c>
      <c r="B366" t="s" s="4">
        <v>3997</v>
      </c>
      <c r="C366" t="s" s="4">
        <v>3709</v>
      </c>
      <c r="D366" t="s" s="4">
        <v>1166</v>
      </c>
      <c r="E366" t="s" s="4">
        <v>1167</v>
      </c>
      <c r="F366" t="s" s="4">
        <v>665</v>
      </c>
      <c r="G366" t="s" s="4">
        <v>2593</v>
      </c>
    </row>
    <row r="367" ht="45.0" customHeight="true">
      <c r="A367" t="s" s="4">
        <v>1996</v>
      </c>
      <c r="B367" t="s" s="4">
        <v>3998</v>
      </c>
      <c r="C367" t="s" s="4">
        <v>3709</v>
      </c>
      <c r="D367" t="s" s="4">
        <v>1166</v>
      </c>
      <c r="E367" t="s" s="4">
        <v>1167</v>
      </c>
      <c r="F367" t="s" s="4">
        <v>665</v>
      </c>
      <c r="G367" t="s" s="4">
        <v>2593</v>
      </c>
    </row>
    <row r="368" ht="45.0" customHeight="true">
      <c r="A368" t="s" s="4">
        <v>1998</v>
      </c>
      <c r="B368" t="s" s="4">
        <v>3999</v>
      </c>
      <c r="C368" t="s" s="4">
        <v>3709</v>
      </c>
      <c r="D368" t="s" s="4">
        <v>1166</v>
      </c>
      <c r="E368" t="s" s="4">
        <v>1167</v>
      </c>
      <c r="F368" t="s" s="4">
        <v>665</v>
      </c>
      <c r="G368" t="s" s="4">
        <v>2593</v>
      </c>
    </row>
    <row r="369" ht="45.0" customHeight="true">
      <c r="A369" t="s" s="4">
        <v>2000</v>
      </c>
      <c r="B369" t="s" s="4">
        <v>4000</v>
      </c>
      <c r="C369" t="s" s="4">
        <v>3709</v>
      </c>
      <c r="D369" t="s" s="4">
        <v>1166</v>
      </c>
      <c r="E369" t="s" s="4">
        <v>1167</v>
      </c>
      <c r="F369" t="s" s="4">
        <v>665</v>
      </c>
      <c r="G369" t="s" s="4">
        <v>2593</v>
      </c>
    </row>
    <row r="370" ht="45.0" customHeight="true">
      <c r="A370" t="s" s="4">
        <v>2003</v>
      </c>
      <c r="B370" t="s" s="4">
        <v>4001</v>
      </c>
      <c r="C370" t="s" s="4">
        <v>3709</v>
      </c>
      <c r="D370" t="s" s="4">
        <v>1166</v>
      </c>
      <c r="E370" t="s" s="4">
        <v>1167</v>
      </c>
      <c r="F370" t="s" s="4">
        <v>665</v>
      </c>
      <c r="G370" t="s" s="4">
        <v>2593</v>
      </c>
    </row>
    <row r="371" ht="45.0" customHeight="true">
      <c r="A371" t="s" s="4">
        <v>2007</v>
      </c>
      <c r="B371" t="s" s="4">
        <v>4002</v>
      </c>
      <c r="C371" t="s" s="4">
        <v>3709</v>
      </c>
      <c r="D371" t="s" s="4">
        <v>1227</v>
      </c>
      <c r="E371" t="s" s="4">
        <v>1228</v>
      </c>
      <c r="F371" t="s" s="4">
        <v>665</v>
      </c>
      <c r="G371" t="s" s="4">
        <v>2593</v>
      </c>
    </row>
    <row r="372" ht="45.0" customHeight="true">
      <c r="A372" t="s" s="4">
        <v>2010</v>
      </c>
      <c r="B372" t="s" s="4">
        <v>4003</v>
      </c>
      <c r="C372" t="s" s="4">
        <v>3709</v>
      </c>
      <c r="D372" t="s" s="4">
        <v>1166</v>
      </c>
      <c r="E372" t="s" s="4">
        <v>1167</v>
      </c>
      <c r="F372" t="s" s="4">
        <v>665</v>
      </c>
      <c r="G372" t="s" s="4">
        <v>2593</v>
      </c>
    </row>
    <row r="373" ht="45.0" customHeight="true">
      <c r="A373" t="s" s="4">
        <v>2012</v>
      </c>
      <c r="B373" t="s" s="4">
        <v>4004</v>
      </c>
      <c r="C373" t="s" s="4">
        <v>3709</v>
      </c>
      <c r="D373" t="s" s="4">
        <v>1166</v>
      </c>
      <c r="E373" t="s" s="4">
        <v>1167</v>
      </c>
      <c r="F373" t="s" s="4">
        <v>665</v>
      </c>
      <c r="G373" t="s" s="4">
        <v>2593</v>
      </c>
    </row>
    <row r="374" ht="45.0" customHeight="true">
      <c r="A374" t="s" s="4">
        <v>2015</v>
      </c>
      <c r="B374" t="s" s="4">
        <v>4005</v>
      </c>
      <c r="C374" t="s" s="4">
        <v>3709</v>
      </c>
      <c r="D374" t="s" s="4">
        <v>1166</v>
      </c>
      <c r="E374" t="s" s="4">
        <v>1167</v>
      </c>
      <c r="F374" t="s" s="4">
        <v>665</v>
      </c>
      <c r="G374" t="s" s="4">
        <v>2593</v>
      </c>
    </row>
    <row r="375" ht="45.0" customHeight="true">
      <c r="A375" t="s" s="4">
        <v>2018</v>
      </c>
      <c r="B375" t="s" s="4">
        <v>4006</v>
      </c>
      <c r="C375" t="s" s="4">
        <v>3709</v>
      </c>
      <c r="D375" t="s" s="4">
        <v>1166</v>
      </c>
      <c r="E375" t="s" s="4">
        <v>1167</v>
      </c>
      <c r="F375" t="s" s="4">
        <v>665</v>
      </c>
      <c r="G375" t="s" s="4">
        <v>2593</v>
      </c>
    </row>
    <row r="376" ht="45.0" customHeight="true">
      <c r="A376" t="s" s="4">
        <v>2021</v>
      </c>
      <c r="B376" t="s" s="4">
        <v>4007</v>
      </c>
      <c r="C376" t="s" s="4">
        <v>3709</v>
      </c>
      <c r="D376" t="s" s="4">
        <v>1166</v>
      </c>
      <c r="E376" t="s" s="4">
        <v>1167</v>
      </c>
      <c r="F376" t="s" s="4">
        <v>665</v>
      </c>
      <c r="G376" t="s" s="4">
        <v>2593</v>
      </c>
    </row>
    <row r="377" ht="45.0" customHeight="true">
      <c r="A377" t="s" s="4">
        <v>2024</v>
      </c>
      <c r="B377" t="s" s="4">
        <v>4008</v>
      </c>
      <c r="C377" t="s" s="4">
        <v>3709</v>
      </c>
      <c r="D377" t="s" s="4">
        <v>1166</v>
      </c>
      <c r="E377" t="s" s="4">
        <v>1730</v>
      </c>
      <c r="F377" t="s" s="4">
        <v>665</v>
      </c>
      <c r="G377" t="s" s="4">
        <v>2593</v>
      </c>
    </row>
    <row r="378" ht="45.0" customHeight="true">
      <c r="A378" t="s" s="4">
        <v>2027</v>
      </c>
      <c r="B378" t="s" s="4">
        <v>4009</v>
      </c>
      <c r="C378" t="s" s="4">
        <v>3709</v>
      </c>
      <c r="D378" t="s" s="4">
        <v>1166</v>
      </c>
      <c r="E378" t="s" s="4">
        <v>1167</v>
      </c>
      <c r="F378" t="s" s="4">
        <v>665</v>
      </c>
      <c r="G378" t="s" s="4">
        <v>2593</v>
      </c>
    </row>
    <row r="379" ht="45.0" customHeight="true">
      <c r="A379" t="s" s="4">
        <v>2030</v>
      </c>
      <c r="B379" t="s" s="4">
        <v>4010</v>
      </c>
      <c r="C379" t="s" s="4">
        <v>3709</v>
      </c>
      <c r="D379" t="s" s="4">
        <v>1166</v>
      </c>
      <c r="E379" t="s" s="4">
        <v>1167</v>
      </c>
      <c r="F379" t="s" s="4">
        <v>665</v>
      </c>
      <c r="G379" t="s" s="4">
        <v>2593</v>
      </c>
    </row>
    <row r="380" ht="45.0" customHeight="true">
      <c r="A380" t="s" s="4">
        <v>2033</v>
      </c>
      <c r="B380" t="s" s="4">
        <v>4011</v>
      </c>
      <c r="C380" t="s" s="4">
        <v>3709</v>
      </c>
      <c r="D380" t="s" s="4">
        <v>1166</v>
      </c>
      <c r="E380" t="s" s="4">
        <v>1167</v>
      </c>
      <c r="F380" t="s" s="4">
        <v>665</v>
      </c>
      <c r="G380" t="s" s="4">
        <v>2593</v>
      </c>
    </row>
    <row r="381" ht="45.0" customHeight="true">
      <c r="A381" t="s" s="4">
        <v>2040</v>
      </c>
      <c r="B381" t="s" s="4">
        <v>4012</v>
      </c>
      <c r="C381" t="s" s="4">
        <v>3709</v>
      </c>
      <c r="D381" t="s" s="4">
        <v>2038</v>
      </c>
      <c r="E381" t="s" s="4">
        <v>2039</v>
      </c>
      <c r="F381" t="s" s="4">
        <v>665</v>
      </c>
      <c r="G381" t="s" s="4">
        <v>2593</v>
      </c>
    </row>
    <row r="382" ht="45.0" customHeight="true">
      <c r="A382" t="s" s="4">
        <v>2046</v>
      </c>
      <c r="B382" t="s" s="4">
        <v>4013</v>
      </c>
      <c r="C382" t="s" s="4">
        <v>3709</v>
      </c>
      <c r="D382" t="s" s="4">
        <v>2044</v>
      </c>
      <c r="E382" t="s" s="4">
        <v>2045</v>
      </c>
      <c r="F382" t="s" s="4">
        <v>665</v>
      </c>
      <c r="G382" t="s" s="4">
        <v>2593</v>
      </c>
    </row>
    <row r="383" ht="45.0" customHeight="true">
      <c r="A383" t="s" s="4">
        <v>2051</v>
      </c>
      <c r="B383" t="s" s="4">
        <v>4014</v>
      </c>
      <c r="C383" t="s" s="4">
        <v>3709</v>
      </c>
      <c r="D383" t="s" s="4">
        <v>2038</v>
      </c>
      <c r="E383" t="s" s="4">
        <v>2039</v>
      </c>
      <c r="F383" t="s" s="4">
        <v>665</v>
      </c>
      <c r="G383" t="s" s="4">
        <v>2593</v>
      </c>
    </row>
    <row r="384" ht="45.0" customHeight="true">
      <c r="A384" t="s" s="4">
        <v>2057</v>
      </c>
      <c r="B384" t="s" s="4">
        <v>4015</v>
      </c>
      <c r="C384" t="s" s="4">
        <v>3709</v>
      </c>
      <c r="D384" t="s" s="4">
        <v>2044</v>
      </c>
      <c r="E384" t="s" s="4">
        <v>2056</v>
      </c>
      <c r="F384" t="s" s="4">
        <v>665</v>
      </c>
      <c r="G384" t="s" s="4">
        <v>2593</v>
      </c>
    </row>
    <row r="385" ht="45.0" customHeight="true">
      <c r="A385" t="s" s="4">
        <v>2061</v>
      </c>
      <c r="B385" t="s" s="4">
        <v>4016</v>
      </c>
      <c r="C385" t="s" s="4">
        <v>3709</v>
      </c>
      <c r="D385" t="s" s="4">
        <v>2044</v>
      </c>
      <c r="E385" t="s" s="4">
        <v>2056</v>
      </c>
      <c r="F385" t="s" s="4">
        <v>665</v>
      </c>
      <c r="G385" t="s" s="4">
        <v>2593</v>
      </c>
    </row>
    <row r="386" ht="45.0" customHeight="true">
      <c r="A386" t="s" s="4">
        <v>2068</v>
      </c>
      <c r="B386" t="s" s="4">
        <v>4017</v>
      </c>
      <c r="C386" t="s" s="4">
        <v>3709</v>
      </c>
      <c r="D386" t="s" s="4">
        <v>2044</v>
      </c>
      <c r="E386" t="s" s="4">
        <v>2056</v>
      </c>
      <c r="F386" t="s" s="4">
        <v>665</v>
      </c>
      <c r="G386" t="s" s="4">
        <v>2593</v>
      </c>
    </row>
    <row r="387" ht="45.0" customHeight="true">
      <c r="A387" t="s" s="4">
        <v>2071</v>
      </c>
      <c r="B387" t="s" s="4">
        <v>4018</v>
      </c>
      <c r="C387" t="s" s="4">
        <v>3709</v>
      </c>
      <c r="D387" t="s" s="4">
        <v>2044</v>
      </c>
      <c r="E387" t="s" s="4">
        <v>2056</v>
      </c>
      <c r="F387" t="s" s="4">
        <v>665</v>
      </c>
      <c r="G387" t="s" s="4">
        <v>2593</v>
      </c>
    </row>
    <row r="388" ht="45.0" customHeight="true">
      <c r="A388" t="s" s="4">
        <v>2078</v>
      </c>
      <c r="B388" t="s" s="4">
        <v>4019</v>
      </c>
      <c r="C388" t="s" s="4">
        <v>3709</v>
      </c>
      <c r="D388" t="s" s="4">
        <v>2076</v>
      </c>
      <c r="E388" t="s" s="4">
        <v>2077</v>
      </c>
      <c r="F388" t="s" s="4">
        <v>665</v>
      </c>
      <c r="G388" t="s" s="4">
        <v>2593</v>
      </c>
    </row>
    <row r="389" ht="45.0" customHeight="true">
      <c r="A389" t="s" s="4">
        <v>2084</v>
      </c>
      <c r="B389" t="s" s="4">
        <v>4020</v>
      </c>
      <c r="C389" t="s" s="4">
        <v>3709</v>
      </c>
      <c r="D389" t="s" s="4">
        <v>2076</v>
      </c>
      <c r="E389" t="s" s="4">
        <v>2077</v>
      </c>
      <c r="F389" t="s" s="4">
        <v>665</v>
      </c>
      <c r="G389" t="s" s="4">
        <v>2593</v>
      </c>
    </row>
    <row r="390" ht="45.0" customHeight="true">
      <c r="A390" t="s" s="4">
        <v>2089</v>
      </c>
      <c r="B390" t="s" s="4">
        <v>4021</v>
      </c>
      <c r="C390" t="s" s="4">
        <v>3709</v>
      </c>
      <c r="D390" t="s" s="4">
        <v>2076</v>
      </c>
      <c r="E390" t="s" s="4">
        <v>2088</v>
      </c>
      <c r="F390" t="s" s="4">
        <v>665</v>
      </c>
      <c r="G390" t="s" s="4">
        <v>2593</v>
      </c>
    </row>
    <row r="391" ht="45.0" customHeight="true">
      <c r="A391" t="s" s="4">
        <v>2093</v>
      </c>
      <c r="B391" t="s" s="4">
        <v>4022</v>
      </c>
      <c r="C391" t="s" s="4">
        <v>3709</v>
      </c>
      <c r="D391" t="s" s="4">
        <v>2076</v>
      </c>
      <c r="E391" t="s" s="4">
        <v>2077</v>
      </c>
      <c r="F391" t="s" s="4">
        <v>665</v>
      </c>
      <c r="G391" t="s" s="4">
        <v>2593</v>
      </c>
    </row>
    <row r="392" ht="45.0" customHeight="true">
      <c r="A392" t="s" s="4">
        <v>2098</v>
      </c>
      <c r="B392" t="s" s="4">
        <v>4023</v>
      </c>
      <c r="C392" t="s" s="4">
        <v>3709</v>
      </c>
      <c r="D392" t="s" s="4">
        <v>2076</v>
      </c>
      <c r="E392" t="s" s="4">
        <v>2077</v>
      </c>
      <c r="F392" t="s" s="4">
        <v>665</v>
      </c>
      <c r="G392" t="s" s="4">
        <v>2593</v>
      </c>
    </row>
    <row r="393" ht="45.0" customHeight="true">
      <c r="A393" t="s" s="4">
        <v>2103</v>
      </c>
      <c r="B393" t="s" s="4">
        <v>4024</v>
      </c>
      <c r="C393" t="s" s="4">
        <v>3709</v>
      </c>
      <c r="D393" t="s" s="4">
        <v>2076</v>
      </c>
      <c r="E393" t="s" s="4">
        <v>2077</v>
      </c>
      <c r="F393" t="s" s="4">
        <v>665</v>
      </c>
      <c r="G393" t="s" s="4">
        <v>2593</v>
      </c>
    </row>
    <row r="394" ht="45.0" customHeight="true">
      <c r="A394" t="s" s="4">
        <v>2109</v>
      </c>
      <c r="B394" t="s" s="4">
        <v>4025</v>
      </c>
      <c r="C394" t="s" s="4">
        <v>3709</v>
      </c>
      <c r="D394" t="s" s="4">
        <v>2076</v>
      </c>
      <c r="E394" t="s" s="4">
        <v>2077</v>
      </c>
      <c r="F394" t="s" s="4">
        <v>665</v>
      </c>
      <c r="G394" t="s" s="4">
        <v>2593</v>
      </c>
    </row>
    <row r="395" ht="45.0" customHeight="true">
      <c r="A395" t="s" s="4">
        <v>2113</v>
      </c>
      <c r="B395" t="s" s="4">
        <v>4026</v>
      </c>
      <c r="C395" t="s" s="4">
        <v>3709</v>
      </c>
      <c r="D395" t="s" s="4">
        <v>2044</v>
      </c>
      <c r="E395" t="s" s="4">
        <v>2056</v>
      </c>
      <c r="F395" t="s" s="4">
        <v>665</v>
      </c>
      <c r="G395" t="s" s="4">
        <v>2593</v>
      </c>
    </row>
    <row r="396" ht="45.0" customHeight="true">
      <c r="A396" t="s" s="4">
        <v>2117</v>
      </c>
      <c r="B396" t="s" s="4">
        <v>4027</v>
      </c>
      <c r="C396" t="s" s="4">
        <v>3709</v>
      </c>
      <c r="D396" t="s" s="4">
        <v>2044</v>
      </c>
      <c r="E396" t="s" s="4">
        <v>2056</v>
      </c>
      <c r="F396" t="s" s="4">
        <v>665</v>
      </c>
      <c r="G396" t="s" s="4">
        <v>2593</v>
      </c>
    </row>
    <row r="397" ht="45.0" customHeight="true">
      <c r="A397" t="s" s="4">
        <v>2120</v>
      </c>
      <c r="B397" t="s" s="4">
        <v>4028</v>
      </c>
      <c r="C397" t="s" s="4">
        <v>3709</v>
      </c>
      <c r="D397" t="s" s="4">
        <v>2044</v>
      </c>
      <c r="E397" t="s" s="4">
        <v>2056</v>
      </c>
      <c r="F397" t="s" s="4">
        <v>665</v>
      </c>
      <c r="G397" t="s" s="4">
        <v>2593</v>
      </c>
    </row>
    <row r="398" ht="45.0" customHeight="true">
      <c r="A398" t="s" s="4">
        <v>2125</v>
      </c>
      <c r="B398" t="s" s="4">
        <v>4029</v>
      </c>
      <c r="C398" t="s" s="4">
        <v>3709</v>
      </c>
      <c r="D398" t="s" s="4">
        <v>663</v>
      </c>
      <c r="E398" t="s" s="4">
        <v>664</v>
      </c>
      <c r="F398" t="s" s="4">
        <v>665</v>
      </c>
      <c r="G398" t="s" s="4">
        <v>2593</v>
      </c>
    </row>
    <row r="399" ht="45.0" customHeight="true">
      <c r="A399" t="s" s="4">
        <v>2131</v>
      </c>
      <c r="B399" t="s" s="4">
        <v>4030</v>
      </c>
      <c r="C399" t="s" s="4">
        <v>3709</v>
      </c>
      <c r="D399" t="s" s="4">
        <v>2129</v>
      </c>
      <c r="E399" t="s" s="4">
        <v>2130</v>
      </c>
      <c r="F399" t="s" s="4">
        <v>665</v>
      </c>
      <c r="G399" t="s" s="4">
        <v>2593</v>
      </c>
    </row>
    <row r="400" ht="45.0" customHeight="true">
      <c r="A400" t="s" s="4">
        <v>2138</v>
      </c>
      <c r="B400" t="s" s="4">
        <v>4031</v>
      </c>
      <c r="C400" t="s" s="4">
        <v>3709</v>
      </c>
      <c r="D400" t="s" s="4">
        <v>2136</v>
      </c>
      <c r="E400" t="s" s="4">
        <v>2137</v>
      </c>
      <c r="F400" t="s" s="4">
        <v>665</v>
      </c>
      <c r="G400" t="s" s="4">
        <v>2593</v>
      </c>
    </row>
    <row r="401" ht="45.0" customHeight="true">
      <c r="A401" t="s" s="4">
        <v>2145</v>
      </c>
      <c r="B401" t="s" s="4">
        <v>4032</v>
      </c>
      <c r="C401" t="s" s="4">
        <v>3709</v>
      </c>
      <c r="D401" t="s" s="4">
        <v>2143</v>
      </c>
      <c r="E401" t="s" s="4">
        <v>2144</v>
      </c>
      <c r="F401" t="s" s="4">
        <v>665</v>
      </c>
      <c r="G401" t="s" s="4">
        <v>2593</v>
      </c>
    </row>
    <row r="402" ht="45.0" customHeight="true">
      <c r="A402" t="s" s="4">
        <v>2150</v>
      </c>
      <c r="B402" t="s" s="4">
        <v>4033</v>
      </c>
      <c r="C402" t="s" s="4">
        <v>3709</v>
      </c>
      <c r="D402" t="s" s="4">
        <v>2129</v>
      </c>
      <c r="E402" t="s" s="4">
        <v>2130</v>
      </c>
      <c r="F402" t="s" s="4">
        <v>665</v>
      </c>
      <c r="G402" t="s" s="4">
        <v>2593</v>
      </c>
    </row>
    <row r="403" ht="45.0" customHeight="true">
      <c r="A403" t="s" s="4">
        <v>2153</v>
      </c>
      <c r="B403" t="s" s="4">
        <v>4034</v>
      </c>
      <c r="C403" t="s" s="4">
        <v>3709</v>
      </c>
      <c r="D403" t="s" s="4">
        <v>724</v>
      </c>
      <c r="E403" t="s" s="4">
        <v>725</v>
      </c>
      <c r="F403" t="s" s="4">
        <v>665</v>
      </c>
      <c r="G403" t="s" s="4">
        <v>2593</v>
      </c>
    </row>
    <row r="404" ht="45.0" customHeight="true">
      <c r="A404" t="s" s="4">
        <v>2160</v>
      </c>
      <c r="B404" t="s" s="4">
        <v>4035</v>
      </c>
      <c r="C404" t="s" s="4">
        <v>3709</v>
      </c>
      <c r="D404" t="s" s="4">
        <v>2158</v>
      </c>
      <c r="E404" t="s" s="4">
        <v>2159</v>
      </c>
      <c r="F404" t="s" s="4">
        <v>665</v>
      </c>
      <c r="G404" t="s" s="4">
        <v>2593</v>
      </c>
    </row>
    <row r="405" ht="45.0" customHeight="true">
      <c r="A405" t="s" s="4">
        <v>2165</v>
      </c>
      <c r="B405" t="s" s="4">
        <v>4036</v>
      </c>
      <c r="C405" t="s" s="4">
        <v>3709</v>
      </c>
      <c r="D405" t="s" s="4">
        <v>724</v>
      </c>
      <c r="E405" t="s" s="4">
        <v>725</v>
      </c>
      <c r="F405" t="s" s="4">
        <v>665</v>
      </c>
      <c r="G405" t="s" s="4">
        <v>2593</v>
      </c>
    </row>
    <row r="406" ht="45.0" customHeight="true">
      <c r="A406" t="s" s="4">
        <v>2170</v>
      </c>
      <c r="B406" t="s" s="4">
        <v>4037</v>
      </c>
      <c r="C406" t="s" s="4">
        <v>3709</v>
      </c>
      <c r="D406" t="s" s="4">
        <v>769</v>
      </c>
      <c r="E406" t="s" s="4">
        <v>770</v>
      </c>
      <c r="F406" t="s" s="4">
        <v>665</v>
      </c>
      <c r="G406" t="s" s="4">
        <v>2593</v>
      </c>
    </row>
    <row r="407" ht="45.0" customHeight="true">
      <c r="A407" t="s" s="4">
        <v>2176</v>
      </c>
      <c r="B407" t="s" s="4">
        <v>4038</v>
      </c>
      <c r="C407" t="s" s="4">
        <v>3709</v>
      </c>
      <c r="D407" t="s" s="4">
        <v>769</v>
      </c>
      <c r="E407" t="s" s="4">
        <v>2175</v>
      </c>
      <c r="F407" t="s" s="4">
        <v>665</v>
      </c>
      <c r="G407" t="s" s="4">
        <v>2593</v>
      </c>
    </row>
    <row r="408" ht="45.0" customHeight="true">
      <c r="A408" t="s" s="4">
        <v>2183</v>
      </c>
      <c r="B408" t="s" s="4">
        <v>4039</v>
      </c>
      <c r="C408" t="s" s="4">
        <v>3709</v>
      </c>
      <c r="D408" t="s" s="4">
        <v>2181</v>
      </c>
      <c r="E408" t="s" s="4">
        <v>2182</v>
      </c>
      <c r="F408" t="s" s="4">
        <v>665</v>
      </c>
      <c r="G408" t="s" s="4">
        <v>2593</v>
      </c>
    </row>
    <row r="409" ht="45.0" customHeight="true">
      <c r="A409" t="s" s="4">
        <v>2188</v>
      </c>
      <c r="B409" t="s" s="4">
        <v>4040</v>
      </c>
      <c r="C409" t="s" s="4">
        <v>3709</v>
      </c>
      <c r="D409" t="s" s="4">
        <v>769</v>
      </c>
      <c r="E409" t="s" s="4">
        <v>770</v>
      </c>
      <c r="F409" t="s" s="4">
        <v>665</v>
      </c>
      <c r="G409" t="s" s="4">
        <v>2593</v>
      </c>
    </row>
    <row r="410" ht="45.0" customHeight="true">
      <c r="A410" t="s" s="4">
        <v>2195</v>
      </c>
      <c r="B410" t="s" s="4">
        <v>4041</v>
      </c>
      <c r="C410" t="s" s="4">
        <v>3709</v>
      </c>
      <c r="D410" t="s" s="4">
        <v>2193</v>
      </c>
      <c r="E410" t="s" s="4">
        <v>2194</v>
      </c>
      <c r="F410" t="s" s="4">
        <v>665</v>
      </c>
      <c r="G410" t="s" s="4">
        <v>2593</v>
      </c>
    </row>
    <row r="411" ht="45.0" customHeight="true">
      <c r="A411" t="s" s="4">
        <v>2200</v>
      </c>
      <c r="B411" t="s" s="4">
        <v>4042</v>
      </c>
      <c r="C411" t="s" s="4">
        <v>3709</v>
      </c>
      <c r="D411" t="s" s="4">
        <v>769</v>
      </c>
      <c r="E411" t="s" s="4">
        <v>770</v>
      </c>
      <c r="F411" t="s" s="4">
        <v>665</v>
      </c>
      <c r="G411" t="s" s="4">
        <v>2593</v>
      </c>
    </row>
    <row r="412" ht="45.0" customHeight="true">
      <c r="A412" t="s" s="4">
        <v>2202</v>
      </c>
      <c r="B412" t="s" s="4">
        <v>4043</v>
      </c>
      <c r="C412" t="s" s="4">
        <v>3709</v>
      </c>
      <c r="D412" t="s" s="4">
        <v>769</v>
      </c>
      <c r="E412" t="s" s="4">
        <v>770</v>
      </c>
      <c r="F412" t="s" s="4">
        <v>665</v>
      </c>
      <c r="G412" t="s" s="4">
        <v>2593</v>
      </c>
    </row>
    <row r="413" ht="45.0" customHeight="true">
      <c r="A413" t="s" s="4">
        <v>2207</v>
      </c>
      <c r="B413" t="s" s="4">
        <v>4044</v>
      </c>
      <c r="C413" t="s" s="4">
        <v>3709</v>
      </c>
      <c r="D413" t="s" s="4">
        <v>769</v>
      </c>
      <c r="E413" t="s" s="4">
        <v>770</v>
      </c>
      <c r="F413" t="s" s="4">
        <v>665</v>
      </c>
      <c r="G413" t="s" s="4">
        <v>2593</v>
      </c>
    </row>
    <row r="414" ht="45.0" customHeight="true">
      <c r="A414" t="s" s="4">
        <v>2211</v>
      </c>
      <c r="B414" t="s" s="4">
        <v>4045</v>
      </c>
      <c r="C414" t="s" s="4">
        <v>3709</v>
      </c>
      <c r="D414" t="s" s="4">
        <v>1300</v>
      </c>
      <c r="E414" t="s" s="4">
        <v>1301</v>
      </c>
      <c r="F414" t="s" s="4">
        <v>665</v>
      </c>
      <c r="G414" t="s" s="4">
        <v>2593</v>
      </c>
    </row>
    <row r="415" ht="45.0" customHeight="true">
      <c r="A415" t="s" s="4">
        <v>2217</v>
      </c>
      <c r="B415" t="s" s="4">
        <v>4046</v>
      </c>
      <c r="C415" t="s" s="4">
        <v>3709</v>
      </c>
      <c r="D415" t="s" s="4">
        <v>1300</v>
      </c>
      <c r="E415" t="s" s="4">
        <v>2216</v>
      </c>
      <c r="F415" t="s" s="4">
        <v>665</v>
      </c>
      <c r="G415" t="s" s="4">
        <v>2593</v>
      </c>
    </row>
    <row r="416" ht="45.0" customHeight="true">
      <c r="A416" t="s" s="4">
        <v>2221</v>
      </c>
      <c r="B416" t="s" s="4">
        <v>4047</v>
      </c>
      <c r="C416" t="s" s="4">
        <v>3709</v>
      </c>
      <c r="D416" t="s" s="4">
        <v>1300</v>
      </c>
      <c r="E416" t="s" s="4">
        <v>1301</v>
      </c>
      <c r="F416" t="s" s="4">
        <v>665</v>
      </c>
      <c r="G416" t="s" s="4">
        <v>2593</v>
      </c>
    </row>
    <row r="417" ht="45.0" customHeight="true">
      <c r="A417" t="s" s="4">
        <v>2228</v>
      </c>
      <c r="B417" t="s" s="4">
        <v>4048</v>
      </c>
      <c r="C417" t="s" s="4">
        <v>3709</v>
      </c>
      <c r="D417" t="s" s="4">
        <v>2226</v>
      </c>
      <c r="E417" t="s" s="4">
        <v>2227</v>
      </c>
      <c r="F417" t="s" s="4">
        <v>665</v>
      </c>
      <c r="G417" t="s" s="4">
        <v>2593</v>
      </c>
    </row>
    <row r="418" ht="45.0" customHeight="true">
      <c r="A418" t="s" s="4">
        <v>2233</v>
      </c>
      <c r="B418" t="s" s="4">
        <v>4049</v>
      </c>
      <c r="C418" t="s" s="4">
        <v>3709</v>
      </c>
      <c r="D418" t="s" s="4">
        <v>2226</v>
      </c>
      <c r="E418" t="s" s="4">
        <v>2227</v>
      </c>
      <c r="F418" t="s" s="4">
        <v>665</v>
      </c>
      <c r="G418" t="s" s="4">
        <v>2593</v>
      </c>
    </row>
    <row r="419" ht="45.0" customHeight="true">
      <c r="A419" t="s" s="4">
        <v>2239</v>
      </c>
      <c r="B419" t="s" s="4">
        <v>4050</v>
      </c>
      <c r="C419" t="s" s="4">
        <v>3709</v>
      </c>
      <c r="D419" t="s" s="4">
        <v>2226</v>
      </c>
      <c r="E419" t="s" s="4">
        <v>2238</v>
      </c>
      <c r="F419" t="s" s="4">
        <v>665</v>
      </c>
      <c r="G419" t="s" s="4">
        <v>2593</v>
      </c>
    </row>
    <row r="420" ht="45.0" customHeight="true">
      <c r="A420" t="s" s="4">
        <v>2243</v>
      </c>
      <c r="B420" t="s" s="4">
        <v>4051</v>
      </c>
      <c r="C420" t="s" s="4">
        <v>3709</v>
      </c>
      <c r="D420" t="s" s="4">
        <v>2226</v>
      </c>
      <c r="E420" t="s" s="4">
        <v>2242</v>
      </c>
      <c r="F420" t="s" s="4">
        <v>665</v>
      </c>
      <c r="G420" t="s" s="4">
        <v>2593</v>
      </c>
    </row>
    <row r="421" ht="45.0" customHeight="true">
      <c r="A421" t="s" s="4">
        <v>2246</v>
      </c>
      <c r="B421" t="s" s="4">
        <v>4052</v>
      </c>
      <c r="C421" t="s" s="4">
        <v>3709</v>
      </c>
      <c r="D421" t="s" s="4">
        <v>1942</v>
      </c>
      <c r="E421" t="s" s="4">
        <v>1943</v>
      </c>
      <c r="F421" t="s" s="4">
        <v>665</v>
      </c>
      <c r="G421" t="s" s="4">
        <v>2593</v>
      </c>
    </row>
    <row r="422" ht="45.0" customHeight="true">
      <c r="A422" t="s" s="4">
        <v>2251</v>
      </c>
      <c r="B422" t="s" s="4">
        <v>4053</v>
      </c>
      <c r="C422" t="s" s="4">
        <v>3709</v>
      </c>
      <c r="D422" t="s" s="4">
        <v>1942</v>
      </c>
      <c r="E422" t="s" s="4">
        <v>1943</v>
      </c>
      <c r="F422" t="s" s="4">
        <v>665</v>
      </c>
      <c r="G422" t="s" s="4">
        <v>2593</v>
      </c>
    </row>
    <row r="423" ht="45.0" customHeight="true">
      <c r="A423" t="s" s="4">
        <v>2256</v>
      </c>
      <c r="B423" t="s" s="4">
        <v>4054</v>
      </c>
      <c r="C423" t="s" s="4">
        <v>3709</v>
      </c>
      <c r="D423" t="s" s="4">
        <v>2254</v>
      </c>
      <c r="E423" t="s" s="4">
        <v>2255</v>
      </c>
      <c r="F423" t="s" s="4">
        <v>665</v>
      </c>
      <c r="G423" t="s" s="4">
        <v>2593</v>
      </c>
    </row>
    <row r="424" ht="45.0" customHeight="true">
      <c r="A424" t="s" s="4">
        <v>2260</v>
      </c>
      <c r="B424" t="s" s="4">
        <v>4055</v>
      </c>
      <c r="C424" t="s" s="4">
        <v>3709</v>
      </c>
      <c r="D424" t="s" s="4">
        <v>1942</v>
      </c>
      <c r="E424" t="s" s="4">
        <v>2259</v>
      </c>
      <c r="F424" t="s" s="4">
        <v>665</v>
      </c>
      <c r="G424" t="s" s="4">
        <v>2593</v>
      </c>
    </row>
    <row r="425" ht="45.0" customHeight="true">
      <c r="A425" t="s" s="4">
        <v>2264</v>
      </c>
      <c r="B425" t="s" s="4">
        <v>4056</v>
      </c>
      <c r="C425" t="s" s="4">
        <v>3709</v>
      </c>
      <c r="D425" t="s" s="4">
        <v>1942</v>
      </c>
      <c r="E425" t="s" s="4">
        <v>2263</v>
      </c>
      <c r="F425" t="s" s="4">
        <v>665</v>
      </c>
      <c r="G425" t="s" s="4">
        <v>2593</v>
      </c>
    </row>
    <row r="426" ht="45.0" customHeight="true">
      <c r="A426" t="s" s="4">
        <v>2269</v>
      </c>
      <c r="B426" t="s" s="4">
        <v>4057</v>
      </c>
      <c r="C426" t="s" s="4">
        <v>3709</v>
      </c>
      <c r="D426" t="s" s="4">
        <v>1166</v>
      </c>
      <c r="E426" t="s" s="4">
        <v>2268</v>
      </c>
      <c r="F426" t="s" s="4">
        <v>665</v>
      </c>
      <c r="G426" t="s" s="4">
        <v>2593</v>
      </c>
    </row>
    <row r="427" ht="45.0" customHeight="true">
      <c r="A427" t="s" s="4">
        <v>2274</v>
      </c>
      <c r="B427" t="s" s="4">
        <v>4058</v>
      </c>
      <c r="C427" t="s" s="4">
        <v>3709</v>
      </c>
      <c r="D427" t="s" s="4">
        <v>1166</v>
      </c>
      <c r="E427" t="s" s="4">
        <v>1167</v>
      </c>
      <c r="F427" t="s" s="4">
        <v>665</v>
      </c>
      <c r="G427" t="s" s="4">
        <v>2593</v>
      </c>
    </row>
    <row r="428" ht="45.0" customHeight="true">
      <c r="A428" t="s" s="4">
        <v>2277</v>
      </c>
      <c r="B428" t="s" s="4">
        <v>4059</v>
      </c>
      <c r="C428" t="s" s="4">
        <v>3709</v>
      </c>
      <c r="D428" t="s" s="4">
        <v>1422</v>
      </c>
      <c r="E428" t="s" s="4">
        <v>1423</v>
      </c>
      <c r="F428" t="s" s="4">
        <v>665</v>
      </c>
      <c r="G428" t="s" s="4">
        <v>2593</v>
      </c>
    </row>
    <row r="429" ht="45.0" customHeight="true">
      <c r="A429" t="s" s="4">
        <v>2280</v>
      </c>
      <c r="B429" t="s" s="4">
        <v>4060</v>
      </c>
      <c r="C429" t="s" s="4">
        <v>3709</v>
      </c>
      <c r="D429" t="s" s="4">
        <v>2226</v>
      </c>
      <c r="E429" t="s" s="4">
        <v>2238</v>
      </c>
      <c r="F429" t="s" s="4">
        <v>665</v>
      </c>
      <c r="G429" t="s" s="4">
        <v>2593</v>
      </c>
    </row>
    <row r="430" ht="45.0" customHeight="true">
      <c r="A430" t="s" s="4">
        <v>2284</v>
      </c>
      <c r="B430" t="s" s="4">
        <v>4061</v>
      </c>
      <c r="C430" t="s" s="4">
        <v>3709</v>
      </c>
      <c r="D430" t="s" s="4">
        <v>2226</v>
      </c>
      <c r="E430" t="s" s="4">
        <v>2238</v>
      </c>
      <c r="F430" t="s" s="4">
        <v>665</v>
      </c>
      <c r="G430" t="s" s="4">
        <v>2593</v>
      </c>
    </row>
    <row r="431" ht="45.0" customHeight="true">
      <c r="A431" t="s" s="4">
        <v>2286</v>
      </c>
      <c r="B431" t="s" s="4">
        <v>4062</v>
      </c>
      <c r="C431" t="s" s="4">
        <v>3709</v>
      </c>
      <c r="D431" t="s" s="4">
        <v>2226</v>
      </c>
      <c r="E431" t="s" s="4">
        <v>2238</v>
      </c>
      <c r="F431" t="s" s="4">
        <v>665</v>
      </c>
      <c r="G431" t="s" s="4">
        <v>2593</v>
      </c>
    </row>
    <row r="432" ht="45.0" customHeight="true">
      <c r="A432" t="s" s="4">
        <v>2291</v>
      </c>
      <c r="B432" t="s" s="4">
        <v>4063</v>
      </c>
      <c r="C432" t="s" s="4">
        <v>3709</v>
      </c>
      <c r="D432" t="s" s="4">
        <v>2226</v>
      </c>
      <c r="E432" t="s" s="4">
        <v>2227</v>
      </c>
      <c r="F432" t="s" s="4">
        <v>665</v>
      </c>
      <c r="G432" t="s" s="4">
        <v>2593</v>
      </c>
    </row>
    <row r="433" ht="45.0" customHeight="true">
      <c r="A433" t="s" s="4">
        <v>2295</v>
      </c>
      <c r="B433" t="s" s="4">
        <v>4064</v>
      </c>
      <c r="C433" t="s" s="4">
        <v>3709</v>
      </c>
      <c r="D433" t="s" s="4">
        <v>2226</v>
      </c>
      <c r="E433" t="s" s="4">
        <v>2238</v>
      </c>
      <c r="F433" t="s" s="4">
        <v>665</v>
      </c>
      <c r="G433" t="s" s="4">
        <v>2593</v>
      </c>
    </row>
    <row r="434" ht="45.0" customHeight="true">
      <c r="A434" t="s" s="4">
        <v>2299</v>
      </c>
      <c r="B434" t="s" s="4">
        <v>4065</v>
      </c>
      <c r="C434" t="s" s="4">
        <v>3709</v>
      </c>
      <c r="D434" t="s" s="4">
        <v>2226</v>
      </c>
      <c r="E434" t="s" s="4">
        <v>2238</v>
      </c>
      <c r="F434" t="s" s="4">
        <v>665</v>
      </c>
      <c r="G434" t="s" s="4">
        <v>2593</v>
      </c>
    </row>
    <row r="435" ht="45.0" customHeight="true">
      <c r="A435" t="s" s="4">
        <v>2302</v>
      </c>
      <c r="B435" t="s" s="4">
        <v>4066</v>
      </c>
      <c r="C435" t="s" s="4">
        <v>3709</v>
      </c>
      <c r="D435" t="s" s="4">
        <v>2226</v>
      </c>
      <c r="E435" t="s" s="4">
        <v>2227</v>
      </c>
      <c r="F435" t="s" s="4">
        <v>665</v>
      </c>
      <c r="G435" t="s" s="4">
        <v>2593</v>
      </c>
    </row>
    <row r="436" ht="45.0" customHeight="true">
      <c r="A436" t="s" s="4">
        <v>2305</v>
      </c>
      <c r="B436" t="s" s="4">
        <v>4067</v>
      </c>
      <c r="C436" t="s" s="4">
        <v>3709</v>
      </c>
      <c r="D436" t="s" s="4">
        <v>856</v>
      </c>
      <c r="E436" t="s" s="4">
        <v>857</v>
      </c>
      <c r="F436" t="s" s="4">
        <v>665</v>
      </c>
      <c r="G436" t="s" s="4">
        <v>2593</v>
      </c>
    </row>
    <row r="437" ht="45.0" customHeight="true">
      <c r="A437" t="s" s="4">
        <v>2310</v>
      </c>
      <c r="B437" t="s" s="4">
        <v>4068</v>
      </c>
      <c r="C437" t="s" s="4">
        <v>3709</v>
      </c>
      <c r="D437" t="s" s="4">
        <v>1121</v>
      </c>
      <c r="E437" t="s" s="4">
        <v>2309</v>
      </c>
      <c r="F437" t="s" s="4">
        <v>665</v>
      </c>
      <c r="G437" t="s" s="4">
        <v>2593</v>
      </c>
    </row>
    <row r="438" ht="45.0" customHeight="true">
      <c r="A438" t="s" s="4">
        <v>2314</v>
      </c>
      <c r="B438" t="s" s="4">
        <v>4069</v>
      </c>
      <c r="C438" t="s" s="4">
        <v>3709</v>
      </c>
      <c r="D438" t="s" s="4">
        <v>856</v>
      </c>
      <c r="E438" t="s" s="4">
        <v>857</v>
      </c>
      <c r="F438" t="s" s="4">
        <v>665</v>
      </c>
      <c r="G438" t="s" s="4">
        <v>2593</v>
      </c>
    </row>
    <row r="439" ht="45.0" customHeight="true">
      <c r="A439" t="s" s="4">
        <v>2318</v>
      </c>
      <c r="B439" t="s" s="4">
        <v>4070</v>
      </c>
      <c r="C439" t="s" s="4">
        <v>3709</v>
      </c>
      <c r="D439" t="s" s="4">
        <v>856</v>
      </c>
      <c r="E439" t="s" s="4">
        <v>2317</v>
      </c>
      <c r="F439" t="s" s="4">
        <v>665</v>
      </c>
      <c r="G439" t="s" s="4">
        <v>2593</v>
      </c>
    </row>
    <row r="440" ht="45.0" customHeight="true">
      <c r="A440" t="s" s="4">
        <v>2321</v>
      </c>
      <c r="B440" t="s" s="4">
        <v>4071</v>
      </c>
      <c r="C440" t="s" s="4">
        <v>3709</v>
      </c>
      <c r="D440" t="s" s="4">
        <v>856</v>
      </c>
      <c r="E440" t="s" s="4">
        <v>857</v>
      </c>
      <c r="F440" t="s" s="4">
        <v>665</v>
      </c>
      <c r="G440" t="s" s="4">
        <v>2593</v>
      </c>
    </row>
    <row r="441" ht="45.0" customHeight="true">
      <c r="A441" t="s" s="4">
        <v>2326</v>
      </c>
      <c r="B441" t="s" s="4">
        <v>4072</v>
      </c>
      <c r="C441" t="s" s="4">
        <v>3709</v>
      </c>
      <c r="D441" t="s" s="4">
        <v>856</v>
      </c>
      <c r="E441" t="s" s="4">
        <v>857</v>
      </c>
      <c r="F441" t="s" s="4">
        <v>665</v>
      </c>
      <c r="G441" t="s" s="4">
        <v>2593</v>
      </c>
    </row>
    <row r="442" ht="45.0" customHeight="true">
      <c r="A442" t="s" s="4">
        <v>2332</v>
      </c>
      <c r="B442" t="s" s="4">
        <v>4073</v>
      </c>
      <c r="C442" t="s" s="4">
        <v>3709</v>
      </c>
      <c r="D442" t="s" s="4">
        <v>856</v>
      </c>
      <c r="E442" t="s" s="4">
        <v>857</v>
      </c>
      <c r="F442" t="s" s="4">
        <v>665</v>
      </c>
      <c r="G442" t="s" s="4">
        <v>2593</v>
      </c>
    </row>
    <row r="443" ht="45.0" customHeight="true">
      <c r="A443" t="s" s="4">
        <v>2335</v>
      </c>
      <c r="B443" t="s" s="4">
        <v>4074</v>
      </c>
      <c r="C443" t="s" s="4">
        <v>3709</v>
      </c>
      <c r="D443" t="s" s="4">
        <v>856</v>
      </c>
      <c r="E443" t="s" s="4">
        <v>857</v>
      </c>
      <c r="F443" t="s" s="4">
        <v>665</v>
      </c>
      <c r="G443" t="s" s="4">
        <v>2593</v>
      </c>
    </row>
    <row r="444" ht="45.0" customHeight="true">
      <c r="A444" t="s" s="4">
        <v>2338</v>
      </c>
      <c r="B444" t="s" s="4">
        <v>4075</v>
      </c>
      <c r="C444" t="s" s="4">
        <v>3709</v>
      </c>
      <c r="D444" t="s" s="4">
        <v>1166</v>
      </c>
      <c r="E444" t="s" s="4">
        <v>1167</v>
      </c>
      <c r="F444" t="s" s="4">
        <v>665</v>
      </c>
      <c r="G444" t="s" s="4">
        <v>2593</v>
      </c>
    </row>
    <row r="445" ht="45.0" customHeight="true">
      <c r="A445" t="s" s="4">
        <v>2341</v>
      </c>
      <c r="B445" t="s" s="4">
        <v>4076</v>
      </c>
      <c r="C445" t="s" s="4">
        <v>3709</v>
      </c>
      <c r="D445" t="s" s="4">
        <v>1166</v>
      </c>
      <c r="E445" t="s" s="4">
        <v>1167</v>
      </c>
      <c r="F445" t="s" s="4">
        <v>665</v>
      </c>
      <c r="G445" t="s" s="4">
        <v>2593</v>
      </c>
    </row>
    <row r="446" ht="45.0" customHeight="true">
      <c r="A446" t="s" s="4">
        <v>2345</v>
      </c>
      <c r="B446" t="s" s="4">
        <v>4077</v>
      </c>
      <c r="C446" t="s" s="4">
        <v>3709</v>
      </c>
      <c r="D446" t="s" s="4">
        <v>1166</v>
      </c>
      <c r="E446" t="s" s="4">
        <v>1167</v>
      </c>
      <c r="F446" t="s" s="4">
        <v>665</v>
      </c>
      <c r="G446" t="s" s="4">
        <v>2593</v>
      </c>
    </row>
    <row r="447" ht="45.0" customHeight="true">
      <c r="A447" t="s" s="4">
        <v>2347</v>
      </c>
      <c r="B447" t="s" s="4">
        <v>4078</v>
      </c>
      <c r="C447" t="s" s="4">
        <v>3709</v>
      </c>
      <c r="D447" t="s" s="4">
        <v>1180</v>
      </c>
      <c r="E447" t="s" s="4">
        <v>1717</v>
      </c>
      <c r="F447" t="s" s="4">
        <v>665</v>
      </c>
      <c r="G447" t="s" s="4">
        <v>2593</v>
      </c>
    </row>
    <row r="448" ht="45.0" customHeight="true">
      <c r="A448" t="s" s="4">
        <v>2350</v>
      </c>
      <c r="B448" t="s" s="4">
        <v>4079</v>
      </c>
      <c r="C448" t="s" s="4">
        <v>3709</v>
      </c>
      <c r="D448" t="s" s="4">
        <v>1166</v>
      </c>
      <c r="E448" t="s" s="4">
        <v>1167</v>
      </c>
      <c r="F448" t="s" s="4">
        <v>665</v>
      </c>
      <c r="G448" t="s" s="4">
        <v>2593</v>
      </c>
    </row>
    <row r="449" ht="45.0" customHeight="true">
      <c r="A449" t="s" s="4">
        <v>2353</v>
      </c>
      <c r="B449" t="s" s="4">
        <v>4080</v>
      </c>
      <c r="C449" t="s" s="4">
        <v>3709</v>
      </c>
      <c r="D449" t="s" s="4">
        <v>1166</v>
      </c>
      <c r="E449" t="s" s="4">
        <v>1167</v>
      </c>
      <c r="F449" t="s" s="4">
        <v>665</v>
      </c>
      <c r="G449" t="s" s="4">
        <v>2593</v>
      </c>
    </row>
    <row r="450" ht="45.0" customHeight="true">
      <c r="A450" t="s" s="4">
        <v>2355</v>
      </c>
      <c r="B450" t="s" s="4">
        <v>4081</v>
      </c>
      <c r="C450" t="s" s="4">
        <v>3709</v>
      </c>
      <c r="D450" t="s" s="4">
        <v>1166</v>
      </c>
      <c r="E450" t="s" s="4">
        <v>1167</v>
      </c>
      <c r="F450" t="s" s="4">
        <v>665</v>
      </c>
      <c r="G450" t="s" s="4">
        <v>2593</v>
      </c>
    </row>
    <row r="451" ht="45.0" customHeight="true">
      <c r="A451" t="s" s="4">
        <v>2359</v>
      </c>
      <c r="B451" t="s" s="4">
        <v>4082</v>
      </c>
      <c r="C451" t="s" s="4">
        <v>3709</v>
      </c>
      <c r="D451" t="s" s="4">
        <v>1166</v>
      </c>
      <c r="E451" t="s" s="4">
        <v>2358</v>
      </c>
      <c r="F451" t="s" s="4">
        <v>665</v>
      </c>
      <c r="G451" t="s" s="4">
        <v>2593</v>
      </c>
    </row>
    <row r="452" ht="45.0" customHeight="true">
      <c r="A452" t="s" s="4">
        <v>2363</v>
      </c>
      <c r="B452" t="s" s="4">
        <v>4083</v>
      </c>
      <c r="C452" t="s" s="4">
        <v>3709</v>
      </c>
      <c r="D452" t="s" s="4">
        <v>1166</v>
      </c>
      <c r="E452" t="s" s="4">
        <v>2362</v>
      </c>
      <c r="F452" t="s" s="4">
        <v>665</v>
      </c>
      <c r="G452" t="s" s="4">
        <v>2593</v>
      </c>
    </row>
    <row r="453" ht="45.0" customHeight="true">
      <c r="A453" t="s" s="4">
        <v>2366</v>
      </c>
      <c r="B453" t="s" s="4">
        <v>4084</v>
      </c>
      <c r="C453" t="s" s="4">
        <v>3709</v>
      </c>
      <c r="D453" t="s" s="4">
        <v>1166</v>
      </c>
      <c r="E453" t="s" s="4">
        <v>1167</v>
      </c>
      <c r="F453" t="s" s="4">
        <v>665</v>
      </c>
      <c r="G453" t="s" s="4">
        <v>2593</v>
      </c>
    </row>
    <row r="454" ht="45.0" customHeight="true">
      <c r="A454" t="s" s="4">
        <v>2371</v>
      </c>
      <c r="B454" t="s" s="4">
        <v>4085</v>
      </c>
      <c r="C454" t="s" s="4">
        <v>3709</v>
      </c>
      <c r="D454" t="s" s="4">
        <v>1166</v>
      </c>
      <c r="E454" t="s" s="4">
        <v>1167</v>
      </c>
      <c r="F454" t="s" s="4">
        <v>665</v>
      </c>
      <c r="G454" t="s" s="4">
        <v>2593</v>
      </c>
    </row>
    <row r="455" ht="45.0" customHeight="true">
      <c r="A455" t="s" s="4">
        <v>2374</v>
      </c>
      <c r="B455" t="s" s="4">
        <v>4086</v>
      </c>
      <c r="C455" t="s" s="4">
        <v>3709</v>
      </c>
      <c r="D455" t="s" s="4">
        <v>1166</v>
      </c>
      <c r="E455" t="s" s="4">
        <v>1167</v>
      </c>
      <c r="F455" t="s" s="4">
        <v>665</v>
      </c>
      <c r="G455" t="s" s="4">
        <v>2593</v>
      </c>
    </row>
    <row r="456" ht="45.0" customHeight="true">
      <c r="A456" t="s" s="4">
        <v>2379</v>
      </c>
      <c r="B456" t="s" s="4">
        <v>4087</v>
      </c>
      <c r="C456" t="s" s="4">
        <v>3709</v>
      </c>
      <c r="D456" t="s" s="4">
        <v>1227</v>
      </c>
      <c r="E456" t="s" s="4">
        <v>2378</v>
      </c>
      <c r="F456" t="s" s="4">
        <v>665</v>
      </c>
      <c r="G456" t="s" s="4">
        <v>2593</v>
      </c>
    </row>
    <row r="457" ht="45.0" customHeight="true">
      <c r="A457" t="s" s="4">
        <v>2382</v>
      </c>
      <c r="B457" t="s" s="4">
        <v>4088</v>
      </c>
      <c r="C457" t="s" s="4">
        <v>3709</v>
      </c>
      <c r="D457" t="s" s="4">
        <v>1166</v>
      </c>
      <c r="E457" t="s" s="4">
        <v>1167</v>
      </c>
      <c r="F457" t="s" s="4">
        <v>665</v>
      </c>
      <c r="G457" t="s" s="4">
        <v>2593</v>
      </c>
    </row>
    <row r="458" ht="45.0" customHeight="true">
      <c r="A458" t="s" s="4">
        <v>2385</v>
      </c>
      <c r="B458" t="s" s="4">
        <v>4089</v>
      </c>
      <c r="C458" t="s" s="4">
        <v>3709</v>
      </c>
      <c r="D458" t="s" s="4">
        <v>1166</v>
      </c>
      <c r="E458" t="s" s="4">
        <v>1167</v>
      </c>
      <c r="F458" t="s" s="4">
        <v>665</v>
      </c>
      <c r="G458" t="s" s="4">
        <v>2593</v>
      </c>
    </row>
    <row r="459" ht="45.0" customHeight="true">
      <c r="A459" t="s" s="4">
        <v>2389</v>
      </c>
      <c r="B459" t="s" s="4">
        <v>4090</v>
      </c>
      <c r="C459" t="s" s="4">
        <v>3709</v>
      </c>
      <c r="D459" t="s" s="4">
        <v>1166</v>
      </c>
      <c r="E459" t="s" s="4">
        <v>1167</v>
      </c>
      <c r="F459" t="s" s="4">
        <v>665</v>
      </c>
      <c r="G459" t="s" s="4">
        <v>2593</v>
      </c>
    </row>
    <row r="460" ht="45.0" customHeight="true">
      <c r="A460" t="s" s="4">
        <v>2392</v>
      </c>
      <c r="B460" t="s" s="4">
        <v>4091</v>
      </c>
      <c r="C460" t="s" s="4">
        <v>3709</v>
      </c>
      <c r="D460" t="s" s="4">
        <v>1166</v>
      </c>
      <c r="E460" t="s" s="4">
        <v>1206</v>
      </c>
      <c r="F460" t="s" s="4">
        <v>665</v>
      </c>
      <c r="G460" t="s" s="4">
        <v>2593</v>
      </c>
    </row>
    <row r="461" ht="45.0" customHeight="true">
      <c r="A461" t="s" s="4">
        <v>2395</v>
      </c>
      <c r="B461" t="s" s="4">
        <v>4092</v>
      </c>
      <c r="C461" t="s" s="4">
        <v>3709</v>
      </c>
      <c r="D461" t="s" s="4">
        <v>1166</v>
      </c>
      <c r="E461" t="s" s="4">
        <v>2394</v>
      </c>
      <c r="F461" t="s" s="4">
        <v>665</v>
      </c>
      <c r="G461" t="s" s="4">
        <v>2593</v>
      </c>
    </row>
    <row r="462" ht="45.0" customHeight="true">
      <c r="A462" t="s" s="4">
        <v>2398</v>
      </c>
      <c r="B462" t="s" s="4">
        <v>4093</v>
      </c>
      <c r="C462" t="s" s="4">
        <v>3709</v>
      </c>
      <c r="D462" t="s" s="4">
        <v>1166</v>
      </c>
      <c r="E462" t="s" s="4">
        <v>1167</v>
      </c>
      <c r="F462" t="s" s="4">
        <v>665</v>
      </c>
      <c r="G462" t="s" s="4">
        <v>2593</v>
      </c>
    </row>
    <row r="463" ht="45.0" customHeight="true">
      <c r="A463" t="s" s="4">
        <v>2401</v>
      </c>
      <c r="B463" t="s" s="4">
        <v>4094</v>
      </c>
      <c r="C463" t="s" s="4">
        <v>3709</v>
      </c>
      <c r="D463" t="s" s="4">
        <v>1166</v>
      </c>
      <c r="E463" t="s" s="4">
        <v>1730</v>
      </c>
      <c r="F463" t="s" s="4">
        <v>665</v>
      </c>
      <c r="G463" t="s" s="4">
        <v>2593</v>
      </c>
    </row>
    <row r="464" ht="45.0" customHeight="true">
      <c r="A464" t="s" s="4">
        <v>2404</v>
      </c>
      <c r="B464" t="s" s="4">
        <v>4095</v>
      </c>
      <c r="C464" t="s" s="4">
        <v>3709</v>
      </c>
      <c r="D464" t="s" s="4">
        <v>1166</v>
      </c>
      <c r="E464" t="s" s="4">
        <v>1167</v>
      </c>
      <c r="F464" t="s" s="4">
        <v>665</v>
      </c>
      <c r="G464" t="s" s="4">
        <v>2593</v>
      </c>
    </row>
    <row r="465" ht="45.0" customHeight="true">
      <c r="A465" t="s" s="4">
        <v>2406</v>
      </c>
      <c r="B465" t="s" s="4">
        <v>4096</v>
      </c>
      <c r="C465" t="s" s="4">
        <v>3709</v>
      </c>
      <c r="D465" t="s" s="4">
        <v>1166</v>
      </c>
      <c r="E465" t="s" s="4">
        <v>1167</v>
      </c>
      <c r="F465" t="s" s="4">
        <v>665</v>
      </c>
      <c r="G465" t="s" s="4">
        <v>2593</v>
      </c>
    </row>
    <row r="466" ht="45.0" customHeight="true">
      <c r="A466" t="s" s="4">
        <v>2408</v>
      </c>
      <c r="B466" t="s" s="4">
        <v>4097</v>
      </c>
      <c r="C466" t="s" s="4">
        <v>3709</v>
      </c>
      <c r="D466" t="s" s="4">
        <v>1166</v>
      </c>
      <c r="E466" t="s" s="4">
        <v>1201</v>
      </c>
      <c r="F466" t="s" s="4">
        <v>665</v>
      </c>
      <c r="G466" t="s" s="4">
        <v>2593</v>
      </c>
    </row>
    <row r="467" ht="45.0" customHeight="true">
      <c r="A467" t="s" s="4">
        <v>2410</v>
      </c>
      <c r="B467" t="s" s="4">
        <v>4098</v>
      </c>
      <c r="C467" t="s" s="4">
        <v>3709</v>
      </c>
      <c r="D467" t="s" s="4">
        <v>1166</v>
      </c>
      <c r="E467" t="s" s="4">
        <v>1167</v>
      </c>
      <c r="F467" t="s" s="4">
        <v>665</v>
      </c>
      <c r="G467" t="s" s="4">
        <v>2593</v>
      </c>
    </row>
    <row r="468" ht="45.0" customHeight="true">
      <c r="A468" t="s" s="4">
        <v>2414</v>
      </c>
      <c r="B468" t="s" s="4">
        <v>4099</v>
      </c>
      <c r="C468" t="s" s="4">
        <v>3709</v>
      </c>
      <c r="D468" t="s" s="4">
        <v>1166</v>
      </c>
      <c r="E468" t="s" s="4">
        <v>2413</v>
      </c>
      <c r="F468" t="s" s="4">
        <v>665</v>
      </c>
      <c r="G468" t="s" s="4">
        <v>2593</v>
      </c>
    </row>
    <row r="469" ht="45.0" customHeight="true">
      <c r="A469" t="s" s="4">
        <v>2416</v>
      </c>
      <c r="B469" t="s" s="4">
        <v>4100</v>
      </c>
      <c r="C469" t="s" s="4">
        <v>3709</v>
      </c>
      <c r="D469" t="s" s="4">
        <v>1166</v>
      </c>
      <c r="E469" t="s" s="4">
        <v>1730</v>
      </c>
      <c r="F469" t="s" s="4">
        <v>665</v>
      </c>
      <c r="G469" t="s" s="4">
        <v>2593</v>
      </c>
    </row>
    <row r="470" ht="45.0" customHeight="true">
      <c r="A470" t="s" s="4">
        <v>2418</v>
      </c>
      <c r="B470" t="s" s="4">
        <v>4101</v>
      </c>
      <c r="C470" t="s" s="4">
        <v>3709</v>
      </c>
      <c r="D470" t="s" s="4">
        <v>1422</v>
      </c>
      <c r="E470" t="s" s="4">
        <v>1423</v>
      </c>
      <c r="F470" t="s" s="4">
        <v>665</v>
      </c>
      <c r="G470" t="s" s="4">
        <v>2593</v>
      </c>
    </row>
    <row r="471" ht="45.0" customHeight="true">
      <c r="A471" t="s" s="4">
        <v>2421</v>
      </c>
      <c r="B471" t="s" s="4">
        <v>4102</v>
      </c>
      <c r="C471" t="s" s="4">
        <v>3709</v>
      </c>
      <c r="D471" t="s" s="4">
        <v>1166</v>
      </c>
      <c r="E471" t="s" s="4">
        <v>2420</v>
      </c>
      <c r="F471" t="s" s="4">
        <v>665</v>
      </c>
      <c r="G471" t="s" s="4">
        <v>2593</v>
      </c>
    </row>
    <row r="472" ht="45.0" customHeight="true">
      <c r="A472" t="s" s="4">
        <v>2424</v>
      </c>
      <c r="B472" t="s" s="4">
        <v>4103</v>
      </c>
      <c r="C472" t="s" s="4">
        <v>3709</v>
      </c>
      <c r="D472" t="s" s="4">
        <v>1166</v>
      </c>
      <c r="E472" t="s" s="4">
        <v>1206</v>
      </c>
      <c r="F472" t="s" s="4">
        <v>665</v>
      </c>
      <c r="G472" t="s" s="4">
        <v>2593</v>
      </c>
    </row>
    <row r="473" ht="45.0" customHeight="true">
      <c r="A473" t="s" s="4">
        <v>2427</v>
      </c>
      <c r="B473" t="s" s="4">
        <v>4104</v>
      </c>
      <c r="C473" t="s" s="4">
        <v>3709</v>
      </c>
      <c r="D473" t="s" s="4">
        <v>1166</v>
      </c>
      <c r="E473" t="s" s="4">
        <v>1206</v>
      </c>
      <c r="F473" t="s" s="4">
        <v>665</v>
      </c>
      <c r="G473" t="s" s="4">
        <v>2593</v>
      </c>
    </row>
    <row r="474" ht="45.0" customHeight="true">
      <c r="A474" t="s" s="4">
        <v>2430</v>
      </c>
      <c r="B474" t="s" s="4">
        <v>4105</v>
      </c>
      <c r="C474" t="s" s="4">
        <v>3709</v>
      </c>
      <c r="D474" t="s" s="4">
        <v>1166</v>
      </c>
      <c r="E474" t="s" s="4">
        <v>1730</v>
      </c>
      <c r="F474" t="s" s="4">
        <v>665</v>
      </c>
      <c r="G474" t="s" s="4">
        <v>2593</v>
      </c>
    </row>
    <row r="475" ht="45.0" customHeight="true">
      <c r="A475" t="s" s="4">
        <v>2433</v>
      </c>
      <c r="B475" t="s" s="4">
        <v>4106</v>
      </c>
      <c r="C475" t="s" s="4">
        <v>3709</v>
      </c>
      <c r="D475" t="s" s="4">
        <v>1166</v>
      </c>
      <c r="E475" t="s" s="4">
        <v>1167</v>
      </c>
      <c r="F475" t="s" s="4">
        <v>665</v>
      </c>
      <c r="G475" t="s" s="4">
        <v>2593</v>
      </c>
    </row>
    <row r="476" ht="45.0" customHeight="true">
      <c r="A476" t="s" s="4">
        <v>2436</v>
      </c>
      <c r="B476" t="s" s="4">
        <v>4107</v>
      </c>
      <c r="C476" t="s" s="4">
        <v>3709</v>
      </c>
      <c r="D476" t="s" s="4">
        <v>1166</v>
      </c>
      <c r="E476" t="s" s="4">
        <v>1167</v>
      </c>
      <c r="F476" t="s" s="4">
        <v>665</v>
      </c>
      <c r="G476" t="s" s="4">
        <v>2593</v>
      </c>
    </row>
    <row r="477" ht="45.0" customHeight="true">
      <c r="A477" t="s" s="4">
        <v>2439</v>
      </c>
      <c r="B477" t="s" s="4">
        <v>4108</v>
      </c>
      <c r="C477" t="s" s="4">
        <v>3709</v>
      </c>
      <c r="D477" t="s" s="4">
        <v>1166</v>
      </c>
      <c r="E477" t="s" s="4">
        <v>1167</v>
      </c>
      <c r="F477" t="s" s="4">
        <v>665</v>
      </c>
      <c r="G477" t="s" s="4">
        <v>2593</v>
      </c>
    </row>
    <row r="478" ht="45.0" customHeight="true">
      <c r="A478" t="s" s="4">
        <v>2442</v>
      </c>
      <c r="B478" t="s" s="4">
        <v>4109</v>
      </c>
      <c r="C478" t="s" s="4">
        <v>3709</v>
      </c>
      <c r="D478" t="s" s="4">
        <v>1166</v>
      </c>
      <c r="E478" t="s" s="4">
        <v>1167</v>
      </c>
      <c r="F478" t="s" s="4">
        <v>665</v>
      </c>
      <c r="G478" t="s" s="4">
        <v>2593</v>
      </c>
    </row>
    <row r="479" ht="45.0" customHeight="true">
      <c r="A479" t="s" s="4">
        <v>2444</v>
      </c>
      <c r="B479" t="s" s="4">
        <v>4110</v>
      </c>
      <c r="C479" t="s" s="4">
        <v>3709</v>
      </c>
      <c r="D479" t="s" s="4">
        <v>1166</v>
      </c>
      <c r="E479" t="s" s="4">
        <v>1167</v>
      </c>
      <c r="F479" t="s" s="4">
        <v>665</v>
      </c>
      <c r="G479" t="s" s="4">
        <v>2593</v>
      </c>
    </row>
    <row r="480" ht="45.0" customHeight="true">
      <c r="A480" t="s" s="4">
        <v>2447</v>
      </c>
      <c r="B480" t="s" s="4">
        <v>4111</v>
      </c>
      <c r="C480" t="s" s="4">
        <v>3709</v>
      </c>
      <c r="D480" t="s" s="4">
        <v>1166</v>
      </c>
      <c r="E480" t="s" s="4">
        <v>1167</v>
      </c>
      <c r="F480" t="s" s="4">
        <v>665</v>
      </c>
      <c r="G480" t="s" s="4">
        <v>2593</v>
      </c>
    </row>
    <row r="481" ht="45.0" customHeight="true">
      <c r="A481" t="s" s="4">
        <v>2451</v>
      </c>
      <c r="B481" t="s" s="4">
        <v>4112</v>
      </c>
      <c r="C481" t="s" s="4">
        <v>3709</v>
      </c>
      <c r="D481" t="s" s="4">
        <v>1166</v>
      </c>
      <c r="E481" t="s" s="4">
        <v>1730</v>
      </c>
      <c r="F481" t="s" s="4">
        <v>665</v>
      </c>
      <c r="G481" t="s" s="4">
        <v>2593</v>
      </c>
    </row>
    <row r="482" ht="45.0" customHeight="true">
      <c r="A482" t="s" s="4">
        <v>2453</v>
      </c>
      <c r="B482" t="s" s="4">
        <v>4113</v>
      </c>
      <c r="C482" t="s" s="4">
        <v>3709</v>
      </c>
      <c r="D482" t="s" s="4">
        <v>1166</v>
      </c>
      <c r="E482" t="s" s="4">
        <v>1167</v>
      </c>
      <c r="F482" t="s" s="4">
        <v>665</v>
      </c>
      <c r="G482" t="s" s="4">
        <v>2593</v>
      </c>
    </row>
    <row r="483" ht="45.0" customHeight="true">
      <c r="A483" t="s" s="4">
        <v>2456</v>
      </c>
      <c r="B483" t="s" s="4">
        <v>4114</v>
      </c>
      <c r="C483" t="s" s="4">
        <v>3709</v>
      </c>
      <c r="D483" t="s" s="4">
        <v>1166</v>
      </c>
      <c r="E483" t="s" s="4">
        <v>1206</v>
      </c>
      <c r="F483" t="s" s="4">
        <v>665</v>
      </c>
      <c r="G483" t="s" s="4">
        <v>2593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483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53.95703125" customWidth="true" bestFit="true"/>
    <col min="1" max="1" width="9.43359375" customWidth="true" bestFit="true"/>
    <col min="2" max="2" width="37.085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4115</v>
      </c>
      <c r="D2" t="s">
        <v>4116</v>
      </c>
      <c r="E2" t="s">
        <v>4117</v>
      </c>
      <c r="F2" t="s">
        <v>4118</v>
      </c>
      <c r="G2" t="s">
        <v>4119</v>
      </c>
    </row>
    <row r="3">
      <c r="A3" t="s" s="1">
        <v>2470</v>
      </c>
      <c r="B3" s="1"/>
      <c r="C3" t="s" s="1">
        <v>4120</v>
      </c>
      <c r="D3" t="s" s="1">
        <v>4121</v>
      </c>
      <c r="E3" t="s" s="1">
        <v>4122</v>
      </c>
      <c r="F3" t="s" s="1">
        <v>4123</v>
      </c>
      <c r="G3" t="s" s="1">
        <v>4124</v>
      </c>
    </row>
    <row r="4" ht="45.0" customHeight="true">
      <c r="A4" t="s" s="4">
        <v>94</v>
      </c>
      <c r="B4" t="s" s="4">
        <v>4125</v>
      </c>
      <c r="C4" t="s" s="4">
        <v>4126</v>
      </c>
      <c r="D4" t="s" s="4">
        <v>890</v>
      </c>
      <c r="E4" t="s" s="4">
        <v>890</v>
      </c>
      <c r="F4" t="s" s="4">
        <v>4127</v>
      </c>
      <c r="G4" t="s" s="4">
        <v>2479</v>
      </c>
    </row>
    <row r="5" ht="45.0" customHeight="true">
      <c r="A5" t="s" s="4">
        <v>108</v>
      </c>
      <c r="B5" t="s" s="4">
        <v>4128</v>
      </c>
      <c r="C5" t="s" s="4">
        <v>4126</v>
      </c>
      <c r="D5" t="s" s="4">
        <v>890</v>
      </c>
      <c r="E5" t="s" s="4">
        <v>890</v>
      </c>
      <c r="F5" t="s" s="4">
        <v>4127</v>
      </c>
      <c r="G5" t="s" s="4">
        <v>2479</v>
      </c>
    </row>
    <row r="6" ht="45.0" customHeight="true">
      <c r="A6" t="s" s="4">
        <v>117</v>
      </c>
      <c r="B6" t="s" s="4">
        <v>4129</v>
      </c>
      <c r="C6" t="s" s="4">
        <v>4130</v>
      </c>
      <c r="D6" t="s" s="4">
        <v>4131</v>
      </c>
      <c r="E6" t="s" s="4">
        <v>4132</v>
      </c>
      <c r="F6" t="s" s="4">
        <v>4127</v>
      </c>
      <c r="G6" t="s" s="4">
        <v>2479</v>
      </c>
    </row>
    <row r="7" ht="45.0" customHeight="true">
      <c r="A7" t="s" s="4">
        <v>126</v>
      </c>
      <c r="B7" t="s" s="4">
        <v>4133</v>
      </c>
      <c r="C7" t="s" s="4">
        <v>4126</v>
      </c>
      <c r="D7" t="s" s="4">
        <v>890</v>
      </c>
      <c r="E7" t="s" s="4">
        <v>890</v>
      </c>
      <c r="F7" t="s" s="4">
        <v>4127</v>
      </c>
      <c r="G7" t="s" s="4">
        <v>2479</v>
      </c>
    </row>
    <row r="8" ht="45.0" customHeight="true">
      <c r="A8" t="s" s="4">
        <v>134</v>
      </c>
      <c r="B8" t="s" s="4">
        <v>4134</v>
      </c>
      <c r="C8" t="s" s="4">
        <v>4130</v>
      </c>
      <c r="D8" t="s" s="4">
        <v>4135</v>
      </c>
      <c r="E8" t="s" s="4">
        <v>4136</v>
      </c>
      <c r="F8" t="s" s="4">
        <v>4127</v>
      </c>
      <c r="G8" t="s" s="4">
        <v>2479</v>
      </c>
    </row>
    <row r="9" ht="45.0" customHeight="true">
      <c r="A9" t="s" s="4">
        <v>143</v>
      </c>
      <c r="B9" t="s" s="4">
        <v>4137</v>
      </c>
      <c r="C9" t="s" s="4">
        <v>4126</v>
      </c>
      <c r="D9" t="s" s="4">
        <v>890</v>
      </c>
      <c r="E9" t="s" s="4">
        <v>890</v>
      </c>
      <c r="F9" t="s" s="4">
        <v>4127</v>
      </c>
      <c r="G9" t="s" s="4">
        <v>2479</v>
      </c>
    </row>
    <row r="10" ht="45.0" customHeight="true">
      <c r="A10" t="s" s="4">
        <v>152</v>
      </c>
      <c r="B10" t="s" s="4">
        <v>4138</v>
      </c>
      <c r="C10" t="s" s="4">
        <v>4130</v>
      </c>
      <c r="D10" t="s" s="4">
        <v>4139</v>
      </c>
      <c r="E10" t="s" s="4">
        <v>4140</v>
      </c>
      <c r="F10" t="s" s="4">
        <v>4127</v>
      </c>
      <c r="G10" t="s" s="4">
        <v>2479</v>
      </c>
    </row>
    <row r="11" ht="45.0" customHeight="true">
      <c r="A11" t="s" s="4">
        <v>161</v>
      </c>
      <c r="B11" t="s" s="4">
        <v>4141</v>
      </c>
      <c r="C11" t="s" s="4">
        <v>4126</v>
      </c>
      <c r="D11" t="s" s="4">
        <v>890</v>
      </c>
      <c r="E11" t="s" s="4">
        <v>890</v>
      </c>
      <c r="F11" t="s" s="4">
        <v>4127</v>
      </c>
      <c r="G11" t="s" s="4">
        <v>2479</v>
      </c>
    </row>
    <row r="12" ht="45.0" customHeight="true">
      <c r="A12" t="s" s="4">
        <v>170</v>
      </c>
      <c r="B12" t="s" s="4">
        <v>4142</v>
      </c>
      <c r="C12" t="s" s="4">
        <v>4126</v>
      </c>
      <c r="D12" t="s" s="4">
        <v>890</v>
      </c>
      <c r="E12" t="s" s="4">
        <v>890</v>
      </c>
      <c r="F12" t="s" s="4">
        <v>4127</v>
      </c>
      <c r="G12" t="s" s="4">
        <v>2479</v>
      </c>
    </row>
    <row r="13" ht="45.0" customHeight="true">
      <c r="A13" t="s" s="4">
        <v>179</v>
      </c>
      <c r="B13" t="s" s="4">
        <v>4143</v>
      </c>
      <c r="C13" t="s" s="4">
        <v>4126</v>
      </c>
      <c r="D13" t="s" s="4">
        <v>890</v>
      </c>
      <c r="E13" t="s" s="4">
        <v>890</v>
      </c>
      <c r="F13" t="s" s="4">
        <v>4127</v>
      </c>
      <c r="G13" t="s" s="4">
        <v>2479</v>
      </c>
    </row>
    <row r="14" ht="45.0" customHeight="true">
      <c r="A14" t="s" s="4">
        <v>188</v>
      </c>
      <c r="B14" t="s" s="4">
        <v>4144</v>
      </c>
      <c r="C14" t="s" s="4">
        <v>4130</v>
      </c>
      <c r="D14" t="s" s="4">
        <v>4145</v>
      </c>
      <c r="E14" t="s" s="4">
        <v>4146</v>
      </c>
      <c r="F14" t="s" s="4">
        <v>4127</v>
      </c>
      <c r="G14" t="s" s="4">
        <v>2479</v>
      </c>
    </row>
    <row r="15" ht="45.0" customHeight="true">
      <c r="A15" t="s" s="4">
        <v>197</v>
      </c>
      <c r="B15" t="s" s="4">
        <v>4147</v>
      </c>
      <c r="C15" t="s" s="4">
        <v>4126</v>
      </c>
      <c r="D15" t="s" s="4">
        <v>890</v>
      </c>
      <c r="E15" t="s" s="4">
        <v>890</v>
      </c>
      <c r="F15" t="s" s="4">
        <v>4127</v>
      </c>
      <c r="G15" t="s" s="4">
        <v>2479</v>
      </c>
    </row>
    <row r="16" ht="45.0" customHeight="true">
      <c r="A16" t="s" s="4">
        <v>204</v>
      </c>
      <c r="B16" t="s" s="4">
        <v>4148</v>
      </c>
      <c r="C16" t="s" s="4">
        <v>4126</v>
      </c>
      <c r="D16" t="s" s="4">
        <v>890</v>
      </c>
      <c r="E16" t="s" s="4">
        <v>890</v>
      </c>
      <c r="F16" t="s" s="4">
        <v>4127</v>
      </c>
      <c r="G16" t="s" s="4">
        <v>2479</v>
      </c>
    </row>
    <row r="17" ht="45.0" customHeight="true">
      <c r="A17" t="s" s="4">
        <v>213</v>
      </c>
      <c r="B17" t="s" s="4">
        <v>4149</v>
      </c>
      <c r="C17" t="s" s="4">
        <v>4126</v>
      </c>
      <c r="D17" t="s" s="4">
        <v>890</v>
      </c>
      <c r="E17" t="s" s="4">
        <v>890</v>
      </c>
      <c r="F17" t="s" s="4">
        <v>4127</v>
      </c>
      <c r="G17" t="s" s="4">
        <v>2479</v>
      </c>
    </row>
    <row r="18" ht="45.0" customHeight="true">
      <c r="A18" t="s" s="4">
        <v>222</v>
      </c>
      <c r="B18" t="s" s="4">
        <v>4150</v>
      </c>
      <c r="C18" t="s" s="4">
        <v>4126</v>
      </c>
      <c r="D18" t="s" s="4">
        <v>890</v>
      </c>
      <c r="E18" t="s" s="4">
        <v>890</v>
      </c>
      <c r="F18" t="s" s="4">
        <v>4127</v>
      </c>
      <c r="G18" t="s" s="4">
        <v>2479</v>
      </c>
    </row>
    <row r="19" ht="45.0" customHeight="true">
      <c r="A19" t="s" s="4">
        <v>230</v>
      </c>
      <c r="B19" t="s" s="4">
        <v>4151</v>
      </c>
      <c r="C19" t="s" s="4">
        <v>4126</v>
      </c>
      <c r="D19" t="s" s="4">
        <v>890</v>
      </c>
      <c r="E19" t="s" s="4">
        <v>890</v>
      </c>
      <c r="F19" t="s" s="4">
        <v>4127</v>
      </c>
      <c r="G19" t="s" s="4">
        <v>2479</v>
      </c>
    </row>
    <row r="20" ht="45.0" customHeight="true">
      <c r="A20" t="s" s="4">
        <v>238</v>
      </c>
      <c r="B20" t="s" s="4">
        <v>4152</v>
      </c>
      <c r="C20" t="s" s="4">
        <v>4126</v>
      </c>
      <c r="D20" t="s" s="4">
        <v>890</v>
      </c>
      <c r="E20" t="s" s="4">
        <v>890</v>
      </c>
      <c r="F20" t="s" s="4">
        <v>4127</v>
      </c>
      <c r="G20" t="s" s="4">
        <v>2479</v>
      </c>
    </row>
    <row r="21" ht="45.0" customHeight="true">
      <c r="A21" t="s" s="4">
        <v>246</v>
      </c>
      <c r="B21" t="s" s="4">
        <v>4153</v>
      </c>
      <c r="C21" t="s" s="4">
        <v>4126</v>
      </c>
      <c r="D21" t="s" s="4">
        <v>890</v>
      </c>
      <c r="E21" t="s" s="4">
        <v>890</v>
      </c>
      <c r="F21" t="s" s="4">
        <v>4127</v>
      </c>
      <c r="G21" t="s" s="4">
        <v>2479</v>
      </c>
    </row>
    <row r="22" ht="45.0" customHeight="true">
      <c r="A22" t="s" s="4">
        <v>254</v>
      </c>
      <c r="B22" t="s" s="4">
        <v>4154</v>
      </c>
      <c r="C22" t="s" s="4">
        <v>4126</v>
      </c>
      <c r="D22" t="s" s="4">
        <v>890</v>
      </c>
      <c r="E22" t="s" s="4">
        <v>890</v>
      </c>
      <c r="F22" t="s" s="4">
        <v>4127</v>
      </c>
      <c r="G22" t="s" s="4">
        <v>2479</v>
      </c>
    </row>
    <row r="23" ht="45.0" customHeight="true">
      <c r="A23" t="s" s="4">
        <v>262</v>
      </c>
      <c r="B23" t="s" s="4">
        <v>4155</v>
      </c>
      <c r="C23" t="s" s="4">
        <v>4130</v>
      </c>
      <c r="D23" t="s" s="4">
        <v>4156</v>
      </c>
      <c r="E23" t="s" s="4">
        <v>4157</v>
      </c>
      <c r="F23" t="s" s="4">
        <v>4127</v>
      </c>
      <c r="G23" t="s" s="4">
        <v>2479</v>
      </c>
    </row>
    <row r="24" ht="45.0" customHeight="true">
      <c r="A24" t="s" s="4">
        <v>270</v>
      </c>
      <c r="B24" t="s" s="4">
        <v>4158</v>
      </c>
      <c r="C24" t="s" s="4">
        <v>4126</v>
      </c>
      <c r="D24" t="s" s="4">
        <v>890</v>
      </c>
      <c r="E24" t="s" s="4">
        <v>890</v>
      </c>
      <c r="F24" t="s" s="4">
        <v>4127</v>
      </c>
      <c r="G24" t="s" s="4">
        <v>2479</v>
      </c>
    </row>
    <row r="25" ht="45.0" customHeight="true">
      <c r="A25" t="s" s="4">
        <v>279</v>
      </c>
      <c r="B25" t="s" s="4">
        <v>4159</v>
      </c>
      <c r="C25" t="s" s="4">
        <v>4126</v>
      </c>
      <c r="D25" t="s" s="4">
        <v>890</v>
      </c>
      <c r="E25" t="s" s="4">
        <v>890</v>
      </c>
      <c r="F25" t="s" s="4">
        <v>4127</v>
      </c>
      <c r="G25" t="s" s="4">
        <v>2479</v>
      </c>
    </row>
    <row r="26" ht="45.0" customHeight="true">
      <c r="A26" t="s" s="4">
        <v>286</v>
      </c>
      <c r="B26" t="s" s="4">
        <v>4160</v>
      </c>
      <c r="C26" t="s" s="4">
        <v>4126</v>
      </c>
      <c r="D26" t="s" s="4">
        <v>890</v>
      </c>
      <c r="E26" t="s" s="4">
        <v>890</v>
      </c>
      <c r="F26" t="s" s="4">
        <v>4127</v>
      </c>
      <c r="G26" t="s" s="4">
        <v>2479</v>
      </c>
    </row>
    <row r="27" ht="45.0" customHeight="true">
      <c r="A27" t="s" s="4">
        <v>294</v>
      </c>
      <c r="B27" t="s" s="4">
        <v>4161</v>
      </c>
      <c r="C27" t="s" s="4">
        <v>4126</v>
      </c>
      <c r="D27" t="s" s="4">
        <v>890</v>
      </c>
      <c r="E27" t="s" s="4">
        <v>890</v>
      </c>
      <c r="F27" t="s" s="4">
        <v>4127</v>
      </c>
      <c r="G27" t="s" s="4">
        <v>2479</v>
      </c>
    </row>
    <row r="28" ht="45.0" customHeight="true">
      <c r="A28" t="s" s="4">
        <v>302</v>
      </c>
      <c r="B28" t="s" s="4">
        <v>4162</v>
      </c>
      <c r="C28" t="s" s="4">
        <v>4126</v>
      </c>
      <c r="D28" t="s" s="4">
        <v>890</v>
      </c>
      <c r="E28" t="s" s="4">
        <v>890</v>
      </c>
      <c r="F28" t="s" s="4">
        <v>4127</v>
      </c>
      <c r="G28" t="s" s="4">
        <v>2479</v>
      </c>
    </row>
    <row r="29" ht="45.0" customHeight="true">
      <c r="A29" t="s" s="4">
        <v>310</v>
      </c>
      <c r="B29" t="s" s="4">
        <v>4163</v>
      </c>
      <c r="C29" t="s" s="4">
        <v>4126</v>
      </c>
      <c r="D29" t="s" s="4">
        <v>890</v>
      </c>
      <c r="E29" t="s" s="4">
        <v>890</v>
      </c>
      <c r="F29" t="s" s="4">
        <v>4127</v>
      </c>
      <c r="G29" t="s" s="4">
        <v>2479</v>
      </c>
    </row>
    <row r="30" ht="45.0" customHeight="true">
      <c r="A30" t="s" s="4">
        <v>316</v>
      </c>
      <c r="B30" t="s" s="4">
        <v>4164</v>
      </c>
      <c r="C30" t="s" s="4">
        <v>4126</v>
      </c>
      <c r="D30" t="s" s="4">
        <v>890</v>
      </c>
      <c r="E30" t="s" s="4">
        <v>890</v>
      </c>
      <c r="F30" t="s" s="4">
        <v>4127</v>
      </c>
      <c r="G30" t="s" s="4">
        <v>2479</v>
      </c>
    </row>
    <row r="31" ht="45.0" customHeight="true">
      <c r="A31" t="s" s="4">
        <v>323</v>
      </c>
      <c r="B31" t="s" s="4">
        <v>4165</v>
      </c>
      <c r="C31" t="s" s="4">
        <v>4126</v>
      </c>
      <c r="D31" t="s" s="4">
        <v>890</v>
      </c>
      <c r="E31" t="s" s="4">
        <v>890</v>
      </c>
      <c r="F31" t="s" s="4">
        <v>4127</v>
      </c>
      <c r="G31" t="s" s="4">
        <v>2479</v>
      </c>
    </row>
    <row r="32" ht="45.0" customHeight="true">
      <c r="A32" t="s" s="4">
        <v>330</v>
      </c>
      <c r="B32" t="s" s="4">
        <v>4166</v>
      </c>
      <c r="C32" t="s" s="4">
        <v>4126</v>
      </c>
      <c r="D32" t="s" s="4">
        <v>890</v>
      </c>
      <c r="E32" t="s" s="4">
        <v>890</v>
      </c>
      <c r="F32" t="s" s="4">
        <v>4127</v>
      </c>
      <c r="G32" t="s" s="4">
        <v>2479</v>
      </c>
    </row>
    <row r="33" ht="45.0" customHeight="true">
      <c r="A33" t="s" s="4">
        <v>337</v>
      </c>
      <c r="B33" t="s" s="4">
        <v>4167</v>
      </c>
      <c r="C33" t="s" s="4">
        <v>4130</v>
      </c>
      <c r="D33" t="s" s="4">
        <v>4168</v>
      </c>
      <c r="E33" t="s" s="4">
        <v>4169</v>
      </c>
      <c r="F33" t="s" s="4">
        <v>4127</v>
      </c>
      <c r="G33" t="s" s="4">
        <v>2479</v>
      </c>
    </row>
    <row r="34" ht="45.0" customHeight="true">
      <c r="A34" t="s" s="4">
        <v>344</v>
      </c>
      <c r="B34" t="s" s="4">
        <v>4170</v>
      </c>
      <c r="C34" t="s" s="4">
        <v>4130</v>
      </c>
      <c r="D34" t="s" s="4">
        <v>4171</v>
      </c>
      <c r="E34" t="s" s="4">
        <v>4172</v>
      </c>
      <c r="F34" t="s" s="4">
        <v>4127</v>
      </c>
      <c r="G34" t="s" s="4">
        <v>2479</v>
      </c>
    </row>
    <row r="35" ht="45.0" customHeight="true">
      <c r="A35" t="s" s="4">
        <v>351</v>
      </c>
      <c r="B35" t="s" s="4">
        <v>4173</v>
      </c>
      <c r="C35" t="s" s="4">
        <v>4126</v>
      </c>
      <c r="D35" t="s" s="4">
        <v>890</v>
      </c>
      <c r="E35" t="s" s="4">
        <v>890</v>
      </c>
      <c r="F35" t="s" s="4">
        <v>4127</v>
      </c>
      <c r="G35" t="s" s="4">
        <v>2479</v>
      </c>
    </row>
    <row r="36" ht="45.0" customHeight="true">
      <c r="A36" t="s" s="4">
        <v>358</v>
      </c>
      <c r="B36" t="s" s="4">
        <v>4174</v>
      </c>
      <c r="C36" t="s" s="4">
        <v>4126</v>
      </c>
      <c r="D36" t="s" s="4">
        <v>890</v>
      </c>
      <c r="E36" t="s" s="4">
        <v>890</v>
      </c>
      <c r="F36" t="s" s="4">
        <v>4127</v>
      </c>
      <c r="G36" t="s" s="4">
        <v>2479</v>
      </c>
    </row>
    <row r="37" ht="45.0" customHeight="true">
      <c r="A37" t="s" s="4">
        <v>367</v>
      </c>
      <c r="B37" t="s" s="4">
        <v>4175</v>
      </c>
      <c r="C37" t="s" s="4">
        <v>4126</v>
      </c>
      <c r="D37" t="s" s="4">
        <v>890</v>
      </c>
      <c r="E37" t="s" s="4">
        <v>890</v>
      </c>
      <c r="F37" t="s" s="4">
        <v>4127</v>
      </c>
      <c r="G37" t="s" s="4">
        <v>2479</v>
      </c>
    </row>
    <row r="38" ht="45.0" customHeight="true">
      <c r="A38" t="s" s="4">
        <v>374</v>
      </c>
      <c r="B38" t="s" s="4">
        <v>4176</v>
      </c>
      <c r="C38" t="s" s="4">
        <v>4126</v>
      </c>
      <c r="D38" t="s" s="4">
        <v>890</v>
      </c>
      <c r="E38" t="s" s="4">
        <v>890</v>
      </c>
      <c r="F38" t="s" s="4">
        <v>4127</v>
      </c>
      <c r="G38" t="s" s="4">
        <v>2479</v>
      </c>
    </row>
    <row r="39" ht="45.0" customHeight="true">
      <c r="A39" t="s" s="4">
        <v>381</v>
      </c>
      <c r="B39" t="s" s="4">
        <v>4177</v>
      </c>
      <c r="C39" t="s" s="4">
        <v>4126</v>
      </c>
      <c r="D39" t="s" s="4">
        <v>890</v>
      </c>
      <c r="E39" t="s" s="4">
        <v>890</v>
      </c>
      <c r="F39" t="s" s="4">
        <v>4127</v>
      </c>
      <c r="G39" t="s" s="4">
        <v>2479</v>
      </c>
    </row>
    <row r="40" ht="45.0" customHeight="true">
      <c r="A40" t="s" s="4">
        <v>389</v>
      </c>
      <c r="B40" t="s" s="4">
        <v>4178</v>
      </c>
      <c r="C40" t="s" s="4">
        <v>4126</v>
      </c>
      <c r="D40" t="s" s="4">
        <v>890</v>
      </c>
      <c r="E40" t="s" s="4">
        <v>890</v>
      </c>
      <c r="F40" t="s" s="4">
        <v>4127</v>
      </c>
      <c r="G40" t="s" s="4">
        <v>2479</v>
      </c>
    </row>
    <row r="41" ht="45.0" customHeight="true">
      <c r="A41" t="s" s="4">
        <v>395</v>
      </c>
      <c r="B41" t="s" s="4">
        <v>4179</v>
      </c>
      <c r="C41" t="s" s="4">
        <v>4126</v>
      </c>
      <c r="D41" t="s" s="4">
        <v>890</v>
      </c>
      <c r="E41" t="s" s="4">
        <v>890</v>
      </c>
      <c r="F41" t="s" s="4">
        <v>4127</v>
      </c>
      <c r="G41" t="s" s="4">
        <v>2479</v>
      </c>
    </row>
    <row r="42" ht="45.0" customHeight="true">
      <c r="A42" t="s" s="4">
        <v>404</v>
      </c>
      <c r="B42" t="s" s="4">
        <v>4180</v>
      </c>
      <c r="C42" t="s" s="4">
        <v>4126</v>
      </c>
      <c r="D42" t="s" s="4">
        <v>890</v>
      </c>
      <c r="E42" t="s" s="4">
        <v>890</v>
      </c>
      <c r="F42" t="s" s="4">
        <v>4127</v>
      </c>
      <c r="G42" t="s" s="4">
        <v>2479</v>
      </c>
    </row>
    <row r="43" ht="45.0" customHeight="true">
      <c r="A43" t="s" s="4">
        <v>411</v>
      </c>
      <c r="B43" t="s" s="4">
        <v>4181</v>
      </c>
      <c r="C43" t="s" s="4">
        <v>4126</v>
      </c>
      <c r="D43" t="s" s="4">
        <v>890</v>
      </c>
      <c r="E43" t="s" s="4">
        <v>890</v>
      </c>
      <c r="F43" t="s" s="4">
        <v>4127</v>
      </c>
      <c r="G43" t="s" s="4">
        <v>2479</v>
      </c>
    </row>
    <row r="44" ht="45.0" customHeight="true">
      <c r="A44" t="s" s="4">
        <v>418</v>
      </c>
      <c r="B44" t="s" s="4">
        <v>4182</v>
      </c>
      <c r="C44" t="s" s="4">
        <v>4126</v>
      </c>
      <c r="D44" t="s" s="4">
        <v>890</v>
      </c>
      <c r="E44" t="s" s="4">
        <v>890</v>
      </c>
      <c r="F44" t="s" s="4">
        <v>4127</v>
      </c>
      <c r="G44" t="s" s="4">
        <v>2479</v>
      </c>
    </row>
    <row r="45" ht="45.0" customHeight="true">
      <c r="A45" t="s" s="4">
        <v>426</v>
      </c>
      <c r="B45" t="s" s="4">
        <v>4183</v>
      </c>
      <c r="C45" t="s" s="4">
        <v>4126</v>
      </c>
      <c r="D45" t="s" s="4">
        <v>890</v>
      </c>
      <c r="E45" t="s" s="4">
        <v>890</v>
      </c>
      <c r="F45" t="s" s="4">
        <v>4127</v>
      </c>
      <c r="G45" t="s" s="4">
        <v>2479</v>
      </c>
    </row>
    <row r="46" ht="45.0" customHeight="true">
      <c r="A46" t="s" s="4">
        <v>434</v>
      </c>
      <c r="B46" t="s" s="4">
        <v>4184</v>
      </c>
      <c r="C46" t="s" s="4">
        <v>4126</v>
      </c>
      <c r="D46" t="s" s="4">
        <v>890</v>
      </c>
      <c r="E46" t="s" s="4">
        <v>890</v>
      </c>
      <c r="F46" t="s" s="4">
        <v>4127</v>
      </c>
      <c r="G46" t="s" s="4">
        <v>2479</v>
      </c>
    </row>
    <row r="47" ht="45.0" customHeight="true">
      <c r="A47" t="s" s="4">
        <v>442</v>
      </c>
      <c r="B47" t="s" s="4">
        <v>4185</v>
      </c>
      <c r="C47" t="s" s="4">
        <v>4126</v>
      </c>
      <c r="D47" t="s" s="4">
        <v>890</v>
      </c>
      <c r="E47" t="s" s="4">
        <v>890</v>
      </c>
      <c r="F47" t="s" s="4">
        <v>4127</v>
      </c>
      <c r="G47" t="s" s="4">
        <v>2479</v>
      </c>
    </row>
    <row r="48" ht="45.0" customHeight="true">
      <c r="A48" t="s" s="4">
        <v>450</v>
      </c>
      <c r="B48" t="s" s="4">
        <v>4186</v>
      </c>
      <c r="C48" t="s" s="4">
        <v>4126</v>
      </c>
      <c r="D48" t="s" s="4">
        <v>890</v>
      </c>
      <c r="E48" t="s" s="4">
        <v>890</v>
      </c>
      <c r="F48" t="s" s="4">
        <v>4127</v>
      </c>
      <c r="G48" t="s" s="4">
        <v>2479</v>
      </c>
    </row>
    <row r="49" ht="45.0" customHeight="true">
      <c r="A49" t="s" s="4">
        <v>457</v>
      </c>
      <c r="B49" t="s" s="4">
        <v>4187</v>
      </c>
      <c r="C49" t="s" s="4">
        <v>4126</v>
      </c>
      <c r="D49" t="s" s="4">
        <v>890</v>
      </c>
      <c r="E49" t="s" s="4">
        <v>890</v>
      </c>
      <c r="F49" t="s" s="4">
        <v>4127</v>
      </c>
      <c r="G49" t="s" s="4">
        <v>2479</v>
      </c>
    </row>
    <row r="50" ht="45.0" customHeight="true">
      <c r="A50" t="s" s="4">
        <v>464</v>
      </c>
      <c r="B50" t="s" s="4">
        <v>4188</v>
      </c>
      <c r="C50" t="s" s="4">
        <v>4126</v>
      </c>
      <c r="D50" t="s" s="4">
        <v>890</v>
      </c>
      <c r="E50" t="s" s="4">
        <v>890</v>
      </c>
      <c r="F50" t="s" s="4">
        <v>4127</v>
      </c>
      <c r="G50" t="s" s="4">
        <v>2479</v>
      </c>
    </row>
    <row r="51" ht="45.0" customHeight="true">
      <c r="A51" t="s" s="4">
        <v>472</v>
      </c>
      <c r="B51" t="s" s="4">
        <v>4189</v>
      </c>
      <c r="C51" t="s" s="4">
        <v>4126</v>
      </c>
      <c r="D51" t="s" s="4">
        <v>890</v>
      </c>
      <c r="E51" t="s" s="4">
        <v>890</v>
      </c>
      <c r="F51" t="s" s="4">
        <v>4127</v>
      </c>
      <c r="G51" t="s" s="4">
        <v>2479</v>
      </c>
    </row>
    <row r="52" ht="45.0" customHeight="true">
      <c r="A52" t="s" s="4">
        <v>479</v>
      </c>
      <c r="B52" t="s" s="4">
        <v>4190</v>
      </c>
      <c r="C52" t="s" s="4">
        <v>4126</v>
      </c>
      <c r="D52" t="s" s="4">
        <v>890</v>
      </c>
      <c r="E52" t="s" s="4">
        <v>890</v>
      </c>
      <c r="F52" t="s" s="4">
        <v>4127</v>
      </c>
      <c r="G52" t="s" s="4">
        <v>2479</v>
      </c>
    </row>
    <row r="53" ht="45.0" customHeight="true">
      <c r="A53" t="s" s="4">
        <v>485</v>
      </c>
      <c r="B53" t="s" s="4">
        <v>4191</v>
      </c>
      <c r="C53" t="s" s="4">
        <v>4126</v>
      </c>
      <c r="D53" t="s" s="4">
        <v>890</v>
      </c>
      <c r="E53" t="s" s="4">
        <v>890</v>
      </c>
      <c r="F53" t="s" s="4">
        <v>4127</v>
      </c>
      <c r="G53" t="s" s="4">
        <v>2479</v>
      </c>
    </row>
    <row r="54" ht="45.0" customHeight="true">
      <c r="A54" t="s" s="4">
        <v>493</v>
      </c>
      <c r="B54" t="s" s="4">
        <v>4192</v>
      </c>
      <c r="C54" t="s" s="4">
        <v>4126</v>
      </c>
      <c r="D54" t="s" s="4">
        <v>890</v>
      </c>
      <c r="E54" t="s" s="4">
        <v>890</v>
      </c>
      <c r="F54" t="s" s="4">
        <v>4127</v>
      </c>
      <c r="G54" t="s" s="4">
        <v>2479</v>
      </c>
    </row>
    <row r="55" ht="45.0" customHeight="true">
      <c r="A55" t="s" s="4">
        <v>499</v>
      </c>
      <c r="B55" t="s" s="4">
        <v>4193</v>
      </c>
      <c r="C55" t="s" s="4">
        <v>4126</v>
      </c>
      <c r="D55" t="s" s="4">
        <v>890</v>
      </c>
      <c r="E55" t="s" s="4">
        <v>890</v>
      </c>
      <c r="F55" t="s" s="4">
        <v>4127</v>
      </c>
      <c r="G55" t="s" s="4">
        <v>2479</v>
      </c>
    </row>
    <row r="56" ht="45.0" customHeight="true">
      <c r="A56" t="s" s="4">
        <v>505</v>
      </c>
      <c r="B56" t="s" s="4">
        <v>4194</v>
      </c>
      <c r="C56" t="s" s="4">
        <v>4126</v>
      </c>
      <c r="D56" t="s" s="4">
        <v>890</v>
      </c>
      <c r="E56" t="s" s="4">
        <v>890</v>
      </c>
      <c r="F56" t="s" s="4">
        <v>4127</v>
      </c>
      <c r="G56" t="s" s="4">
        <v>2479</v>
      </c>
    </row>
    <row r="57" ht="45.0" customHeight="true">
      <c r="A57" t="s" s="4">
        <v>512</v>
      </c>
      <c r="B57" t="s" s="4">
        <v>4195</v>
      </c>
      <c r="C57" t="s" s="4">
        <v>4126</v>
      </c>
      <c r="D57" t="s" s="4">
        <v>890</v>
      </c>
      <c r="E57" t="s" s="4">
        <v>890</v>
      </c>
      <c r="F57" t="s" s="4">
        <v>4127</v>
      </c>
      <c r="G57" t="s" s="4">
        <v>2479</v>
      </c>
    </row>
    <row r="58" ht="45.0" customHeight="true">
      <c r="A58" t="s" s="4">
        <v>519</v>
      </c>
      <c r="B58" t="s" s="4">
        <v>4196</v>
      </c>
      <c r="C58" t="s" s="4">
        <v>4126</v>
      </c>
      <c r="D58" t="s" s="4">
        <v>890</v>
      </c>
      <c r="E58" t="s" s="4">
        <v>890</v>
      </c>
      <c r="F58" t="s" s="4">
        <v>4127</v>
      </c>
      <c r="G58" t="s" s="4">
        <v>2479</v>
      </c>
    </row>
    <row r="59" ht="45.0" customHeight="true">
      <c r="A59" t="s" s="4">
        <v>525</v>
      </c>
      <c r="B59" t="s" s="4">
        <v>4197</v>
      </c>
      <c r="C59" t="s" s="4">
        <v>4126</v>
      </c>
      <c r="D59" t="s" s="4">
        <v>890</v>
      </c>
      <c r="E59" t="s" s="4">
        <v>890</v>
      </c>
      <c r="F59" t="s" s="4">
        <v>4127</v>
      </c>
      <c r="G59" t="s" s="4">
        <v>2479</v>
      </c>
    </row>
    <row r="60" ht="45.0" customHeight="true">
      <c r="A60" t="s" s="4">
        <v>532</v>
      </c>
      <c r="B60" t="s" s="4">
        <v>4198</v>
      </c>
      <c r="C60" t="s" s="4">
        <v>4126</v>
      </c>
      <c r="D60" t="s" s="4">
        <v>890</v>
      </c>
      <c r="E60" t="s" s="4">
        <v>890</v>
      </c>
      <c r="F60" t="s" s="4">
        <v>4127</v>
      </c>
      <c r="G60" t="s" s="4">
        <v>2479</v>
      </c>
    </row>
    <row r="61" ht="45.0" customHeight="true">
      <c r="A61" t="s" s="4">
        <v>540</v>
      </c>
      <c r="B61" t="s" s="4">
        <v>4199</v>
      </c>
      <c r="C61" t="s" s="4">
        <v>4126</v>
      </c>
      <c r="D61" t="s" s="4">
        <v>890</v>
      </c>
      <c r="E61" t="s" s="4">
        <v>890</v>
      </c>
      <c r="F61" t="s" s="4">
        <v>4127</v>
      </c>
      <c r="G61" t="s" s="4">
        <v>2479</v>
      </c>
    </row>
    <row r="62" ht="45.0" customHeight="true">
      <c r="A62" t="s" s="4">
        <v>546</v>
      </c>
      <c r="B62" t="s" s="4">
        <v>4200</v>
      </c>
      <c r="C62" t="s" s="4">
        <v>4126</v>
      </c>
      <c r="D62" t="s" s="4">
        <v>890</v>
      </c>
      <c r="E62" t="s" s="4">
        <v>890</v>
      </c>
      <c r="F62" t="s" s="4">
        <v>4127</v>
      </c>
      <c r="G62" t="s" s="4">
        <v>2479</v>
      </c>
    </row>
    <row r="63" ht="45.0" customHeight="true">
      <c r="A63" t="s" s="4">
        <v>554</v>
      </c>
      <c r="B63" t="s" s="4">
        <v>4201</v>
      </c>
      <c r="C63" t="s" s="4">
        <v>4126</v>
      </c>
      <c r="D63" t="s" s="4">
        <v>890</v>
      </c>
      <c r="E63" t="s" s="4">
        <v>890</v>
      </c>
      <c r="F63" t="s" s="4">
        <v>4127</v>
      </c>
      <c r="G63" t="s" s="4">
        <v>2479</v>
      </c>
    </row>
    <row r="64" ht="45.0" customHeight="true">
      <c r="A64" t="s" s="4">
        <v>561</v>
      </c>
      <c r="B64" t="s" s="4">
        <v>4202</v>
      </c>
      <c r="C64" t="s" s="4">
        <v>4126</v>
      </c>
      <c r="D64" t="s" s="4">
        <v>890</v>
      </c>
      <c r="E64" t="s" s="4">
        <v>890</v>
      </c>
      <c r="F64" t="s" s="4">
        <v>4127</v>
      </c>
      <c r="G64" t="s" s="4">
        <v>2479</v>
      </c>
    </row>
    <row r="65" ht="45.0" customHeight="true">
      <c r="A65" t="s" s="4">
        <v>567</v>
      </c>
      <c r="B65" t="s" s="4">
        <v>4203</v>
      </c>
      <c r="C65" t="s" s="4">
        <v>4126</v>
      </c>
      <c r="D65" t="s" s="4">
        <v>890</v>
      </c>
      <c r="E65" t="s" s="4">
        <v>890</v>
      </c>
      <c r="F65" t="s" s="4">
        <v>4127</v>
      </c>
      <c r="G65" t="s" s="4">
        <v>2479</v>
      </c>
    </row>
    <row r="66" ht="45.0" customHeight="true">
      <c r="A66" t="s" s="4">
        <v>573</v>
      </c>
      <c r="B66" t="s" s="4">
        <v>4204</v>
      </c>
      <c r="C66" t="s" s="4">
        <v>4126</v>
      </c>
      <c r="D66" t="s" s="4">
        <v>890</v>
      </c>
      <c r="E66" t="s" s="4">
        <v>890</v>
      </c>
      <c r="F66" t="s" s="4">
        <v>4127</v>
      </c>
      <c r="G66" t="s" s="4">
        <v>2479</v>
      </c>
    </row>
    <row r="67" ht="45.0" customHeight="true">
      <c r="A67" t="s" s="4">
        <v>580</v>
      </c>
      <c r="B67" t="s" s="4">
        <v>4205</v>
      </c>
      <c r="C67" t="s" s="4">
        <v>4126</v>
      </c>
      <c r="D67" t="s" s="4">
        <v>890</v>
      </c>
      <c r="E67" t="s" s="4">
        <v>890</v>
      </c>
      <c r="F67" t="s" s="4">
        <v>4127</v>
      </c>
      <c r="G67" t="s" s="4">
        <v>2479</v>
      </c>
    </row>
    <row r="68" ht="45.0" customHeight="true">
      <c r="A68" t="s" s="4">
        <v>586</v>
      </c>
      <c r="B68" t="s" s="4">
        <v>4206</v>
      </c>
      <c r="C68" t="s" s="4">
        <v>4126</v>
      </c>
      <c r="D68" t="s" s="4">
        <v>890</v>
      </c>
      <c r="E68" t="s" s="4">
        <v>890</v>
      </c>
      <c r="F68" t="s" s="4">
        <v>4127</v>
      </c>
      <c r="G68" t="s" s="4">
        <v>2479</v>
      </c>
    </row>
    <row r="69" ht="45.0" customHeight="true">
      <c r="A69" t="s" s="4">
        <v>594</v>
      </c>
      <c r="B69" t="s" s="4">
        <v>4207</v>
      </c>
      <c r="C69" t="s" s="4">
        <v>4126</v>
      </c>
      <c r="D69" t="s" s="4">
        <v>890</v>
      </c>
      <c r="E69" t="s" s="4">
        <v>890</v>
      </c>
      <c r="F69" t="s" s="4">
        <v>4127</v>
      </c>
      <c r="G69" t="s" s="4">
        <v>2479</v>
      </c>
    </row>
    <row r="70" ht="45.0" customHeight="true">
      <c r="A70" t="s" s="4">
        <v>600</v>
      </c>
      <c r="B70" t="s" s="4">
        <v>4208</v>
      </c>
      <c r="C70" t="s" s="4">
        <v>4126</v>
      </c>
      <c r="D70" t="s" s="4">
        <v>890</v>
      </c>
      <c r="E70" t="s" s="4">
        <v>890</v>
      </c>
      <c r="F70" t="s" s="4">
        <v>4127</v>
      </c>
      <c r="G70" t="s" s="4">
        <v>2479</v>
      </c>
    </row>
    <row r="71" ht="45.0" customHeight="true">
      <c r="A71" t="s" s="4">
        <v>606</v>
      </c>
      <c r="B71" t="s" s="4">
        <v>4209</v>
      </c>
      <c r="C71" t="s" s="4">
        <v>4126</v>
      </c>
      <c r="D71" t="s" s="4">
        <v>890</v>
      </c>
      <c r="E71" t="s" s="4">
        <v>890</v>
      </c>
      <c r="F71" t="s" s="4">
        <v>4127</v>
      </c>
      <c r="G71" t="s" s="4">
        <v>2479</v>
      </c>
    </row>
    <row r="72" ht="45.0" customHeight="true">
      <c r="A72" t="s" s="4">
        <v>617</v>
      </c>
      <c r="B72" t="s" s="4">
        <v>4210</v>
      </c>
      <c r="C72" t="s" s="4">
        <v>2585</v>
      </c>
      <c r="D72" t="s" s="4">
        <v>890</v>
      </c>
      <c r="E72" t="s" s="4">
        <v>890</v>
      </c>
      <c r="F72" t="s" s="4">
        <v>615</v>
      </c>
      <c r="G72" t="s" s="4">
        <v>2585</v>
      </c>
    </row>
    <row r="73" ht="45.0" customHeight="true">
      <c r="A73" t="s" s="4">
        <v>629</v>
      </c>
      <c r="B73" t="s" s="4">
        <v>4211</v>
      </c>
      <c r="C73" t="s" s="4">
        <v>2585</v>
      </c>
      <c r="D73" t="s" s="4">
        <v>890</v>
      </c>
      <c r="E73" t="s" s="4">
        <v>890</v>
      </c>
      <c r="F73" t="s" s="4">
        <v>615</v>
      </c>
      <c r="G73" t="s" s="4">
        <v>2585</v>
      </c>
    </row>
    <row r="74" ht="45.0" customHeight="true">
      <c r="A74" t="s" s="4">
        <v>639</v>
      </c>
      <c r="B74" t="s" s="4">
        <v>4212</v>
      </c>
      <c r="C74" t="s" s="4">
        <v>2585</v>
      </c>
      <c r="D74" t="s" s="4">
        <v>890</v>
      </c>
      <c r="E74" t="s" s="4">
        <v>890</v>
      </c>
      <c r="F74" t="s" s="4">
        <v>615</v>
      </c>
      <c r="G74" t="s" s="4">
        <v>2585</v>
      </c>
    </row>
    <row r="75" ht="45.0" customHeight="true">
      <c r="A75" t="s" s="4">
        <v>645</v>
      </c>
      <c r="B75" t="s" s="4">
        <v>4213</v>
      </c>
      <c r="C75" t="s" s="4">
        <v>2585</v>
      </c>
      <c r="D75" t="s" s="4">
        <v>890</v>
      </c>
      <c r="E75" t="s" s="4">
        <v>890</v>
      </c>
      <c r="F75" t="s" s="4">
        <v>615</v>
      </c>
      <c r="G75" t="s" s="4">
        <v>2585</v>
      </c>
    </row>
    <row r="76" ht="45.0" customHeight="true">
      <c r="A76" t="s" s="4">
        <v>651</v>
      </c>
      <c r="B76" t="s" s="4">
        <v>4214</v>
      </c>
      <c r="C76" t="s" s="4">
        <v>2585</v>
      </c>
      <c r="D76" t="s" s="4">
        <v>890</v>
      </c>
      <c r="E76" t="s" s="4">
        <v>890</v>
      </c>
      <c r="F76" t="s" s="4">
        <v>615</v>
      </c>
      <c r="G76" t="s" s="4">
        <v>2585</v>
      </c>
    </row>
    <row r="77" ht="45.0" customHeight="true">
      <c r="A77" t="s" s="4">
        <v>656</v>
      </c>
      <c r="B77" t="s" s="4">
        <v>4215</v>
      </c>
      <c r="C77" t="s" s="4">
        <v>2585</v>
      </c>
      <c r="D77" t="s" s="4">
        <v>890</v>
      </c>
      <c r="E77" t="s" s="4">
        <v>890</v>
      </c>
      <c r="F77" t="s" s="4">
        <v>615</v>
      </c>
      <c r="G77" t="s" s="4">
        <v>2585</v>
      </c>
    </row>
    <row r="78" ht="45.0" customHeight="true">
      <c r="A78" t="s" s="4">
        <v>666</v>
      </c>
      <c r="B78" t="s" s="4">
        <v>4216</v>
      </c>
      <c r="C78" t="s" s="4">
        <v>3085</v>
      </c>
      <c r="D78" t="s" s="4">
        <v>890</v>
      </c>
      <c r="E78" t="s" s="4">
        <v>890</v>
      </c>
      <c r="F78" t="s" s="4">
        <v>665</v>
      </c>
      <c r="G78" t="s" s="4">
        <v>4217</v>
      </c>
    </row>
    <row r="79" ht="45.0" customHeight="true">
      <c r="A79" t="s" s="4">
        <v>675</v>
      </c>
      <c r="B79" t="s" s="4">
        <v>4218</v>
      </c>
      <c r="C79" t="s" s="4">
        <v>3085</v>
      </c>
      <c r="D79" t="s" s="4">
        <v>890</v>
      </c>
      <c r="E79" t="s" s="4">
        <v>890</v>
      </c>
      <c r="F79" t="s" s="4">
        <v>665</v>
      </c>
      <c r="G79" t="s" s="4">
        <v>4217</v>
      </c>
    </row>
    <row r="80" ht="45.0" customHeight="true">
      <c r="A80" t="s" s="4">
        <v>683</v>
      </c>
      <c r="B80" t="s" s="4">
        <v>4219</v>
      </c>
      <c r="C80" t="s" s="4">
        <v>3085</v>
      </c>
      <c r="D80" t="s" s="4">
        <v>890</v>
      </c>
      <c r="E80" t="s" s="4">
        <v>890</v>
      </c>
      <c r="F80" t="s" s="4">
        <v>665</v>
      </c>
      <c r="G80" t="s" s="4">
        <v>4217</v>
      </c>
    </row>
    <row r="81" ht="45.0" customHeight="true">
      <c r="A81" t="s" s="4">
        <v>693</v>
      </c>
      <c r="B81" t="s" s="4">
        <v>4220</v>
      </c>
      <c r="C81" t="s" s="4">
        <v>3085</v>
      </c>
      <c r="D81" t="s" s="4">
        <v>890</v>
      </c>
      <c r="E81" t="s" s="4">
        <v>890</v>
      </c>
      <c r="F81" t="s" s="4">
        <v>665</v>
      </c>
      <c r="G81" t="s" s="4">
        <v>4217</v>
      </c>
    </row>
    <row r="82" ht="45.0" customHeight="true">
      <c r="A82" t="s" s="4">
        <v>702</v>
      </c>
      <c r="B82" t="s" s="4">
        <v>4221</v>
      </c>
      <c r="C82" t="s" s="4">
        <v>3085</v>
      </c>
      <c r="D82" t="s" s="4">
        <v>890</v>
      </c>
      <c r="E82" t="s" s="4">
        <v>890</v>
      </c>
      <c r="F82" t="s" s="4">
        <v>665</v>
      </c>
      <c r="G82" t="s" s="4">
        <v>4217</v>
      </c>
    </row>
    <row r="83" ht="45.0" customHeight="true">
      <c r="A83" t="s" s="4">
        <v>711</v>
      </c>
      <c r="B83" t="s" s="4">
        <v>4222</v>
      </c>
      <c r="C83" t="s" s="4">
        <v>3085</v>
      </c>
      <c r="D83" t="s" s="4">
        <v>890</v>
      </c>
      <c r="E83" t="s" s="4">
        <v>890</v>
      </c>
      <c r="F83" t="s" s="4">
        <v>665</v>
      </c>
      <c r="G83" t="s" s="4">
        <v>4217</v>
      </c>
    </row>
    <row r="84" ht="45.0" customHeight="true">
      <c r="A84" t="s" s="4">
        <v>718</v>
      </c>
      <c r="B84" t="s" s="4">
        <v>4223</v>
      </c>
      <c r="C84" t="s" s="4">
        <v>3085</v>
      </c>
      <c r="D84" t="s" s="4">
        <v>890</v>
      </c>
      <c r="E84" t="s" s="4">
        <v>890</v>
      </c>
      <c r="F84" t="s" s="4">
        <v>665</v>
      </c>
      <c r="G84" t="s" s="4">
        <v>4217</v>
      </c>
    </row>
    <row r="85" ht="45.0" customHeight="true">
      <c r="A85" t="s" s="4">
        <v>726</v>
      </c>
      <c r="B85" t="s" s="4">
        <v>4224</v>
      </c>
      <c r="C85" t="s" s="4">
        <v>3085</v>
      </c>
      <c r="D85" t="s" s="4">
        <v>890</v>
      </c>
      <c r="E85" t="s" s="4">
        <v>890</v>
      </c>
      <c r="F85" t="s" s="4">
        <v>665</v>
      </c>
      <c r="G85" t="s" s="4">
        <v>4217</v>
      </c>
    </row>
    <row r="86" ht="45.0" customHeight="true">
      <c r="A86" t="s" s="4">
        <v>732</v>
      </c>
      <c r="B86" t="s" s="4">
        <v>4225</v>
      </c>
      <c r="C86" t="s" s="4">
        <v>3085</v>
      </c>
      <c r="D86" t="s" s="4">
        <v>890</v>
      </c>
      <c r="E86" t="s" s="4">
        <v>890</v>
      </c>
      <c r="F86" t="s" s="4">
        <v>665</v>
      </c>
      <c r="G86" t="s" s="4">
        <v>4217</v>
      </c>
    </row>
    <row r="87" ht="45.0" customHeight="true">
      <c r="A87" t="s" s="4">
        <v>740</v>
      </c>
      <c r="B87" t="s" s="4">
        <v>4226</v>
      </c>
      <c r="C87" t="s" s="4">
        <v>3085</v>
      </c>
      <c r="D87" t="s" s="4">
        <v>890</v>
      </c>
      <c r="E87" t="s" s="4">
        <v>890</v>
      </c>
      <c r="F87" t="s" s="4">
        <v>665</v>
      </c>
      <c r="G87" t="s" s="4">
        <v>4217</v>
      </c>
    </row>
    <row r="88" ht="45.0" customHeight="true">
      <c r="A88" t="s" s="4">
        <v>747</v>
      </c>
      <c r="B88" t="s" s="4">
        <v>4227</v>
      </c>
      <c r="C88" t="s" s="4">
        <v>3085</v>
      </c>
      <c r="D88" t="s" s="4">
        <v>890</v>
      </c>
      <c r="E88" t="s" s="4">
        <v>890</v>
      </c>
      <c r="F88" t="s" s="4">
        <v>665</v>
      </c>
      <c r="G88" t="s" s="4">
        <v>4217</v>
      </c>
    </row>
    <row r="89" ht="45.0" customHeight="true">
      <c r="A89" t="s" s="4">
        <v>754</v>
      </c>
      <c r="B89" t="s" s="4">
        <v>4228</v>
      </c>
      <c r="C89" t="s" s="4">
        <v>3085</v>
      </c>
      <c r="D89" t="s" s="4">
        <v>890</v>
      </c>
      <c r="E89" t="s" s="4">
        <v>890</v>
      </c>
      <c r="F89" t="s" s="4">
        <v>665</v>
      </c>
      <c r="G89" t="s" s="4">
        <v>4217</v>
      </c>
    </row>
    <row r="90" ht="45.0" customHeight="true">
      <c r="A90" t="s" s="4">
        <v>759</v>
      </c>
      <c r="B90" t="s" s="4">
        <v>4229</v>
      </c>
      <c r="C90" t="s" s="4">
        <v>3085</v>
      </c>
      <c r="D90" t="s" s="4">
        <v>890</v>
      </c>
      <c r="E90" t="s" s="4">
        <v>890</v>
      </c>
      <c r="F90" t="s" s="4">
        <v>665</v>
      </c>
      <c r="G90" t="s" s="4">
        <v>4217</v>
      </c>
    </row>
    <row r="91" ht="45.0" customHeight="true">
      <c r="A91" t="s" s="4">
        <v>763</v>
      </c>
      <c r="B91" t="s" s="4">
        <v>4230</v>
      </c>
      <c r="C91" t="s" s="4">
        <v>3085</v>
      </c>
      <c r="D91" t="s" s="4">
        <v>890</v>
      </c>
      <c r="E91" t="s" s="4">
        <v>890</v>
      </c>
      <c r="F91" t="s" s="4">
        <v>665</v>
      </c>
      <c r="G91" t="s" s="4">
        <v>4217</v>
      </c>
    </row>
    <row r="92" ht="45.0" customHeight="true">
      <c r="A92" t="s" s="4">
        <v>771</v>
      </c>
      <c r="B92" t="s" s="4">
        <v>4231</v>
      </c>
      <c r="C92" t="s" s="4">
        <v>3085</v>
      </c>
      <c r="D92" t="s" s="4">
        <v>890</v>
      </c>
      <c r="E92" t="s" s="4">
        <v>890</v>
      </c>
      <c r="F92" t="s" s="4">
        <v>665</v>
      </c>
      <c r="G92" t="s" s="4">
        <v>4217</v>
      </c>
    </row>
    <row r="93" ht="45.0" customHeight="true">
      <c r="A93" t="s" s="4">
        <v>776</v>
      </c>
      <c r="B93" t="s" s="4">
        <v>4232</v>
      </c>
      <c r="C93" t="s" s="4">
        <v>3085</v>
      </c>
      <c r="D93" t="s" s="4">
        <v>890</v>
      </c>
      <c r="E93" t="s" s="4">
        <v>890</v>
      </c>
      <c r="F93" t="s" s="4">
        <v>665</v>
      </c>
      <c r="G93" t="s" s="4">
        <v>4217</v>
      </c>
    </row>
    <row r="94" ht="45.0" customHeight="true">
      <c r="A94" t="s" s="4">
        <v>784</v>
      </c>
      <c r="B94" t="s" s="4">
        <v>4233</v>
      </c>
      <c r="C94" t="s" s="4">
        <v>3085</v>
      </c>
      <c r="D94" t="s" s="4">
        <v>890</v>
      </c>
      <c r="E94" t="s" s="4">
        <v>890</v>
      </c>
      <c r="F94" t="s" s="4">
        <v>665</v>
      </c>
      <c r="G94" t="s" s="4">
        <v>4217</v>
      </c>
    </row>
    <row r="95" ht="45.0" customHeight="true">
      <c r="A95" t="s" s="4">
        <v>789</v>
      </c>
      <c r="B95" t="s" s="4">
        <v>4234</v>
      </c>
      <c r="C95" t="s" s="4">
        <v>3085</v>
      </c>
      <c r="D95" t="s" s="4">
        <v>890</v>
      </c>
      <c r="E95" t="s" s="4">
        <v>890</v>
      </c>
      <c r="F95" t="s" s="4">
        <v>665</v>
      </c>
      <c r="G95" t="s" s="4">
        <v>4217</v>
      </c>
    </row>
    <row r="96" ht="45.0" customHeight="true">
      <c r="A96" t="s" s="4">
        <v>794</v>
      </c>
      <c r="B96" t="s" s="4">
        <v>4235</v>
      </c>
      <c r="C96" t="s" s="4">
        <v>3085</v>
      </c>
      <c r="D96" t="s" s="4">
        <v>890</v>
      </c>
      <c r="E96" t="s" s="4">
        <v>890</v>
      </c>
      <c r="F96" t="s" s="4">
        <v>665</v>
      </c>
      <c r="G96" t="s" s="4">
        <v>4217</v>
      </c>
    </row>
    <row r="97" ht="45.0" customHeight="true">
      <c r="A97" t="s" s="4">
        <v>797</v>
      </c>
      <c r="B97" t="s" s="4">
        <v>4236</v>
      </c>
      <c r="C97" t="s" s="4">
        <v>3085</v>
      </c>
      <c r="D97" t="s" s="4">
        <v>890</v>
      </c>
      <c r="E97" t="s" s="4">
        <v>890</v>
      </c>
      <c r="F97" t="s" s="4">
        <v>665</v>
      </c>
      <c r="G97" t="s" s="4">
        <v>4217</v>
      </c>
    </row>
    <row r="98" ht="45.0" customHeight="true">
      <c r="A98" t="s" s="4">
        <v>802</v>
      </c>
      <c r="B98" t="s" s="4">
        <v>4237</v>
      </c>
      <c r="C98" t="s" s="4">
        <v>3085</v>
      </c>
      <c r="D98" t="s" s="4">
        <v>890</v>
      </c>
      <c r="E98" t="s" s="4">
        <v>890</v>
      </c>
      <c r="F98" t="s" s="4">
        <v>665</v>
      </c>
      <c r="G98" t="s" s="4">
        <v>4217</v>
      </c>
    </row>
    <row r="99" ht="45.0" customHeight="true">
      <c r="A99" t="s" s="4">
        <v>807</v>
      </c>
      <c r="B99" t="s" s="4">
        <v>4238</v>
      </c>
      <c r="C99" t="s" s="4">
        <v>3085</v>
      </c>
      <c r="D99" t="s" s="4">
        <v>890</v>
      </c>
      <c r="E99" t="s" s="4">
        <v>890</v>
      </c>
      <c r="F99" t="s" s="4">
        <v>665</v>
      </c>
      <c r="G99" t="s" s="4">
        <v>4217</v>
      </c>
    </row>
    <row r="100" ht="45.0" customHeight="true">
      <c r="A100" t="s" s="4">
        <v>815</v>
      </c>
      <c r="B100" t="s" s="4">
        <v>4239</v>
      </c>
      <c r="C100" t="s" s="4">
        <v>3085</v>
      </c>
      <c r="D100" t="s" s="4">
        <v>890</v>
      </c>
      <c r="E100" t="s" s="4">
        <v>890</v>
      </c>
      <c r="F100" t="s" s="4">
        <v>665</v>
      </c>
      <c r="G100" t="s" s="4">
        <v>4217</v>
      </c>
    </row>
    <row r="101" ht="45.0" customHeight="true">
      <c r="A101" t="s" s="4">
        <v>822</v>
      </c>
      <c r="B101" t="s" s="4">
        <v>4240</v>
      </c>
      <c r="C101" t="s" s="4">
        <v>3085</v>
      </c>
      <c r="D101" t="s" s="4">
        <v>890</v>
      </c>
      <c r="E101" t="s" s="4">
        <v>890</v>
      </c>
      <c r="F101" t="s" s="4">
        <v>665</v>
      </c>
      <c r="G101" t="s" s="4">
        <v>4217</v>
      </c>
    </row>
    <row r="102" ht="45.0" customHeight="true">
      <c r="A102" t="s" s="4">
        <v>828</v>
      </c>
      <c r="B102" t="s" s="4">
        <v>4241</v>
      </c>
      <c r="C102" t="s" s="4">
        <v>3085</v>
      </c>
      <c r="D102" t="s" s="4">
        <v>890</v>
      </c>
      <c r="E102" t="s" s="4">
        <v>890</v>
      </c>
      <c r="F102" t="s" s="4">
        <v>665</v>
      </c>
      <c r="G102" t="s" s="4">
        <v>4217</v>
      </c>
    </row>
    <row r="103" ht="45.0" customHeight="true">
      <c r="A103" t="s" s="4">
        <v>835</v>
      </c>
      <c r="B103" t="s" s="4">
        <v>4242</v>
      </c>
      <c r="C103" t="s" s="4">
        <v>3085</v>
      </c>
      <c r="D103" t="s" s="4">
        <v>890</v>
      </c>
      <c r="E103" t="s" s="4">
        <v>890</v>
      </c>
      <c r="F103" t="s" s="4">
        <v>665</v>
      </c>
      <c r="G103" t="s" s="4">
        <v>4217</v>
      </c>
    </row>
    <row r="104" ht="45.0" customHeight="true">
      <c r="A104" t="s" s="4">
        <v>838</v>
      </c>
      <c r="B104" t="s" s="4">
        <v>4243</v>
      </c>
      <c r="C104" t="s" s="4">
        <v>3085</v>
      </c>
      <c r="D104" t="s" s="4">
        <v>890</v>
      </c>
      <c r="E104" t="s" s="4">
        <v>890</v>
      </c>
      <c r="F104" t="s" s="4">
        <v>665</v>
      </c>
      <c r="G104" t="s" s="4">
        <v>4217</v>
      </c>
    </row>
    <row r="105" ht="45.0" customHeight="true">
      <c r="A105" t="s" s="4">
        <v>844</v>
      </c>
      <c r="B105" t="s" s="4">
        <v>4244</v>
      </c>
      <c r="C105" t="s" s="4">
        <v>3085</v>
      </c>
      <c r="D105" t="s" s="4">
        <v>890</v>
      </c>
      <c r="E105" t="s" s="4">
        <v>890</v>
      </c>
      <c r="F105" t="s" s="4">
        <v>665</v>
      </c>
      <c r="G105" t="s" s="4">
        <v>4217</v>
      </c>
    </row>
    <row r="106" ht="45.0" customHeight="true">
      <c r="A106" t="s" s="4">
        <v>849</v>
      </c>
      <c r="B106" t="s" s="4">
        <v>4245</v>
      </c>
      <c r="C106" t="s" s="4">
        <v>3085</v>
      </c>
      <c r="D106" t="s" s="4">
        <v>890</v>
      </c>
      <c r="E106" t="s" s="4">
        <v>890</v>
      </c>
      <c r="F106" t="s" s="4">
        <v>665</v>
      </c>
      <c r="G106" t="s" s="4">
        <v>4217</v>
      </c>
    </row>
    <row r="107" ht="45.0" customHeight="true">
      <c r="A107" t="s" s="4">
        <v>858</v>
      </c>
      <c r="B107" t="s" s="4">
        <v>4246</v>
      </c>
      <c r="C107" t="s" s="4">
        <v>3085</v>
      </c>
      <c r="D107" t="s" s="4">
        <v>890</v>
      </c>
      <c r="E107" t="s" s="4">
        <v>890</v>
      </c>
      <c r="F107" t="s" s="4">
        <v>665</v>
      </c>
      <c r="G107" t="s" s="4">
        <v>4217</v>
      </c>
    </row>
    <row r="108" ht="45.0" customHeight="true">
      <c r="A108" t="s" s="4">
        <v>864</v>
      </c>
      <c r="B108" t="s" s="4">
        <v>4247</v>
      </c>
      <c r="C108" t="s" s="4">
        <v>3085</v>
      </c>
      <c r="D108" t="s" s="4">
        <v>890</v>
      </c>
      <c r="E108" t="s" s="4">
        <v>890</v>
      </c>
      <c r="F108" t="s" s="4">
        <v>665</v>
      </c>
      <c r="G108" t="s" s="4">
        <v>4217</v>
      </c>
    </row>
    <row r="109" ht="45.0" customHeight="true">
      <c r="A109" t="s" s="4">
        <v>874</v>
      </c>
      <c r="B109" t="s" s="4">
        <v>4248</v>
      </c>
      <c r="C109" t="s" s="4">
        <v>3085</v>
      </c>
      <c r="D109" t="s" s="4">
        <v>890</v>
      </c>
      <c r="E109" t="s" s="4">
        <v>890</v>
      </c>
      <c r="F109" t="s" s="4">
        <v>665</v>
      </c>
      <c r="G109" t="s" s="4">
        <v>4217</v>
      </c>
    </row>
    <row r="110" ht="45.0" customHeight="true">
      <c r="A110" t="s" s="4">
        <v>878</v>
      </c>
      <c r="B110" t="s" s="4">
        <v>4249</v>
      </c>
      <c r="C110" t="s" s="4">
        <v>3085</v>
      </c>
      <c r="D110" t="s" s="4">
        <v>890</v>
      </c>
      <c r="E110" t="s" s="4">
        <v>890</v>
      </c>
      <c r="F110" t="s" s="4">
        <v>665</v>
      </c>
      <c r="G110" t="s" s="4">
        <v>4217</v>
      </c>
    </row>
    <row r="111" ht="45.0" customHeight="true">
      <c r="A111" t="s" s="4">
        <v>881</v>
      </c>
      <c r="B111" t="s" s="4">
        <v>4250</v>
      </c>
      <c r="C111" t="s" s="4">
        <v>3085</v>
      </c>
      <c r="D111" t="s" s="4">
        <v>890</v>
      </c>
      <c r="E111" t="s" s="4">
        <v>890</v>
      </c>
      <c r="F111" t="s" s="4">
        <v>665</v>
      </c>
      <c r="G111" t="s" s="4">
        <v>4217</v>
      </c>
    </row>
    <row r="112" ht="45.0" customHeight="true">
      <c r="A112" t="s" s="4">
        <v>886</v>
      </c>
      <c r="B112" t="s" s="4">
        <v>4251</v>
      </c>
      <c r="C112" t="s" s="4">
        <v>3085</v>
      </c>
      <c r="D112" t="s" s="4">
        <v>890</v>
      </c>
      <c r="E112" t="s" s="4">
        <v>890</v>
      </c>
      <c r="F112" t="s" s="4">
        <v>665</v>
      </c>
      <c r="G112" t="s" s="4">
        <v>4217</v>
      </c>
    </row>
    <row r="113" ht="45.0" customHeight="true">
      <c r="A113" t="s" s="4">
        <v>891</v>
      </c>
      <c r="B113" t="s" s="4">
        <v>4252</v>
      </c>
      <c r="C113" t="s" s="4">
        <v>3085</v>
      </c>
      <c r="D113" t="s" s="4">
        <v>890</v>
      </c>
      <c r="E113" t="s" s="4">
        <v>890</v>
      </c>
      <c r="F113" t="s" s="4">
        <v>665</v>
      </c>
      <c r="G113" t="s" s="4">
        <v>4217</v>
      </c>
    </row>
    <row r="114" ht="45.0" customHeight="true">
      <c r="A114" t="s" s="4">
        <v>896</v>
      </c>
      <c r="B114" t="s" s="4">
        <v>4253</v>
      </c>
      <c r="C114" t="s" s="4">
        <v>3085</v>
      </c>
      <c r="D114" t="s" s="4">
        <v>890</v>
      </c>
      <c r="E114" t="s" s="4">
        <v>890</v>
      </c>
      <c r="F114" t="s" s="4">
        <v>665</v>
      </c>
      <c r="G114" t="s" s="4">
        <v>4217</v>
      </c>
    </row>
    <row r="115" ht="45.0" customHeight="true">
      <c r="A115" t="s" s="4">
        <v>905</v>
      </c>
      <c r="B115" t="s" s="4">
        <v>4254</v>
      </c>
      <c r="C115" t="s" s="4">
        <v>3085</v>
      </c>
      <c r="D115" t="s" s="4">
        <v>890</v>
      </c>
      <c r="E115" t="s" s="4">
        <v>890</v>
      </c>
      <c r="F115" t="s" s="4">
        <v>665</v>
      </c>
      <c r="G115" t="s" s="4">
        <v>4217</v>
      </c>
    </row>
    <row r="116" ht="45.0" customHeight="true">
      <c r="A116" t="s" s="4">
        <v>913</v>
      </c>
      <c r="B116" t="s" s="4">
        <v>4255</v>
      </c>
      <c r="C116" t="s" s="4">
        <v>3085</v>
      </c>
      <c r="D116" t="s" s="4">
        <v>890</v>
      </c>
      <c r="E116" t="s" s="4">
        <v>890</v>
      </c>
      <c r="F116" t="s" s="4">
        <v>665</v>
      </c>
      <c r="G116" t="s" s="4">
        <v>4217</v>
      </c>
    </row>
    <row r="117" ht="45.0" customHeight="true">
      <c r="A117" t="s" s="4">
        <v>922</v>
      </c>
      <c r="B117" t="s" s="4">
        <v>4256</v>
      </c>
      <c r="C117" t="s" s="4">
        <v>3085</v>
      </c>
      <c r="D117" t="s" s="4">
        <v>890</v>
      </c>
      <c r="E117" t="s" s="4">
        <v>890</v>
      </c>
      <c r="F117" t="s" s="4">
        <v>665</v>
      </c>
      <c r="G117" t="s" s="4">
        <v>4217</v>
      </c>
    </row>
    <row r="118" ht="45.0" customHeight="true">
      <c r="A118" t="s" s="4">
        <v>926</v>
      </c>
      <c r="B118" t="s" s="4">
        <v>4257</v>
      </c>
      <c r="C118" t="s" s="4">
        <v>3085</v>
      </c>
      <c r="D118" t="s" s="4">
        <v>890</v>
      </c>
      <c r="E118" t="s" s="4">
        <v>890</v>
      </c>
      <c r="F118" t="s" s="4">
        <v>665</v>
      </c>
      <c r="G118" t="s" s="4">
        <v>4217</v>
      </c>
    </row>
    <row r="119" ht="45.0" customHeight="true">
      <c r="A119" t="s" s="4">
        <v>928</v>
      </c>
      <c r="B119" t="s" s="4">
        <v>4258</v>
      </c>
      <c r="C119" t="s" s="4">
        <v>3085</v>
      </c>
      <c r="D119" t="s" s="4">
        <v>890</v>
      </c>
      <c r="E119" t="s" s="4">
        <v>890</v>
      </c>
      <c r="F119" t="s" s="4">
        <v>665</v>
      </c>
      <c r="G119" t="s" s="4">
        <v>4217</v>
      </c>
    </row>
    <row r="120" ht="45.0" customHeight="true">
      <c r="A120" t="s" s="4">
        <v>933</v>
      </c>
      <c r="B120" t="s" s="4">
        <v>4259</v>
      </c>
      <c r="C120" t="s" s="4">
        <v>3085</v>
      </c>
      <c r="D120" t="s" s="4">
        <v>890</v>
      </c>
      <c r="E120" t="s" s="4">
        <v>890</v>
      </c>
      <c r="F120" t="s" s="4">
        <v>665</v>
      </c>
      <c r="G120" t="s" s="4">
        <v>4217</v>
      </c>
    </row>
    <row r="121" ht="45.0" customHeight="true">
      <c r="A121" t="s" s="4">
        <v>937</v>
      </c>
      <c r="B121" t="s" s="4">
        <v>4260</v>
      </c>
      <c r="C121" t="s" s="4">
        <v>3085</v>
      </c>
      <c r="D121" t="s" s="4">
        <v>890</v>
      </c>
      <c r="E121" t="s" s="4">
        <v>890</v>
      </c>
      <c r="F121" t="s" s="4">
        <v>665</v>
      </c>
      <c r="G121" t="s" s="4">
        <v>4217</v>
      </c>
    </row>
    <row r="122" ht="45.0" customHeight="true">
      <c r="A122" t="s" s="4">
        <v>947</v>
      </c>
      <c r="B122" t="s" s="4">
        <v>4261</v>
      </c>
      <c r="C122" t="s" s="4">
        <v>3085</v>
      </c>
      <c r="D122" t="s" s="4">
        <v>890</v>
      </c>
      <c r="E122" t="s" s="4">
        <v>890</v>
      </c>
      <c r="F122" t="s" s="4">
        <v>665</v>
      </c>
      <c r="G122" t="s" s="4">
        <v>4217</v>
      </c>
    </row>
    <row r="123" ht="45.0" customHeight="true">
      <c r="A123" t="s" s="4">
        <v>954</v>
      </c>
      <c r="B123" t="s" s="4">
        <v>4262</v>
      </c>
      <c r="C123" t="s" s="4">
        <v>3085</v>
      </c>
      <c r="D123" t="s" s="4">
        <v>890</v>
      </c>
      <c r="E123" t="s" s="4">
        <v>890</v>
      </c>
      <c r="F123" t="s" s="4">
        <v>665</v>
      </c>
      <c r="G123" t="s" s="4">
        <v>4217</v>
      </c>
    </row>
    <row r="124" ht="45.0" customHeight="true">
      <c r="A124" t="s" s="4">
        <v>960</v>
      </c>
      <c r="B124" t="s" s="4">
        <v>4263</v>
      </c>
      <c r="C124" t="s" s="4">
        <v>3085</v>
      </c>
      <c r="D124" t="s" s="4">
        <v>890</v>
      </c>
      <c r="E124" t="s" s="4">
        <v>890</v>
      </c>
      <c r="F124" t="s" s="4">
        <v>665</v>
      </c>
      <c r="G124" t="s" s="4">
        <v>4217</v>
      </c>
    </row>
    <row r="125" ht="45.0" customHeight="true">
      <c r="A125" t="s" s="4">
        <v>967</v>
      </c>
      <c r="B125" t="s" s="4">
        <v>4264</v>
      </c>
      <c r="C125" t="s" s="4">
        <v>3085</v>
      </c>
      <c r="D125" t="s" s="4">
        <v>890</v>
      </c>
      <c r="E125" t="s" s="4">
        <v>890</v>
      </c>
      <c r="F125" t="s" s="4">
        <v>665</v>
      </c>
      <c r="G125" t="s" s="4">
        <v>4217</v>
      </c>
    </row>
    <row r="126" ht="45.0" customHeight="true">
      <c r="A126" t="s" s="4">
        <v>974</v>
      </c>
      <c r="B126" t="s" s="4">
        <v>4265</v>
      </c>
      <c r="C126" t="s" s="4">
        <v>3085</v>
      </c>
      <c r="D126" t="s" s="4">
        <v>890</v>
      </c>
      <c r="E126" t="s" s="4">
        <v>890</v>
      </c>
      <c r="F126" t="s" s="4">
        <v>665</v>
      </c>
      <c r="G126" t="s" s="4">
        <v>4217</v>
      </c>
    </row>
    <row r="127" ht="45.0" customHeight="true">
      <c r="A127" t="s" s="4">
        <v>981</v>
      </c>
      <c r="B127" t="s" s="4">
        <v>4266</v>
      </c>
      <c r="C127" t="s" s="4">
        <v>3085</v>
      </c>
      <c r="D127" t="s" s="4">
        <v>890</v>
      </c>
      <c r="E127" t="s" s="4">
        <v>890</v>
      </c>
      <c r="F127" t="s" s="4">
        <v>665</v>
      </c>
      <c r="G127" t="s" s="4">
        <v>4217</v>
      </c>
    </row>
    <row r="128" ht="45.0" customHeight="true">
      <c r="A128" t="s" s="4">
        <v>989</v>
      </c>
      <c r="B128" t="s" s="4">
        <v>4267</v>
      </c>
      <c r="C128" t="s" s="4">
        <v>3085</v>
      </c>
      <c r="D128" t="s" s="4">
        <v>890</v>
      </c>
      <c r="E128" t="s" s="4">
        <v>890</v>
      </c>
      <c r="F128" t="s" s="4">
        <v>665</v>
      </c>
      <c r="G128" t="s" s="4">
        <v>4217</v>
      </c>
    </row>
    <row r="129" ht="45.0" customHeight="true">
      <c r="A129" t="s" s="4">
        <v>997</v>
      </c>
      <c r="B129" t="s" s="4">
        <v>4268</v>
      </c>
      <c r="C129" t="s" s="4">
        <v>3085</v>
      </c>
      <c r="D129" t="s" s="4">
        <v>890</v>
      </c>
      <c r="E129" t="s" s="4">
        <v>890</v>
      </c>
      <c r="F129" t="s" s="4">
        <v>665</v>
      </c>
      <c r="G129" t="s" s="4">
        <v>4217</v>
      </c>
    </row>
    <row r="130" ht="45.0" customHeight="true">
      <c r="A130" t="s" s="4">
        <v>1005</v>
      </c>
      <c r="B130" t="s" s="4">
        <v>4269</v>
      </c>
      <c r="C130" t="s" s="4">
        <v>3085</v>
      </c>
      <c r="D130" t="s" s="4">
        <v>890</v>
      </c>
      <c r="E130" t="s" s="4">
        <v>890</v>
      </c>
      <c r="F130" t="s" s="4">
        <v>665</v>
      </c>
      <c r="G130" t="s" s="4">
        <v>4217</v>
      </c>
    </row>
    <row r="131" ht="45.0" customHeight="true">
      <c r="A131" t="s" s="4">
        <v>1011</v>
      </c>
      <c r="B131" t="s" s="4">
        <v>4270</v>
      </c>
      <c r="C131" t="s" s="4">
        <v>3085</v>
      </c>
      <c r="D131" t="s" s="4">
        <v>890</v>
      </c>
      <c r="E131" t="s" s="4">
        <v>890</v>
      </c>
      <c r="F131" t="s" s="4">
        <v>665</v>
      </c>
      <c r="G131" t="s" s="4">
        <v>4217</v>
      </c>
    </row>
    <row r="132" ht="45.0" customHeight="true">
      <c r="A132" t="s" s="4">
        <v>1018</v>
      </c>
      <c r="B132" t="s" s="4">
        <v>4271</v>
      </c>
      <c r="C132" t="s" s="4">
        <v>3085</v>
      </c>
      <c r="D132" t="s" s="4">
        <v>890</v>
      </c>
      <c r="E132" t="s" s="4">
        <v>890</v>
      </c>
      <c r="F132" t="s" s="4">
        <v>665</v>
      </c>
      <c r="G132" t="s" s="4">
        <v>4217</v>
      </c>
    </row>
    <row r="133" ht="45.0" customHeight="true">
      <c r="A133" t="s" s="4">
        <v>1024</v>
      </c>
      <c r="B133" t="s" s="4">
        <v>4272</v>
      </c>
      <c r="C133" t="s" s="4">
        <v>3085</v>
      </c>
      <c r="D133" t="s" s="4">
        <v>890</v>
      </c>
      <c r="E133" t="s" s="4">
        <v>890</v>
      </c>
      <c r="F133" t="s" s="4">
        <v>665</v>
      </c>
      <c r="G133" t="s" s="4">
        <v>4217</v>
      </c>
    </row>
    <row r="134" ht="45.0" customHeight="true">
      <c r="A134" t="s" s="4">
        <v>1029</v>
      </c>
      <c r="B134" t="s" s="4">
        <v>4273</v>
      </c>
      <c r="C134" t="s" s="4">
        <v>3085</v>
      </c>
      <c r="D134" t="s" s="4">
        <v>890</v>
      </c>
      <c r="E134" t="s" s="4">
        <v>890</v>
      </c>
      <c r="F134" t="s" s="4">
        <v>665</v>
      </c>
      <c r="G134" t="s" s="4">
        <v>4217</v>
      </c>
    </row>
    <row r="135" ht="45.0" customHeight="true">
      <c r="A135" t="s" s="4">
        <v>1036</v>
      </c>
      <c r="B135" t="s" s="4">
        <v>4274</v>
      </c>
      <c r="C135" t="s" s="4">
        <v>3085</v>
      </c>
      <c r="D135" t="s" s="4">
        <v>890</v>
      </c>
      <c r="E135" t="s" s="4">
        <v>890</v>
      </c>
      <c r="F135" t="s" s="4">
        <v>665</v>
      </c>
      <c r="G135" t="s" s="4">
        <v>4217</v>
      </c>
    </row>
    <row r="136" ht="45.0" customHeight="true">
      <c r="A136" t="s" s="4">
        <v>1044</v>
      </c>
      <c r="B136" t="s" s="4">
        <v>4275</v>
      </c>
      <c r="C136" t="s" s="4">
        <v>3085</v>
      </c>
      <c r="D136" t="s" s="4">
        <v>890</v>
      </c>
      <c r="E136" t="s" s="4">
        <v>890</v>
      </c>
      <c r="F136" t="s" s="4">
        <v>665</v>
      </c>
      <c r="G136" t="s" s="4">
        <v>4217</v>
      </c>
    </row>
    <row r="137" ht="45.0" customHeight="true">
      <c r="A137" t="s" s="4">
        <v>1051</v>
      </c>
      <c r="B137" t="s" s="4">
        <v>4276</v>
      </c>
      <c r="C137" t="s" s="4">
        <v>3085</v>
      </c>
      <c r="D137" t="s" s="4">
        <v>890</v>
      </c>
      <c r="E137" t="s" s="4">
        <v>890</v>
      </c>
      <c r="F137" t="s" s="4">
        <v>665</v>
      </c>
      <c r="G137" t="s" s="4">
        <v>4217</v>
      </c>
    </row>
    <row r="138" ht="45.0" customHeight="true">
      <c r="A138" t="s" s="4">
        <v>1056</v>
      </c>
      <c r="B138" t="s" s="4">
        <v>4277</v>
      </c>
      <c r="C138" t="s" s="4">
        <v>3085</v>
      </c>
      <c r="D138" t="s" s="4">
        <v>890</v>
      </c>
      <c r="E138" t="s" s="4">
        <v>890</v>
      </c>
      <c r="F138" t="s" s="4">
        <v>665</v>
      </c>
      <c r="G138" t="s" s="4">
        <v>4217</v>
      </c>
    </row>
    <row r="139" ht="45.0" customHeight="true">
      <c r="A139" t="s" s="4">
        <v>1061</v>
      </c>
      <c r="B139" t="s" s="4">
        <v>4278</v>
      </c>
      <c r="C139" t="s" s="4">
        <v>3085</v>
      </c>
      <c r="D139" t="s" s="4">
        <v>890</v>
      </c>
      <c r="E139" t="s" s="4">
        <v>890</v>
      </c>
      <c r="F139" t="s" s="4">
        <v>665</v>
      </c>
      <c r="G139" t="s" s="4">
        <v>4217</v>
      </c>
    </row>
    <row r="140" ht="45.0" customHeight="true">
      <c r="A140" t="s" s="4">
        <v>1065</v>
      </c>
      <c r="B140" t="s" s="4">
        <v>4279</v>
      </c>
      <c r="C140" t="s" s="4">
        <v>3085</v>
      </c>
      <c r="D140" t="s" s="4">
        <v>890</v>
      </c>
      <c r="E140" t="s" s="4">
        <v>890</v>
      </c>
      <c r="F140" t="s" s="4">
        <v>665</v>
      </c>
      <c r="G140" t="s" s="4">
        <v>4217</v>
      </c>
    </row>
    <row r="141" ht="45.0" customHeight="true">
      <c r="A141" t="s" s="4">
        <v>1071</v>
      </c>
      <c r="B141" t="s" s="4">
        <v>4280</v>
      </c>
      <c r="C141" t="s" s="4">
        <v>3085</v>
      </c>
      <c r="D141" t="s" s="4">
        <v>890</v>
      </c>
      <c r="E141" t="s" s="4">
        <v>890</v>
      </c>
      <c r="F141" t="s" s="4">
        <v>665</v>
      </c>
      <c r="G141" t="s" s="4">
        <v>4217</v>
      </c>
    </row>
    <row r="142" ht="45.0" customHeight="true">
      <c r="A142" t="s" s="4">
        <v>1077</v>
      </c>
      <c r="B142" t="s" s="4">
        <v>4281</v>
      </c>
      <c r="C142" t="s" s="4">
        <v>3085</v>
      </c>
      <c r="D142" t="s" s="4">
        <v>890</v>
      </c>
      <c r="E142" t="s" s="4">
        <v>890</v>
      </c>
      <c r="F142" t="s" s="4">
        <v>665</v>
      </c>
      <c r="G142" t="s" s="4">
        <v>4217</v>
      </c>
    </row>
    <row r="143" ht="45.0" customHeight="true">
      <c r="A143" t="s" s="4">
        <v>1081</v>
      </c>
      <c r="B143" t="s" s="4">
        <v>4282</v>
      </c>
      <c r="C143" t="s" s="4">
        <v>3085</v>
      </c>
      <c r="D143" t="s" s="4">
        <v>890</v>
      </c>
      <c r="E143" t="s" s="4">
        <v>890</v>
      </c>
      <c r="F143" t="s" s="4">
        <v>665</v>
      </c>
      <c r="G143" t="s" s="4">
        <v>4217</v>
      </c>
    </row>
    <row r="144" ht="45.0" customHeight="true">
      <c r="A144" t="s" s="4">
        <v>1084</v>
      </c>
      <c r="B144" t="s" s="4">
        <v>4283</v>
      </c>
      <c r="C144" t="s" s="4">
        <v>3085</v>
      </c>
      <c r="D144" t="s" s="4">
        <v>890</v>
      </c>
      <c r="E144" t="s" s="4">
        <v>890</v>
      </c>
      <c r="F144" t="s" s="4">
        <v>665</v>
      </c>
      <c r="G144" t="s" s="4">
        <v>4217</v>
      </c>
    </row>
    <row r="145" ht="45.0" customHeight="true">
      <c r="A145" t="s" s="4">
        <v>1088</v>
      </c>
      <c r="B145" t="s" s="4">
        <v>4284</v>
      </c>
      <c r="C145" t="s" s="4">
        <v>3085</v>
      </c>
      <c r="D145" t="s" s="4">
        <v>890</v>
      </c>
      <c r="E145" t="s" s="4">
        <v>890</v>
      </c>
      <c r="F145" t="s" s="4">
        <v>665</v>
      </c>
      <c r="G145" t="s" s="4">
        <v>4217</v>
      </c>
    </row>
    <row r="146" ht="45.0" customHeight="true">
      <c r="A146" t="s" s="4">
        <v>1092</v>
      </c>
      <c r="B146" t="s" s="4">
        <v>4285</v>
      </c>
      <c r="C146" t="s" s="4">
        <v>3085</v>
      </c>
      <c r="D146" t="s" s="4">
        <v>890</v>
      </c>
      <c r="E146" t="s" s="4">
        <v>890</v>
      </c>
      <c r="F146" t="s" s="4">
        <v>665</v>
      </c>
      <c r="G146" t="s" s="4">
        <v>4217</v>
      </c>
    </row>
    <row r="147" ht="45.0" customHeight="true">
      <c r="A147" t="s" s="4">
        <v>1097</v>
      </c>
      <c r="B147" t="s" s="4">
        <v>4286</v>
      </c>
      <c r="C147" t="s" s="4">
        <v>3085</v>
      </c>
      <c r="D147" t="s" s="4">
        <v>890</v>
      </c>
      <c r="E147" t="s" s="4">
        <v>890</v>
      </c>
      <c r="F147" t="s" s="4">
        <v>665</v>
      </c>
      <c r="G147" t="s" s="4">
        <v>4217</v>
      </c>
    </row>
    <row r="148" ht="45.0" customHeight="true">
      <c r="A148" t="s" s="4">
        <v>1102</v>
      </c>
      <c r="B148" t="s" s="4">
        <v>4287</v>
      </c>
      <c r="C148" t="s" s="4">
        <v>3085</v>
      </c>
      <c r="D148" t="s" s="4">
        <v>890</v>
      </c>
      <c r="E148" t="s" s="4">
        <v>890</v>
      </c>
      <c r="F148" t="s" s="4">
        <v>665</v>
      </c>
      <c r="G148" t="s" s="4">
        <v>4217</v>
      </c>
    </row>
    <row r="149" ht="45.0" customHeight="true">
      <c r="A149" t="s" s="4">
        <v>1105</v>
      </c>
      <c r="B149" t="s" s="4">
        <v>4288</v>
      </c>
      <c r="C149" t="s" s="4">
        <v>3085</v>
      </c>
      <c r="D149" t="s" s="4">
        <v>890</v>
      </c>
      <c r="E149" t="s" s="4">
        <v>890</v>
      </c>
      <c r="F149" t="s" s="4">
        <v>665</v>
      </c>
      <c r="G149" t="s" s="4">
        <v>4217</v>
      </c>
    </row>
    <row r="150" ht="45.0" customHeight="true">
      <c r="A150" t="s" s="4">
        <v>1110</v>
      </c>
      <c r="B150" t="s" s="4">
        <v>4289</v>
      </c>
      <c r="C150" t="s" s="4">
        <v>3085</v>
      </c>
      <c r="D150" t="s" s="4">
        <v>890</v>
      </c>
      <c r="E150" t="s" s="4">
        <v>890</v>
      </c>
      <c r="F150" t="s" s="4">
        <v>665</v>
      </c>
      <c r="G150" t="s" s="4">
        <v>4217</v>
      </c>
    </row>
    <row r="151" ht="45.0" customHeight="true">
      <c r="A151" t="s" s="4">
        <v>1115</v>
      </c>
      <c r="B151" t="s" s="4">
        <v>4290</v>
      </c>
      <c r="C151" t="s" s="4">
        <v>3085</v>
      </c>
      <c r="D151" t="s" s="4">
        <v>890</v>
      </c>
      <c r="E151" t="s" s="4">
        <v>890</v>
      </c>
      <c r="F151" t="s" s="4">
        <v>665</v>
      </c>
      <c r="G151" t="s" s="4">
        <v>4217</v>
      </c>
    </row>
    <row r="152" ht="45.0" customHeight="true">
      <c r="A152" t="s" s="4">
        <v>1118</v>
      </c>
      <c r="B152" t="s" s="4">
        <v>4291</v>
      </c>
      <c r="C152" t="s" s="4">
        <v>3085</v>
      </c>
      <c r="D152" t="s" s="4">
        <v>890</v>
      </c>
      <c r="E152" t="s" s="4">
        <v>890</v>
      </c>
      <c r="F152" t="s" s="4">
        <v>665</v>
      </c>
      <c r="G152" t="s" s="4">
        <v>4217</v>
      </c>
    </row>
    <row r="153" ht="45.0" customHeight="true">
      <c r="A153" t="s" s="4">
        <v>1123</v>
      </c>
      <c r="B153" t="s" s="4">
        <v>4292</v>
      </c>
      <c r="C153" t="s" s="4">
        <v>3085</v>
      </c>
      <c r="D153" t="s" s="4">
        <v>890</v>
      </c>
      <c r="E153" t="s" s="4">
        <v>890</v>
      </c>
      <c r="F153" t="s" s="4">
        <v>665</v>
      </c>
      <c r="G153" t="s" s="4">
        <v>4217</v>
      </c>
    </row>
    <row r="154" ht="45.0" customHeight="true">
      <c r="A154" t="s" s="4">
        <v>1127</v>
      </c>
      <c r="B154" t="s" s="4">
        <v>4293</v>
      </c>
      <c r="C154" t="s" s="4">
        <v>3085</v>
      </c>
      <c r="D154" t="s" s="4">
        <v>890</v>
      </c>
      <c r="E154" t="s" s="4">
        <v>890</v>
      </c>
      <c r="F154" t="s" s="4">
        <v>665</v>
      </c>
      <c r="G154" t="s" s="4">
        <v>4217</v>
      </c>
    </row>
    <row r="155" ht="45.0" customHeight="true">
      <c r="A155" t="s" s="4">
        <v>1134</v>
      </c>
      <c r="B155" t="s" s="4">
        <v>4294</v>
      </c>
      <c r="C155" t="s" s="4">
        <v>3085</v>
      </c>
      <c r="D155" t="s" s="4">
        <v>890</v>
      </c>
      <c r="E155" t="s" s="4">
        <v>890</v>
      </c>
      <c r="F155" t="s" s="4">
        <v>665</v>
      </c>
      <c r="G155" t="s" s="4">
        <v>4217</v>
      </c>
    </row>
    <row r="156" ht="45.0" customHeight="true">
      <c r="A156" t="s" s="4">
        <v>1137</v>
      </c>
      <c r="B156" t="s" s="4">
        <v>4295</v>
      </c>
      <c r="C156" t="s" s="4">
        <v>3085</v>
      </c>
      <c r="D156" t="s" s="4">
        <v>890</v>
      </c>
      <c r="E156" t="s" s="4">
        <v>890</v>
      </c>
      <c r="F156" t="s" s="4">
        <v>665</v>
      </c>
      <c r="G156" t="s" s="4">
        <v>4217</v>
      </c>
    </row>
    <row r="157" ht="45.0" customHeight="true">
      <c r="A157" t="s" s="4">
        <v>1141</v>
      </c>
      <c r="B157" t="s" s="4">
        <v>4296</v>
      </c>
      <c r="C157" t="s" s="4">
        <v>3085</v>
      </c>
      <c r="D157" t="s" s="4">
        <v>890</v>
      </c>
      <c r="E157" t="s" s="4">
        <v>890</v>
      </c>
      <c r="F157" t="s" s="4">
        <v>665</v>
      </c>
      <c r="G157" t="s" s="4">
        <v>4217</v>
      </c>
    </row>
    <row r="158" ht="45.0" customHeight="true">
      <c r="A158" t="s" s="4">
        <v>1145</v>
      </c>
      <c r="B158" t="s" s="4">
        <v>4297</v>
      </c>
      <c r="C158" t="s" s="4">
        <v>3085</v>
      </c>
      <c r="D158" t="s" s="4">
        <v>890</v>
      </c>
      <c r="E158" t="s" s="4">
        <v>890</v>
      </c>
      <c r="F158" t="s" s="4">
        <v>665</v>
      </c>
      <c r="G158" t="s" s="4">
        <v>4217</v>
      </c>
    </row>
    <row r="159" ht="45.0" customHeight="true">
      <c r="A159" t="s" s="4">
        <v>1153</v>
      </c>
      <c r="B159" t="s" s="4">
        <v>4298</v>
      </c>
      <c r="C159" t="s" s="4">
        <v>3085</v>
      </c>
      <c r="D159" t="s" s="4">
        <v>890</v>
      </c>
      <c r="E159" t="s" s="4">
        <v>890</v>
      </c>
      <c r="F159" t="s" s="4">
        <v>665</v>
      </c>
      <c r="G159" t="s" s="4">
        <v>4217</v>
      </c>
    </row>
    <row r="160" ht="45.0" customHeight="true">
      <c r="A160" t="s" s="4">
        <v>1160</v>
      </c>
      <c r="B160" t="s" s="4">
        <v>4299</v>
      </c>
      <c r="C160" t="s" s="4">
        <v>3085</v>
      </c>
      <c r="D160" t="s" s="4">
        <v>890</v>
      </c>
      <c r="E160" t="s" s="4">
        <v>890</v>
      </c>
      <c r="F160" t="s" s="4">
        <v>665</v>
      </c>
      <c r="G160" t="s" s="4">
        <v>4217</v>
      </c>
    </row>
    <row r="161" ht="45.0" customHeight="true">
      <c r="A161" t="s" s="4">
        <v>1168</v>
      </c>
      <c r="B161" t="s" s="4">
        <v>4300</v>
      </c>
      <c r="C161" t="s" s="4">
        <v>3085</v>
      </c>
      <c r="D161" t="s" s="4">
        <v>890</v>
      </c>
      <c r="E161" t="s" s="4">
        <v>890</v>
      </c>
      <c r="F161" t="s" s="4">
        <v>665</v>
      </c>
      <c r="G161" t="s" s="4">
        <v>4217</v>
      </c>
    </row>
    <row r="162" ht="45.0" customHeight="true">
      <c r="A162" t="s" s="4">
        <v>1173</v>
      </c>
      <c r="B162" t="s" s="4">
        <v>4301</v>
      </c>
      <c r="C162" t="s" s="4">
        <v>3085</v>
      </c>
      <c r="D162" t="s" s="4">
        <v>890</v>
      </c>
      <c r="E162" t="s" s="4">
        <v>890</v>
      </c>
      <c r="F162" t="s" s="4">
        <v>665</v>
      </c>
      <c r="G162" t="s" s="4">
        <v>4217</v>
      </c>
    </row>
    <row r="163" ht="45.0" customHeight="true">
      <c r="A163" t="s" s="4">
        <v>1177</v>
      </c>
      <c r="B163" t="s" s="4">
        <v>4302</v>
      </c>
      <c r="C163" t="s" s="4">
        <v>3085</v>
      </c>
      <c r="D163" t="s" s="4">
        <v>890</v>
      </c>
      <c r="E163" t="s" s="4">
        <v>890</v>
      </c>
      <c r="F163" t="s" s="4">
        <v>665</v>
      </c>
      <c r="G163" t="s" s="4">
        <v>4217</v>
      </c>
    </row>
    <row r="164" ht="45.0" customHeight="true">
      <c r="A164" t="s" s="4">
        <v>1182</v>
      </c>
      <c r="B164" t="s" s="4">
        <v>4303</v>
      </c>
      <c r="C164" t="s" s="4">
        <v>3085</v>
      </c>
      <c r="D164" t="s" s="4">
        <v>890</v>
      </c>
      <c r="E164" t="s" s="4">
        <v>890</v>
      </c>
      <c r="F164" t="s" s="4">
        <v>665</v>
      </c>
      <c r="G164" t="s" s="4">
        <v>4217</v>
      </c>
    </row>
    <row r="165" ht="45.0" customHeight="true">
      <c r="A165" t="s" s="4">
        <v>1185</v>
      </c>
      <c r="B165" t="s" s="4">
        <v>4304</v>
      </c>
      <c r="C165" t="s" s="4">
        <v>3085</v>
      </c>
      <c r="D165" t="s" s="4">
        <v>890</v>
      </c>
      <c r="E165" t="s" s="4">
        <v>890</v>
      </c>
      <c r="F165" t="s" s="4">
        <v>665</v>
      </c>
      <c r="G165" t="s" s="4">
        <v>4217</v>
      </c>
    </row>
    <row r="166" ht="45.0" customHeight="true">
      <c r="A166" t="s" s="4">
        <v>1189</v>
      </c>
      <c r="B166" t="s" s="4">
        <v>4305</v>
      </c>
      <c r="C166" t="s" s="4">
        <v>3085</v>
      </c>
      <c r="D166" t="s" s="4">
        <v>890</v>
      </c>
      <c r="E166" t="s" s="4">
        <v>890</v>
      </c>
      <c r="F166" t="s" s="4">
        <v>665</v>
      </c>
      <c r="G166" t="s" s="4">
        <v>4217</v>
      </c>
    </row>
    <row r="167" ht="45.0" customHeight="true">
      <c r="A167" t="s" s="4">
        <v>1193</v>
      </c>
      <c r="B167" t="s" s="4">
        <v>4306</v>
      </c>
      <c r="C167" t="s" s="4">
        <v>3085</v>
      </c>
      <c r="D167" t="s" s="4">
        <v>890</v>
      </c>
      <c r="E167" t="s" s="4">
        <v>890</v>
      </c>
      <c r="F167" t="s" s="4">
        <v>665</v>
      </c>
      <c r="G167" t="s" s="4">
        <v>4217</v>
      </c>
    </row>
    <row r="168" ht="45.0" customHeight="true">
      <c r="A168" t="s" s="4">
        <v>1196</v>
      </c>
      <c r="B168" t="s" s="4">
        <v>4307</v>
      </c>
      <c r="C168" t="s" s="4">
        <v>3085</v>
      </c>
      <c r="D168" t="s" s="4">
        <v>890</v>
      </c>
      <c r="E168" t="s" s="4">
        <v>890</v>
      </c>
      <c r="F168" t="s" s="4">
        <v>665</v>
      </c>
      <c r="G168" t="s" s="4">
        <v>4217</v>
      </c>
    </row>
    <row r="169" ht="45.0" customHeight="true">
      <c r="A169" t="s" s="4">
        <v>1202</v>
      </c>
      <c r="B169" t="s" s="4">
        <v>4308</v>
      </c>
      <c r="C169" t="s" s="4">
        <v>3085</v>
      </c>
      <c r="D169" t="s" s="4">
        <v>890</v>
      </c>
      <c r="E169" t="s" s="4">
        <v>890</v>
      </c>
      <c r="F169" t="s" s="4">
        <v>665</v>
      </c>
      <c r="G169" t="s" s="4">
        <v>4217</v>
      </c>
    </row>
    <row r="170" ht="45.0" customHeight="true">
      <c r="A170" t="s" s="4">
        <v>1207</v>
      </c>
      <c r="B170" t="s" s="4">
        <v>4309</v>
      </c>
      <c r="C170" t="s" s="4">
        <v>3085</v>
      </c>
      <c r="D170" t="s" s="4">
        <v>890</v>
      </c>
      <c r="E170" t="s" s="4">
        <v>890</v>
      </c>
      <c r="F170" t="s" s="4">
        <v>665</v>
      </c>
      <c r="G170" t="s" s="4">
        <v>4217</v>
      </c>
    </row>
    <row r="171" ht="45.0" customHeight="true">
      <c r="A171" t="s" s="4">
        <v>1210</v>
      </c>
      <c r="B171" t="s" s="4">
        <v>4310</v>
      </c>
      <c r="C171" t="s" s="4">
        <v>3085</v>
      </c>
      <c r="D171" t="s" s="4">
        <v>890</v>
      </c>
      <c r="E171" t="s" s="4">
        <v>890</v>
      </c>
      <c r="F171" t="s" s="4">
        <v>665</v>
      </c>
      <c r="G171" t="s" s="4">
        <v>4217</v>
      </c>
    </row>
    <row r="172" ht="45.0" customHeight="true">
      <c r="A172" t="s" s="4">
        <v>1214</v>
      </c>
      <c r="B172" t="s" s="4">
        <v>4311</v>
      </c>
      <c r="C172" t="s" s="4">
        <v>3085</v>
      </c>
      <c r="D172" t="s" s="4">
        <v>890</v>
      </c>
      <c r="E172" t="s" s="4">
        <v>890</v>
      </c>
      <c r="F172" t="s" s="4">
        <v>665</v>
      </c>
      <c r="G172" t="s" s="4">
        <v>4217</v>
      </c>
    </row>
    <row r="173" ht="45.0" customHeight="true">
      <c r="A173" t="s" s="4">
        <v>1217</v>
      </c>
      <c r="B173" t="s" s="4">
        <v>4312</v>
      </c>
      <c r="C173" t="s" s="4">
        <v>3085</v>
      </c>
      <c r="D173" t="s" s="4">
        <v>890</v>
      </c>
      <c r="E173" t="s" s="4">
        <v>890</v>
      </c>
      <c r="F173" t="s" s="4">
        <v>665</v>
      </c>
      <c r="G173" t="s" s="4">
        <v>4217</v>
      </c>
    </row>
    <row r="174" ht="45.0" customHeight="true">
      <c r="A174" t="s" s="4">
        <v>1219</v>
      </c>
      <c r="B174" t="s" s="4">
        <v>4313</v>
      </c>
      <c r="C174" t="s" s="4">
        <v>3085</v>
      </c>
      <c r="D174" t="s" s="4">
        <v>890</v>
      </c>
      <c r="E174" t="s" s="4">
        <v>890</v>
      </c>
      <c r="F174" t="s" s="4">
        <v>665</v>
      </c>
      <c r="G174" t="s" s="4">
        <v>4217</v>
      </c>
    </row>
    <row r="175" ht="45.0" customHeight="true">
      <c r="A175" t="s" s="4">
        <v>1222</v>
      </c>
      <c r="B175" t="s" s="4">
        <v>4314</v>
      </c>
      <c r="C175" t="s" s="4">
        <v>3085</v>
      </c>
      <c r="D175" t="s" s="4">
        <v>890</v>
      </c>
      <c r="E175" t="s" s="4">
        <v>890</v>
      </c>
      <c r="F175" t="s" s="4">
        <v>665</v>
      </c>
      <c r="G175" t="s" s="4">
        <v>4217</v>
      </c>
    </row>
    <row r="176" ht="45.0" customHeight="true">
      <c r="A176" t="s" s="4">
        <v>1229</v>
      </c>
      <c r="B176" t="s" s="4">
        <v>4315</v>
      </c>
      <c r="C176" t="s" s="4">
        <v>3085</v>
      </c>
      <c r="D176" t="s" s="4">
        <v>890</v>
      </c>
      <c r="E176" t="s" s="4">
        <v>890</v>
      </c>
      <c r="F176" t="s" s="4">
        <v>665</v>
      </c>
      <c r="G176" t="s" s="4">
        <v>4217</v>
      </c>
    </row>
    <row r="177" ht="45.0" customHeight="true">
      <c r="A177" t="s" s="4">
        <v>1232</v>
      </c>
      <c r="B177" t="s" s="4">
        <v>4316</v>
      </c>
      <c r="C177" t="s" s="4">
        <v>3085</v>
      </c>
      <c r="D177" t="s" s="4">
        <v>890</v>
      </c>
      <c r="E177" t="s" s="4">
        <v>890</v>
      </c>
      <c r="F177" t="s" s="4">
        <v>665</v>
      </c>
      <c r="G177" t="s" s="4">
        <v>4217</v>
      </c>
    </row>
    <row r="178" ht="45.0" customHeight="true">
      <c r="A178" t="s" s="4">
        <v>1237</v>
      </c>
      <c r="B178" t="s" s="4">
        <v>4317</v>
      </c>
      <c r="C178" t="s" s="4">
        <v>3085</v>
      </c>
      <c r="D178" t="s" s="4">
        <v>890</v>
      </c>
      <c r="E178" t="s" s="4">
        <v>890</v>
      </c>
      <c r="F178" t="s" s="4">
        <v>665</v>
      </c>
      <c r="G178" t="s" s="4">
        <v>4217</v>
      </c>
    </row>
    <row r="179" ht="45.0" customHeight="true">
      <c r="A179" t="s" s="4">
        <v>1241</v>
      </c>
      <c r="B179" t="s" s="4">
        <v>4318</v>
      </c>
      <c r="C179" t="s" s="4">
        <v>3085</v>
      </c>
      <c r="D179" t="s" s="4">
        <v>890</v>
      </c>
      <c r="E179" t="s" s="4">
        <v>890</v>
      </c>
      <c r="F179" t="s" s="4">
        <v>665</v>
      </c>
      <c r="G179" t="s" s="4">
        <v>4217</v>
      </c>
    </row>
    <row r="180" ht="45.0" customHeight="true">
      <c r="A180" t="s" s="4">
        <v>1243</v>
      </c>
      <c r="B180" t="s" s="4">
        <v>4319</v>
      </c>
      <c r="C180" t="s" s="4">
        <v>3085</v>
      </c>
      <c r="D180" t="s" s="4">
        <v>890</v>
      </c>
      <c r="E180" t="s" s="4">
        <v>890</v>
      </c>
      <c r="F180" t="s" s="4">
        <v>665</v>
      </c>
      <c r="G180" t="s" s="4">
        <v>4217</v>
      </c>
    </row>
    <row r="181" ht="45.0" customHeight="true">
      <c r="A181" t="s" s="4">
        <v>1247</v>
      </c>
      <c r="B181" t="s" s="4">
        <v>4320</v>
      </c>
      <c r="C181" t="s" s="4">
        <v>3085</v>
      </c>
      <c r="D181" t="s" s="4">
        <v>890</v>
      </c>
      <c r="E181" t="s" s="4">
        <v>890</v>
      </c>
      <c r="F181" t="s" s="4">
        <v>665</v>
      </c>
      <c r="G181" t="s" s="4">
        <v>4217</v>
      </c>
    </row>
    <row r="182" ht="45.0" customHeight="true">
      <c r="A182" t="s" s="4">
        <v>1252</v>
      </c>
      <c r="B182" t="s" s="4">
        <v>4321</v>
      </c>
      <c r="C182" t="s" s="4">
        <v>3085</v>
      </c>
      <c r="D182" t="s" s="4">
        <v>890</v>
      </c>
      <c r="E182" t="s" s="4">
        <v>890</v>
      </c>
      <c r="F182" t="s" s="4">
        <v>665</v>
      </c>
      <c r="G182" t="s" s="4">
        <v>4217</v>
      </c>
    </row>
    <row r="183" ht="45.0" customHeight="true">
      <c r="A183" t="s" s="4">
        <v>1259</v>
      </c>
      <c r="B183" t="s" s="4">
        <v>4322</v>
      </c>
      <c r="C183" t="s" s="4">
        <v>3085</v>
      </c>
      <c r="D183" t="s" s="4">
        <v>890</v>
      </c>
      <c r="E183" t="s" s="4">
        <v>890</v>
      </c>
      <c r="F183" t="s" s="4">
        <v>665</v>
      </c>
      <c r="G183" t="s" s="4">
        <v>4217</v>
      </c>
    </row>
    <row r="184" ht="45.0" customHeight="true">
      <c r="A184" t="s" s="4">
        <v>1263</v>
      </c>
      <c r="B184" t="s" s="4">
        <v>4323</v>
      </c>
      <c r="C184" t="s" s="4">
        <v>3085</v>
      </c>
      <c r="D184" t="s" s="4">
        <v>890</v>
      </c>
      <c r="E184" t="s" s="4">
        <v>890</v>
      </c>
      <c r="F184" t="s" s="4">
        <v>665</v>
      </c>
      <c r="G184" t="s" s="4">
        <v>4217</v>
      </c>
    </row>
    <row r="185" ht="45.0" customHeight="true">
      <c r="A185" t="s" s="4">
        <v>1270</v>
      </c>
      <c r="B185" t="s" s="4">
        <v>4324</v>
      </c>
      <c r="C185" t="s" s="4">
        <v>3085</v>
      </c>
      <c r="D185" t="s" s="4">
        <v>890</v>
      </c>
      <c r="E185" t="s" s="4">
        <v>890</v>
      </c>
      <c r="F185" t="s" s="4">
        <v>665</v>
      </c>
      <c r="G185" t="s" s="4">
        <v>4217</v>
      </c>
    </row>
    <row r="186" ht="45.0" customHeight="true">
      <c r="A186" t="s" s="4">
        <v>1275</v>
      </c>
      <c r="B186" t="s" s="4">
        <v>4325</v>
      </c>
      <c r="C186" t="s" s="4">
        <v>3085</v>
      </c>
      <c r="D186" t="s" s="4">
        <v>890</v>
      </c>
      <c r="E186" t="s" s="4">
        <v>890</v>
      </c>
      <c r="F186" t="s" s="4">
        <v>665</v>
      </c>
      <c r="G186" t="s" s="4">
        <v>4217</v>
      </c>
    </row>
    <row r="187" ht="45.0" customHeight="true">
      <c r="A187" t="s" s="4">
        <v>1281</v>
      </c>
      <c r="B187" t="s" s="4">
        <v>4326</v>
      </c>
      <c r="C187" t="s" s="4">
        <v>3085</v>
      </c>
      <c r="D187" t="s" s="4">
        <v>890</v>
      </c>
      <c r="E187" t="s" s="4">
        <v>890</v>
      </c>
      <c r="F187" t="s" s="4">
        <v>665</v>
      </c>
      <c r="G187" t="s" s="4">
        <v>4217</v>
      </c>
    </row>
    <row r="188" ht="45.0" customHeight="true">
      <c r="A188" t="s" s="4">
        <v>1287</v>
      </c>
      <c r="B188" t="s" s="4">
        <v>4327</v>
      </c>
      <c r="C188" t="s" s="4">
        <v>3085</v>
      </c>
      <c r="D188" t="s" s="4">
        <v>890</v>
      </c>
      <c r="E188" t="s" s="4">
        <v>890</v>
      </c>
      <c r="F188" t="s" s="4">
        <v>665</v>
      </c>
      <c r="G188" t="s" s="4">
        <v>4217</v>
      </c>
    </row>
    <row r="189" ht="45.0" customHeight="true">
      <c r="A189" t="s" s="4">
        <v>1293</v>
      </c>
      <c r="B189" t="s" s="4">
        <v>4328</v>
      </c>
      <c r="C189" t="s" s="4">
        <v>3085</v>
      </c>
      <c r="D189" t="s" s="4">
        <v>890</v>
      </c>
      <c r="E189" t="s" s="4">
        <v>890</v>
      </c>
      <c r="F189" t="s" s="4">
        <v>665</v>
      </c>
      <c r="G189" t="s" s="4">
        <v>4217</v>
      </c>
    </row>
    <row r="190" ht="45.0" customHeight="true">
      <c r="A190" t="s" s="4">
        <v>1302</v>
      </c>
      <c r="B190" t="s" s="4">
        <v>4329</v>
      </c>
      <c r="C190" t="s" s="4">
        <v>3085</v>
      </c>
      <c r="D190" t="s" s="4">
        <v>890</v>
      </c>
      <c r="E190" t="s" s="4">
        <v>890</v>
      </c>
      <c r="F190" t="s" s="4">
        <v>665</v>
      </c>
      <c r="G190" t="s" s="4">
        <v>4217</v>
      </c>
    </row>
    <row r="191" ht="45.0" customHeight="true">
      <c r="A191" t="s" s="4">
        <v>1310</v>
      </c>
      <c r="B191" t="s" s="4">
        <v>4330</v>
      </c>
      <c r="C191" t="s" s="4">
        <v>3085</v>
      </c>
      <c r="D191" t="s" s="4">
        <v>890</v>
      </c>
      <c r="E191" t="s" s="4">
        <v>890</v>
      </c>
      <c r="F191" t="s" s="4">
        <v>665</v>
      </c>
      <c r="G191" t="s" s="4">
        <v>4217</v>
      </c>
    </row>
    <row r="192" ht="45.0" customHeight="true">
      <c r="A192" t="s" s="4">
        <v>1316</v>
      </c>
      <c r="B192" t="s" s="4">
        <v>4331</v>
      </c>
      <c r="C192" t="s" s="4">
        <v>3085</v>
      </c>
      <c r="D192" t="s" s="4">
        <v>890</v>
      </c>
      <c r="E192" t="s" s="4">
        <v>890</v>
      </c>
      <c r="F192" t="s" s="4">
        <v>665</v>
      </c>
      <c r="G192" t="s" s="4">
        <v>4217</v>
      </c>
    </row>
    <row r="193" ht="45.0" customHeight="true">
      <c r="A193" t="s" s="4">
        <v>1321</v>
      </c>
      <c r="B193" t="s" s="4">
        <v>4332</v>
      </c>
      <c r="C193" t="s" s="4">
        <v>3085</v>
      </c>
      <c r="D193" t="s" s="4">
        <v>890</v>
      </c>
      <c r="E193" t="s" s="4">
        <v>890</v>
      </c>
      <c r="F193" t="s" s="4">
        <v>665</v>
      </c>
      <c r="G193" t="s" s="4">
        <v>4217</v>
      </c>
    </row>
    <row r="194" ht="45.0" customHeight="true">
      <c r="A194" t="s" s="4">
        <v>1328</v>
      </c>
      <c r="B194" t="s" s="4">
        <v>4333</v>
      </c>
      <c r="C194" t="s" s="4">
        <v>3085</v>
      </c>
      <c r="D194" t="s" s="4">
        <v>890</v>
      </c>
      <c r="E194" t="s" s="4">
        <v>890</v>
      </c>
      <c r="F194" t="s" s="4">
        <v>665</v>
      </c>
      <c r="G194" t="s" s="4">
        <v>4217</v>
      </c>
    </row>
    <row r="195" ht="45.0" customHeight="true">
      <c r="A195" t="s" s="4">
        <v>1334</v>
      </c>
      <c r="B195" t="s" s="4">
        <v>4334</v>
      </c>
      <c r="C195" t="s" s="4">
        <v>3085</v>
      </c>
      <c r="D195" t="s" s="4">
        <v>890</v>
      </c>
      <c r="E195" t="s" s="4">
        <v>890</v>
      </c>
      <c r="F195" t="s" s="4">
        <v>665</v>
      </c>
      <c r="G195" t="s" s="4">
        <v>4217</v>
      </c>
    </row>
    <row r="196" ht="45.0" customHeight="true">
      <c r="A196" t="s" s="4">
        <v>1338</v>
      </c>
      <c r="B196" t="s" s="4">
        <v>4335</v>
      </c>
      <c r="C196" t="s" s="4">
        <v>3085</v>
      </c>
      <c r="D196" t="s" s="4">
        <v>890</v>
      </c>
      <c r="E196" t="s" s="4">
        <v>890</v>
      </c>
      <c r="F196" t="s" s="4">
        <v>665</v>
      </c>
      <c r="G196" t="s" s="4">
        <v>4217</v>
      </c>
    </row>
    <row r="197" ht="45.0" customHeight="true">
      <c r="A197" t="s" s="4">
        <v>1345</v>
      </c>
      <c r="B197" t="s" s="4">
        <v>4336</v>
      </c>
      <c r="C197" t="s" s="4">
        <v>3085</v>
      </c>
      <c r="D197" t="s" s="4">
        <v>890</v>
      </c>
      <c r="E197" t="s" s="4">
        <v>890</v>
      </c>
      <c r="F197" t="s" s="4">
        <v>665</v>
      </c>
      <c r="G197" t="s" s="4">
        <v>4217</v>
      </c>
    </row>
    <row r="198" ht="45.0" customHeight="true">
      <c r="A198" t="s" s="4">
        <v>1349</v>
      </c>
      <c r="B198" t="s" s="4">
        <v>4337</v>
      </c>
      <c r="C198" t="s" s="4">
        <v>3085</v>
      </c>
      <c r="D198" t="s" s="4">
        <v>890</v>
      </c>
      <c r="E198" t="s" s="4">
        <v>890</v>
      </c>
      <c r="F198" t="s" s="4">
        <v>665</v>
      </c>
      <c r="G198" t="s" s="4">
        <v>4217</v>
      </c>
    </row>
    <row r="199" ht="45.0" customHeight="true">
      <c r="A199" t="s" s="4">
        <v>1352</v>
      </c>
      <c r="B199" t="s" s="4">
        <v>4338</v>
      </c>
      <c r="C199" t="s" s="4">
        <v>3085</v>
      </c>
      <c r="D199" t="s" s="4">
        <v>890</v>
      </c>
      <c r="E199" t="s" s="4">
        <v>890</v>
      </c>
      <c r="F199" t="s" s="4">
        <v>665</v>
      </c>
      <c r="G199" t="s" s="4">
        <v>4217</v>
      </c>
    </row>
    <row r="200" ht="45.0" customHeight="true">
      <c r="A200" t="s" s="4">
        <v>1356</v>
      </c>
      <c r="B200" t="s" s="4">
        <v>4339</v>
      </c>
      <c r="C200" t="s" s="4">
        <v>3085</v>
      </c>
      <c r="D200" t="s" s="4">
        <v>890</v>
      </c>
      <c r="E200" t="s" s="4">
        <v>890</v>
      </c>
      <c r="F200" t="s" s="4">
        <v>665</v>
      </c>
      <c r="G200" t="s" s="4">
        <v>4217</v>
      </c>
    </row>
    <row r="201" ht="45.0" customHeight="true">
      <c r="A201" t="s" s="4">
        <v>1359</v>
      </c>
      <c r="B201" t="s" s="4">
        <v>4340</v>
      </c>
      <c r="C201" t="s" s="4">
        <v>3085</v>
      </c>
      <c r="D201" t="s" s="4">
        <v>890</v>
      </c>
      <c r="E201" t="s" s="4">
        <v>890</v>
      </c>
      <c r="F201" t="s" s="4">
        <v>665</v>
      </c>
      <c r="G201" t="s" s="4">
        <v>4217</v>
      </c>
    </row>
    <row r="202" ht="45.0" customHeight="true">
      <c r="A202" t="s" s="4">
        <v>1364</v>
      </c>
      <c r="B202" t="s" s="4">
        <v>4341</v>
      </c>
      <c r="C202" t="s" s="4">
        <v>3085</v>
      </c>
      <c r="D202" t="s" s="4">
        <v>890</v>
      </c>
      <c r="E202" t="s" s="4">
        <v>890</v>
      </c>
      <c r="F202" t="s" s="4">
        <v>665</v>
      </c>
      <c r="G202" t="s" s="4">
        <v>4217</v>
      </c>
    </row>
    <row r="203" ht="45.0" customHeight="true">
      <c r="A203" t="s" s="4">
        <v>1367</v>
      </c>
      <c r="B203" t="s" s="4">
        <v>4342</v>
      </c>
      <c r="C203" t="s" s="4">
        <v>3085</v>
      </c>
      <c r="D203" t="s" s="4">
        <v>890</v>
      </c>
      <c r="E203" t="s" s="4">
        <v>890</v>
      </c>
      <c r="F203" t="s" s="4">
        <v>665</v>
      </c>
      <c r="G203" t="s" s="4">
        <v>4217</v>
      </c>
    </row>
    <row r="204" ht="45.0" customHeight="true">
      <c r="A204" t="s" s="4">
        <v>1372</v>
      </c>
      <c r="B204" t="s" s="4">
        <v>4343</v>
      </c>
      <c r="C204" t="s" s="4">
        <v>3085</v>
      </c>
      <c r="D204" t="s" s="4">
        <v>890</v>
      </c>
      <c r="E204" t="s" s="4">
        <v>890</v>
      </c>
      <c r="F204" t="s" s="4">
        <v>665</v>
      </c>
      <c r="G204" t="s" s="4">
        <v>4217</v>
      </c>
    </row>
    <row r="205" ht="45.0" customHeight="true">
      <c r="A205" t="s" s="4">
        <v>1376</v>
      </c>
      <c r="B205" t="s" s="4">
        <v>4344</v>
      </c>
      <c r="C205" t="s" s="4">
        <v>3085</v>
      </c>
      <c r="D205" t="s" s="4">
        <v>890</v>
      </c>
      <c r="E205" t="s" s="4">
        <v>890</v>
      </c>
      <c r="F205" t="s" s="4">
        <v>665</v>
      </c>
      <c r="G205" t="s" s="4">
        <v>4217</v>
      </c>
    </row>
    <row r="206" ht="45.0" customHeight="true">
      <c r="A206" t="s" s="4">
        <v>1379</v>
      </c>
      <c r="B206" t="s" s="4">
        <v>4345</v>
      </c>
      <c r="C206" t="s" s="4">
        <v>3085</v>
      </c>
      <c r="D206" t="s" s="4">
        <v>890</v>
      </c>
      <c r="E206" t="s" s="4">
        <v>890</v>
      </c>
      <c r="F206" t="s" s="4">
        <v>665</v>
      </c>
      <c r="G206" t="s" s="4">
        <v>4217</v>
      </c>
    </row>
    <row r="207" ht="45.0" customHeight="true">
      <c r="A207" t="s" s="4">
        <v>1382</v>
      </c>
      <c r="B207" t="s" s="4">
        <v>4346</v>
      </c>
      <c r="C207" t="s" s="4">
        <v>3085</v>
      </c>
      <c r="D207" t="s" s="4">
        <v>890</v>
      </c>
      <c r="E207" t="s" s="4">
        <v>890</v>
      </c>
      <c r="F207" t="s" s="4">
        <v>665</v>
      </c>
      <c r="G207" t="s" s="4">
        <v>4217</v>
      </c>
    </row>
    <row r="208" ht="45.0" customHeight="true">
      <c r="A208" t="s" s="4">
        <v>1385</v>
      </c>
      <c r="B208" t="s" s="4">
        <v>4347</v>
      </c>
      <c r="C208" t="s" s="4">
        <v>3085</v>
      </c>
      <c r="D208" t="s" s="4">
        <v>890</v>
      </c>
      <c r="E208" t="s" s="4">
        <v>890</v>
      </c>
      <c r="F208" t="s" s="4">
        <v>665</v>
      </c>
      <c r="G208" t="s" s="4">
        <v>4217</v>
      </c>
    </row>
    <row r="209" ht="45.0" customHeight="true">
      <c r="A209" t="s" s="4">
        <v>1392</v>
      </c>
      <c r="B209" t="s" s="4">
        <v>4348</v>
      </c>
      <c r="C209" t="s" s="4">
        <v>3085</v>
      </c>
      <c r="D209" t="s" s="4">
        <v>890</v>
      </c>
      <c r="E209" t="s" s="4">
        <v>890</v>
      </c>
      <c r="F209" t="s" s="4">
        <v>665</v>
      </c>
      <c r="G209" t="s" s="4">
        <v>4217</v>
      </c>
    </row>
    <row r="210" ht="45.0" customHeight="true">
      <c r="A210" t="s" s="4">
        <v>1396</v>
      </c>
      <c r="B210" t="s" s="4">
        <v>4349</v>
      </c>
      <c r="C210" t="s" s="4">
        <v>3085</v>
      </c>
      <c r="D210" t="s" s="4">
        <v>890</v>
      </c>
      <c r="E210" t="s" s="4">
        <v>890</v>
      </c>
      <c r="F210" t="s" s="4">
        <v>665</v>
      </c>
      <c r="G210" t="s" s="4">
        <v>4217</v>
      </c>
    </row>
    <row r="211" ht="45.0" customHeight="true">
      <c r="A211" t="s" s="4">
        <v>1400</v>
      </c>
      <c r="B211" t="s" s="4">
        <v>4350</v>
      </c>
      <c r="C211" t="s" s="4">
        <v>3085</v>
      </c>
      <c r="D211" t="s" s="4">
        <v>890</v>
      </c>
      <c r="E211" t="s" s="4">
        <v>890</v>
      </c>
      <c r="F211" t="s" s="4">
        <v>665</v>
      </c>
      <c r="G211" t="s" s="4">
        <v>4217</v>
      </c>
    </row>
    <row r="212" ht="45.0" customHeight="true">
      <c r="A212" t="s" s="4">
        <v>1406</v>
      </c>
      <c r="B212" t="s" s="4">
        <v>4351</v>
      </c>
      <c r="C212" t="s" s="4">
        <v>3085</v>
      </c>
      <c r="D212" t="s" s="4">
        <v>890</v>
      </c>
      <c r="E212" t="s" s="4">
        <v>890</v>
      </c>
      <c r="F212" t="s" s="4">
        <v>665</v>
      </c>
      <c r="G212" t="s" s="4">
        <v>4217</v>
      </c>
    </row>
    <row r="213" ht="45.0" customHeight="true">
      <c r="A213" t="s" s="4">
        <v>1409</v>
      </c>
      <c r="B213" t="s" s="4">
        <v>4352</v>
      </c>
      <c r="C213" t="s" s="4">
        <v>3085</v>
      </c>
      <c r="D213" t="s" s="4">
        <v>890</v>
      </c>
      <c r="E213" t="s" s="4">
        <v>890</v>
      </c>
      <c r="F213" t="s" s="4">
        <v>665</v>
      </c>
      <c r="G213" t="s" s="4">
        <v>4217</v>
      </c>
    </row>
    <row r="214" ht="45.0" customHeight="true">
      <c r="A214" t="s" s="4">
        <v>1412</v>
      </c>
      <c r="B214" t="s" s="4">
        <v>4353</v>
      </c>
      <c r="C214" t="s" s="4">
        <v>3085</v>
      </c>
      <c r="D214" t="s" s="4">
        <v>890</v>
      </c>
      <c r="E214" t="s" s="4">
        <v>890</v>
      </c>
      <c r="F214" t="s" s="4">
        <v>665</v>
      </c>
      <c r="G214" t="s" s="4">
        <v>4217</v>
      </c>
    </row>
    <row r="215" ht="45.0" customHeight="true">
      <c r="A215" t="s" s="4">
        <v>1416</v>
      </c>
      <c r="B215" t="s" s="4">
        <v>4354</v>
      </c>
      <c r="C215" t="s" s="4">
        <v>3085</v>
      </c>
      <c r="D215" t="s" s="4">
        <v>890</v>
      </c>
      <c r="E215" t="s" s="4">
        <v>890</v>
      </c>
      <c r="F215" t="s" s="4">
        <v>665</v>
      </c>
      <c r="G215" t="s" s="4">
        <v>4217</v>
      </c>
    </row>
    <row r="216" ht="45.0" customHeight="true">
      <c r="A216" t="s" s="4">
        <v>1419</v>
      </c>
      <c r="B216" t="s" s="4">
        <v>4355</v>
      </c>
      <c r="C216" t="s" s="4">
        <v>3085</v>
      </c>
      <c r="D216" t="s" s="4">
        <v>890</v>
      </c>
      <c r="E216" t="s" s="4">
        <v>890</v>
      </c>
      <c r="F216" t="s" s="4">
        <v>665</v>
      </c>
      <c r="G216" t="s" s="4">
        <v>4217</v>
      </c>
    </row>
    <row r="217" ht="45.0" customHeight="true">
      <c r="A217" t="s" s="4">
        <v>1424</v>
      </c>
      <c r="B217" t="s" s="4">
        <v>4356</v>
      </c>
      <c r="C217" t="s" s="4">
        <v>3085</v>
      </c>
      <c r="D217" t="s" s="4">
        <v>890</v>
      </c>
      <c r="E217" t="s" s="4">
        <v>890</v>
      </c>
      <c r="F217" t="s" s="4">
        <v>665</v>
      </c>
      <c r="G217" t="s" s="4">
        <v>4217</v>
      </c>
    </row>
    <row r="218" ht="45.0" customHeight="true">
      <c r="A218" t="s" s="4">
        <v>1427</v>
      </c>
      <c r="B218" t="s" s="4">
        <v>4357</v>
      </c>
      <c r="C218" t="s" s="4">
        <v>3085</v>
      </c>
      <c r="D218" t="s" s="4">
        <v>890</v>
      </c>
      <c r="E218" t="s" s="4">
        <v>890</v>
      </c>
      <c r="F218" t="s" s="4">
        <v>665</v>
      </c>
      <c r="G218" t="s" s="4">
        <v>4217</v>
      </c>
    </row>
    <row r="219" ht="45.0" customHeight="true">
      <c r="A219" t="s" s="4">
        <v>1432</v>
      </c>
      <c r="B219" t="s" s="4">
        <v>4358</v>
      </c>
      <c r="C219" t="s" s="4">
        <v>3085</v>
      </c>
      <c r="D219" t="s" s="4">
        <v>890</v>
      </c>
      <c r="E219" t="s" s="4">
        <v>890</v>
      </c>
      <c r="F219" t="s" s="4">
        <v>665</v>
      </c>
      <c r="G219" t="s" s="4">
        <v>4217</v>
      </c>
    </row>
    <row r="220" ht="45.0" customHeight="true">
      <c r="A220" t="s" s="4">
        <v>1437</v>
      </c>
      <c r="B220" t="s" s="4">
        <v>4359</v>
      </c>
      <c r="C220" t="s" s="4">
        <v>3085</v>
      </c>
      <c r="D220" t="s" s="4">
        <v>890</v>
      </c>
      <c r="E220" t="s" s="4">
        <v>890</v>
      </c>
      <c r="F220" t="s" s="4">
        <v>665</v>
      </c>
      <c r="G220" t="s" s="4">
        <v>4217</v>
      </c>
    </row>
    <row r="221" ht="45.0" customHeight="true">
      <c r="A221" t="s" s="4">
        <v>1441</v>
      </c>
      <c r="B221" t="s" s="4">
        <v>4360</v>
      </c>
      <c r="C221" t="s" s="4">
        <v>3085</v>
      </c>
      <c r="D221" t="s" s="4">
        <v>890</v>
      </c>
      <c r="E221" t="s" s="4">
        <v>890</v>
      </c>
      <c r="F221" t="s" s="4">
        <v>665</v>
      </c>
      <c r="G221" t="s" s="4">
        <v>4217</v>
      </c>
    </row>
    <row r="222" ht="45.0" customHeight="true">
      <c r="A222" t="s" s="4">
        <v>1448</v>
      </c>
      <c r="B222" t="s" s="4">
        <v>4361</v>
      </c>
      <c r="C222" t="s" s="4">
        <v>3085</v>
      </c>
      <c r="D222" t="s" s="4">
        <v>890</v>
      </c>
      <c r="E222" t="s" s="4">
        <v>890</v>
      </c>
      <c r="F222" t="s" s="4">
        <v>665</v>
      </c>
      <c r="G222" t="s" s="4">
        <v>4217</v>
      </c>
    </row>
    <row r="223" ht="45.0" customHeight="true">
      <c r="A223" t="s" s="4">
        <v>1451</v>
      </c>
      <c r="B223" t="s" s="4">
        <v>4362</v>
      </c>
      <c r="C223" t="s" s="4">
        <v>3085</v>
      </c>
      <c r="D223" t="s" s="4">
        <v>890</v>
      </c>
      <c r="E223" t="s" s="4">
        <v>890</v>
      </c>
      <c r="F223" t="s" s="4">
        <v>665</v>
      </c>
      <c r="G223" t="s" s="4">
        <v>4217</v>
      </c>
    </row>
    <row r="224" ht="45.0" customHeight="true">
      <c r="A224" t="s" s="4">
        <v>1454</v>
      </c>
      <c r="B224" t="s" s="4">
        <v>4363</v>
      </c>
      <c r="C224" t="s" s="4">
        <v>3085</v>
      </c>
      <c r="D224" t="s" s="4">
        <v>890</v>
      </c>
      <c r="E224" t="s" s="4">
        <v>890</v>
      </c>
      <c r="F224" t="s" s="4">
        <v>665</v>
      </c>
      <c r="G224" t="s" s="4">
        <v>4217</v>
      </c>
    </row>
    <row r="225" ht="45.0" customHeight="true">
      <c r="A225" t="s" s="4">
        <v>1460</v>
      </c>
      <c r="B225" t="s" s="4">
        <v>4364</v>
      </c>
      <c r="C225" t="s" s="4">
        <v>3085</v>
      </c>
      <c r="D225" t="s" s="4">
        <v>890</v>
      </c>
      <c r="E225" t="s" s="4">
        <v>890</v>
      </c>
      <c r="F225" t="s" s="4">
        <v>665</v>
      </c>
      <c r="G225" t="s" s="4">
        <v>4217</v>
      </c>
    </row>
    <row r="226" ht="45.0" customHeight="true">
      <c r="A226" t="s" s="4">
        <v>1463</v>
      </c>
      <c r="B226" t="s" s="4">
        <v>4365</v>
      </c>
      <c r="C226" t="s" s="4">
        <v>3085</v>
      </c>
      <c r="D226" t="s" s="4">
        <v>890</v>
      </c>
      <c r="E226" t="s" s="4">
        <v>890</v>
      </c>
      <c r="F226" t="s" s="4">
        <v>665</v>
      </c>
      <c r="G226" t="s" s="4">
        <v>4217</v>
      </c>
    </row>
    <row r="227" ht="45.0" customHeight="true">
      <c r="A227" t="s" s="4">
        <v>1466</v>
      </c>
      <c r="B227" t="s" s="4">
        <v>4366</v>
      </c>
      <c r="C227" t="s" s="4">
        <v>3085</v>
      </c>
      <c r="D227" t="s" s="4">
        <v>890</v>
      </c>
      <c r="E227" t="s" s="4">
        <v>890</v>
      </c>
      <c r="F227" t="s" s="4">
        <v>665</v>
      </c>
      <c r="G227" t="s" s="4">
        <v>4217</v>
      </c>
    </row>
    <row r="228" ht="45.0" customHeight="true">
      <c r="A228" t="s" s="4">
        <v>1468</v>
      </c>
      <c r="B228" t="s" s="4">
        <v>4367</v>
      </c>
      <c r="C228" t="s" s="4">
        <v>3085</v>
      </c>
      <c r="D228" t="s" s="4">
        <v>890</v>
      </c>
      <c r="E228" t="s" s="4">
        <v>890</v>
      </c>
      <c r="F228" t="s" s="4">
        <v>665</v>
      </c>
      <c r="G228" t="s" s="4">
        <v>4217</v>
      </c>
    </row>
    <row r="229" ht="45.0" customHeight="true">
      <c r="A229" t="s" s="4">
        <v>1473</v>
      </c>
      <c r="B229" t="s" s="4">
        <v>4368</v>
      </c>
      <c r="C229" t="s" s="4">
        <v>3085</v>
      </c>
      <c r="D229" t="s" s="4">
        <v>890</v>
      </c>
      <c r="E229" t="s" s="4">
        <v>890</v>
      </c>
      <c r="F229" t="s" s="4">
        <v>665</v>
      </c>
      <c r="G229" t="s" s="4">
        <v>4217</v>
      </c>
    </row>
    <row r="230" ht="45.0" customHeight="true">
      <c r="A230" t="s" s="4">
        <v>1478</v>
      </c>
      <c r="B230" t="s" s="4">
        <v>4369</v>
      </c>
      <c r="C230" t="s" s="4">
        <v>3085</v>
      </c>
      <c r="D230" t="s" s="4">
        <v>890</v>
      </c>
      <c r="E230" t="s" s="4">
        <v>890</v>
      </c>
      <c r="F230" t="s" s="4">
        <v>665</v>
      </c>
      <c r="G230" t="s" s="4">
        <v>4217</v>
      </c>
    </row>
    <row r="231" ht="45.0" customHeight="true">
      <c r="A231" t="s" s="4">
        <v>1481</v>
      </c>
      <c r="B231" t="s" s="4">
        <v>4370</v>
      </c>
      <c r="C231" t="s" s="4">
        <v>3085</v>
      </c>
      <c r="D231" t="s" s="4">
        <v>890</v>
      </c>
      <c r="E231" t="s" s="4">
        <v>890</v>
      </c>
      <c r="F231" t="s" s="4">
        <v>665</v>
      </c>
      <c r="G231" t="s" s="4">
        <v>4217</v>
      </c>
    </row>
    <row r="232" ht="45.0" customHeight="true">
      <c r="A232" t="s" s="4">
        <v>1485</v>
      </c>
      <c r="B232" t="s" s="4">
        <v>4371</v>
      </c>
      <c r="C232" t="s" s="4">
        <v>3085</v>
      </c>
      <c r="D232" t="s" s="4">
        <v>890</v>
      </c>
      <c r="E232" t="s" s="4">
        <v>890</v>
      </c>
      <c r="F232" t="s" s="4">
        <v>665</v>
      </c>
      <c r="G232" t="s" s="4">
        <v>4217</v>
      </c>
    </row>
    <row r="233" ht="45.0" customHeight="true">
      <c r="A233" t="s" s="4">
        <v>1490</v>
      </c>
      <c r="B233" t="s" s="4">
        <v>4372</v>
      </c>
      <c r="C233" t="s" s="4">
        <v>3085</v>
      </c>
      <c r="D233" t="s" s="4">
        <v>890</v>
      </c>
      <c r="E233" t="s" s="4">
        <v>890</v>
      </c>
      <c r="F233" t="s" s="4">
        <v>665</v>
      </c>
      <c r="G233" t="s" s="4">
        <v>4217</v>
      </c>
    </row>
    <row r="234" ht="45.0" customHeight="true">
      <c r="A234" t="s" s="4">
        <v>1492</v>
      </c>
      <c r="B234" t="s" s="4">
        <v>4373</v>
      </c>
      <c r="C234" t="s" s="4">
        <v>3085</v>
      </c>
      <c r="D234" t="s" s="4">
        <v>890</v>
      </c>
      <c r="E234" t="s" s="4">
        <v>890</v>
      </c>
      <c r="F234" t="s" s="4">
        <v>665</v>
      </c>
      <c r="G234" t="s" s="4">
        <v>4217</v>
      </c>
    </row>
    <row r="235" ht="45.0" customHeight="true">
      <c r="A235" t="s" s="4">
        <v>1496</v>
      </c>
      <c r="B235" t="s" s="4">
        <v>4374</v>
      </c>
      <c r="C235" t="s" s="4">
        <v>3085</v>
      </c>
      <c r="D235" t="s" s="4">
        <v>890</v>
      </c>
      <c r="E235" t="s" s="4">
        <v>890</v>
      </c>
      <c r="F235" t="s" s="4">
        <v>665</v>
      </c>
      <c r="G235" t="s" s="4">
        <v>4217</v>
      </c>
    </row>
    <row r="236" ht="45.0" customHeight="true">
      <c r="A236" t="s" s="4">
        <v>1499</v>
      </c>
      <c r="B236" t="s" s="4">
        <v>4375</v>
      </c>
      <c r="C236" t="s" s="4">
        <v>3085</v>
      </c>
      <c r="D236" t="s" s="4">
        <v>890</v>
      </c>
      <c r="E236" t="s" s="4">
        <v>890</v>
      </c>
      <c r="F236" t="s" s="4">
        <v>665</v>
      </c>
      <c r="G236" t="s" s="4">
        <v>4217</v>
      </c>
    </row>
    <row r="237" ht="45.0" customHeight="true">
      <c r="A237" t="s" s="4">
        <v>1502</v>
      </c>
      <c r="B237" t="s" s="4">
        <v>4376</v>
      </c>
      <c r="C237" t="s" s="4">
        <v>3085</v>
      </c>
      <c r="D237" t="s" s="4">
        <v>890</v>
      </c>
      <c r="E237" t="s" s="4">
        <v>890</v>
      </c>
      <c r="F237" t="s" s="4">
        <v>665</v>
      </c>
      <c r="G237" t="s" s="4">
        <v>4217</v>
      </c>
    </row>
    <row r="238" ht="45.0" customHeight="true">
      <c r="A238" t="s" s="4">
        <v>1505</v>
      </c>
      <c r="B238" t="s" s="4">
        <v>4377</v>
      </c>
      <c r="C238" t="s" s="4">
        <v>3085</v>
      </c>
      <c r="D238" t="s" s="4">
        <v>890</v>
      </c>
      <c r="E238" t="s" s="4">
        <v>890</v>
      </c>
      <c r="F238" t="s" s="4">
        <v>665</v>
      </c>
      <c r="G238" t="s" s="4">
        <v>4217</v>
      </c>
    </row>
    <row r="239" ht="45.0" customHeight="true">
      <c r="A239" t="s" s="4">
        <v>1507</v>
      </c>
      <c r="B239" t="s" s="4">
        <v>4378</v>
      </c>
      <c r="C239" t="s" s="4">
        <v>3085</v>
      </c>
      <c r="D239" t="s" s="4">
        <v>890</v>
      </c>
      <c r="E239" t="s" s="4">
        <v>890</v>
      </c>
      <c r="F239" t="s" s="4">
        <v>665</v>
      </c>
      <c r="G239" t="s" s="4">
        <v>4217</v>
      </c>
    </row>
    <row r="240" ht="45.0" customHeight="true">
      <c r="A240" t="s" s="4">
        <v>1510</v>
      </c>
      <c r="B240" t="s" s="4">
        <v>4379</v>
      </c>
      <c r="C240" t="s" s="4">
        <v>3085</v>
      </c>
      <c r="D240" t="s" s="4">
        <v>890</v>
      </c>
      <c r="E240" t="s" s="4">
        <v>890</v>
      </c>
      <c r="F240" t="s" s="4">
        <v>665</v>
      </c>
      <c r="G240" t="s" s="4">
        <v>4217</v>
      </c>
    </row>
    <row r="241" ht="45.0" customHeight="true">
      <c r="A241" t="s" s="4">
        <v>1513</v>
      </c>
      <c r="B241" t="s" s="4">
        <v>4380</v>
      </c>
      <c r="C241" t="s" s="4">
        <v>3085</v>
      </c>
      <c r="D241" t="s" s="4">
        <v>890</v>
      </c>
      <c r="E241" t="s" s="4">
        <v>890</v>
      </c>
      <c r="F241" t="s" s="4">
        <v>665</v>
      </c>
      <c r="G241" t="s" s="4">
        <v>4217</v>
      </c>
    </row>
    <row r="242" ht="45.0" customHeight="true">
      <c r="A242" t="s" s="4">
        <v>1517</v>
      </c>
      <c r="B242" t="s" s="4">
        <v>4381</v>
      </c>
      <c r="C242" t="s" s="4">
        <v>3085</v>
      </c>
      <c r="D242" t="s" s="4">
        <v>890</v>
      </c>
      <c r="E242" t="s" s="4">
        <v>890</v>
      </c>
      <c r="F242" t="s" s="4">
        <v>665</v>
      </c>
      <c r="G242" t="s" s="4">
        <v>4217</v>
      </c>
    </row>
    <row r="243" ht="45.0" customHeight="true">
      <c r="A243" t="s" s="4">
        <v>1522</v>
      </c>
      <c r="B243" t="s" s="4">
        <v>4382</v>
      </c>
      <c r="C243" t="s" s="4">
        <v>3085</v>
      </c>
      <c r="D243" t="s" s="4">
        <v>890</v>
      </c>
      <c r="E243" t="s" s="4">
        <v>890</v>
      </c>
      <c r="F243" t="s" s="4">
        <v>665</v>
      </c>
      <c r="G243" t="s" s="4">
        <v>4217</v>
      </c>
    </row>
    <row r="244" ht="45.0" customHeight="true">
      <c r="A244" t="s" s="4">
        <v>1525</v>
      </c>
      <c r="B244" t="s" s="4">
        <v>4383</v>
      </c>
      <c r="C244" t="s" s="4">
        <v>3085</v>
      </c>
      <c r="D244" t="s" s="4">
        <v>890</v>
      </c>
      <c r="E244" t="s" s="4">
        <v>890</v>
      </c>
      <c r="F244" t="s" s="4">
        <v>665</v>
      </c>
      <c r="G244" t="s" s="4">
        <v>4217</v>
      </c>
    </row>
    <row r="245" ht="45.0" customHeight="true">
      <c r="A245" t="s" s="4">
        <v>1528</v>
      </c>
      <c r="B245" t="s" s="4">
        <v>4384</v>
      </c>
      <c r="C245" t="s" s="4">
        <v>3085</v>
      </c>
      <c r="D245" t="s" s="4">
        <v>890</v>
      </c>
      <c r="E245" t="s" s="4">
        <v>890</v>
      </c>
      <c r="F245" t="s" s="4">
        <v>665</v>
      </c>
      <c r="G245" t="s" s="4">
        <v>4217</v>
      </c>
    </row>
    <row r="246" ht="45.0" customHeight="true">
      <c r="A246" t="s" s="4">
        <v>1531</v>
      </c>
      <c r="B246" t="s" s="4">
        <v>4385</v>
      </c>
      <c r="C246" t="s" s="4">
        <v>3085</v>
      </c>
      <c r="D246" t="s" s="4">
        <v>890</v>
      </c>
      <c r="E246" t="s" s="4">
        <v>890</v>
      </c>
      <c r="F246" t="s" s="4">
        <v>665</v>
      </c>
      <c r="G246" t="s" s="4">
        <v>4217</v>
      </c>
    </row>
    <row r="247" ht="45.0" customHeight="true">
      <c r="A247" t="s" s="4">
        <v>1535</v>
      </c>
      <c r="B247" t="s" s="4">
        <v>4386</v>
      </c>
      <c r="C247" t="s" s="4">
        <v>3085</v>
      </c>
      <c r="D247" t="s" s="4">
        <v>890</v>
      </c>
      <c r="E247" t="s" s="4">
        <v>890</v>
      </c>
      <c r="F247" t="s" s="4">
        <v>665</v>
      </c>
      <c r="G247" t="s" s="4">
        <v>4217</v>
      </c>
    </row>
    <row r="248" ht="45.0" customHeight="true">
      <c r="A248" t="s" s="4">
        <v>1540</v>
      </c>
      <c r="B248" t="s" s="4">
        <v>4387</v>
      </c>
      <c r="C248" t="s" s="4">
        <v>3085</v>
      </c>
      <c r="D248" t="s" s="4">
        <v>890</v>
      </c>
      <c r="E248" t="s" s="4">
        <v>890</v>
      </c>
      <c r="F248" t="s" s="4">
        <v>665</v>
      </c>
      <c r="G248" t="s" s="4">
        <v>4217</v>
      </c>
    </row>
    <row r="249" ht="45.0" customHeight="true">
      <c r="A249" t="s" s="4">
        <v>1548</v>
      </c>
      <c r="B249" t="s" s="4">
        <v>4388</v>
      </c>
      <c r="C249" t="s" s="4">
        <v>3085</v>
      </c>
      <c r="D249" t="s" s="4">
        <v>890</v>
      </c>
      <c r="E249" t="s" s="4">
        <v>890</v>
      </c>
      <c r="F249" t="s" s="4">
        <v>665</v>
      </c>
      <c r="G249" t="s" s="4">
        <v>4217</v>
      </c>
    </row>
    <row r="250" ht="45.0" customHeight="true">
      <c r="A250" t="s" s="4">
        <v>1555</v>
      </c>
      <c r="B250" t="s" s="4">
        <v>4389</v>
      </c>
      <c r="C250" t="s" s="4">
        <v>3085</v>
      </c>
      <c r="D250" t="s" s="4">
        <v>890</v>
      </c>
      <c r="E250" t="s" s="4">
        <v>890</v>
      </c>
      <c r="F250" t="s" s="4">
        <v>665</v>
      </c>
      <c r="G250" t="s" s="4">
        <v>4217</v>
      </c>
    </row>
    <row r="251" ht="45.0" customHeight="true">
      <c r="A251" t="s" s="4">
        <v>1561</v>
      </c>
      <c r="B251" t="s" s="4">
        <v>4390</v>
      </c>
      <c r="C251" t="s" s="4">
        <v>3085</v>
      </c>
      <c r="D251" t="s" s="4">
        <v>890</v>
      </c>
      <c r="E251" t="s" s="4">
        <v>890</v>
      </c>
      <c r="F251" t="s" s="4">
        <v>665</v>
      </c>
      <c r="G251" t="s" s="4">
        <v>4217</v>
      </c>
    </row>
    <row r="252" ht="45.0" customHeight="true">
      <c r="A252" t="s" s="4">
        <v>1569</v>
      </c>
      <c r="B252" t="s" s="4">
        <v>4391</v>
      </c>
      <c r="C252" t="s" s="4">
        <v>3085</v>
      </c>
      <c r="D252" t="s" s="4">
        <v>890</v>
      </c>
      <c r="E252" t="s" s="4">
        <v>890</v>
      </c>
      <c r="F252" t="s" s="4">
        <v>665</v>
      </c>
      <c r="G252" t="s" s="4">
        <v>4217</v>
      </c>
    </row>
    <row r="253" ht="45.0" customHeight="true">
      <c r="A253" t="s" s="4">
        <v>1578</v>
      </c>
      <c r="B253" t="s" s="4">
        <v>4392</v>
      </c>
      <c r="C253" t="s" s="4">
        <v>3085</v>
      </c>
      <c r="D253" t="s" s="4">
        <v>890</v>
      </c>
      <c r="E253" t="s" s="4">
        <v>890</v>
      </c>
      <c r="F253" t="s" s="4">
        <v>665</v>
      </c>
      <c r="G253" t="s" s="4">
        <v>4217</v>
      </c>
    </row>
    <row r="254" ht="45.0" customHeight="true">
      <c r="A254" t="s" s="4">
        <v>1583</v>
      </c>
      <c r="B254" t="s" s="4">
        <v>4393</v>
      </c>
      <c r="C254" t="s" s="4">
        <v>3085</v>
      </c>
      <c r="D254" t="s" s="4">
        <v>890</v>
      </c>
      <c r="E254" t="s" s="4">
        <v>890</v>
      </c>
      <c r="F254" t="s" s="4">
        <v>665</v>
      </c>
      <c r="G254" t="s" s="4">
        <v>4217</v>
      </c>
    </row>
    <row r="255" ht="45.0" customHeight="true">
      <c r="A255" t="s" s="4">
        <v>1590</v>
      </c>
      <c r="B255" t="s" s="4">
        <v>4394</v>
      </c>
      <c r="C255" t="s" s="4">
        <v>3085</v>
      </c>
      <c r="D255" t="s" s="4">
        <v>890</v>
      </c>
      <c r="E255" t="s" s="4">
        <v>890</v>
      </c>
      <c r="F255" t="s" s="4">
        <v>665</v>
      </c>
      <c r="G255" t="s" s="4">
        <v>4217</v>
      </c>
    </row>
    <row r="256" ht="45.0" customHeight="true">
      <c r="A256" t="s" s="4">
        <v>1598</v>
      </c>
      <c r="B256" t="s" s="4">
        <v>4395</v>
      </c>
      <c r="C256" t="s" s="4">
        <v>3085</v>
      </c>
      <c r="D256" t="s" s="4">
        <v>890</v>
      </c>
      <c r="E256" t="s" s="4">
        <v>890</v>
      </c>
      <c r="F256" t="s" s="4">
        <v>665</v>
      </c>
      <c r="G256" t="s" s="4">
        <v>4217</v>
      </c>
    </row>
    <row r="257" ht="45.0" customHeight="true">
      <c r="A257" t="s" s="4">
        <v>1604</v>
      </c>
      <c r="B257" t="s" s="4">
        <v>4396</v>
      </c>
      <c r="C257" t="s" s="4">
        <v>3085</v>
      </c>
      <c r="D257" t="s" s="4">
        <v>890</v>
      </c>
      <c r="E257" t="s" s="4">
        <v>890</v>
      </c>
      <c r="F257" t="s" s="4">
        <v>665</v>
      </c>
      <c r="G257" t="s" s="4">
        <v>4217</v>
      </c>
    </row>
    <row r="258" ht="45.0" customHeight="true">
      <c r="A258" t="s" s="4">
        <v>1609</v>
      </c>
      <c r="B258" t="s" s="4">
        <v>4397</v>
      </c>
      <c r="C258" t="s" s="4">
        <v>3085</v>
      </c>
      <c r="D258" t="s" s="4">
        <v>890</v>
      </c>
      <c r="E258" t="s" s="4">
        <v>890</v>
      </c>
      <c r="F258" t="s" s="4">
        <v>665</v>
      </c>
      <c r="G258" t="s" s="4">
        <v>4217</v>
      </c>
    </row>
    <row r="259" ht="45.0" customHeight="true">
      <c r="A259" t="s" s="4">
        <v>1615</v>
      </c>
      <c r="B259" t="s" s="4">
        <v>4398</v>
      </c>
      <c r="C259" t="s" s="4">
        <v>3085</v>
      </c>
      <c r="D259" t="s" s="4">
        <v>890</v>
      </c>
      <c r="E259" t="s" s="4">
        <v>890</v>
      </c>
      <c r="F259" t="s" s="4">
        <v>665</v>
      </c>
      <c r="G259" t="s" s="4">
        <v>4217</v>
      </c>
    </row>
    <row r="260" ht="45.0" customHeight="true">
      <c r="A260" t="s" s="4">
        <v>1622</v>
      </c>
      <c r="B260" t="s" s="4">
        <v>4399</v>
      </c>
      <c r="C260" t="s" s="4">
        <v>3085</v>
      </c>
      <c r="D260" t="s" s="4">
        <v>890</v>
      </c>
      <c r="E260" t="s" s="4">
        <v>890</v>
      </c>
      <c r="F260" t="s" s="4">
        <v>665</v>
      </c>
      <c r="G260" t="s" s="4">
        <v>4217</v>
      </c>
    </row>
    <row r="261" ht="45.0" customHeight="true">
      <c r="A261" t="s" s="4">
        <v>1627</v>
      </c>
      <c r="B261" t="s" s="4">
        <v>4400</v>
      </c>
      <c r="C261" t="s" s="4">
        <v>3085</v>
      </c>
      <c r="D261" t="s" s="4">
        <v>890</v>
      </c>
      <c r="E261" t="s" s="4">
        <v>890</v>
      </c>
      <c r="F261" t="s" s="4">
        <v>665</v>
      </c>
      <c r="G261" t="s" s="4">
        <v>4217</v>
      </c>
    </row>
    <row r="262" ht="45.0" customHeight="true">
      <c r="A262" t="s" s="4">
        <v>1631</v>
      </c>
      <c r="B262" t="s" s="4">
        <v>4401</v>
      </c>
      <c r="C262" t="s" s="4">
        <v>3085</v>
      </c>
      <c r="D262" t="s" s="4">
        <v>890</v>
      </c>
      <c r="E262" t="s" s="4">
        <v>890</v>
      </c>
      <c r="F262" t="s" s="4">
        <v>665</v>
      </c>
      <c r="G262" t="s" s="4">
        <v>4217</v>
      </c>
    </row>
    <row r="263" ht="45.0" customHeight="true">
      <c r="A263" t="s" s="4">
        <v>1635</v>
      </c>
      <c r="B263" t="s" s="4">
        <v>4402</v>
      </c>
      <c r="C263" t="s" s="4">
        <v>3085</v>
      </c>
      <c r="D263" t="s" s="4">
        <v>890</v>
      </c>
      <c r="E263" t="s" s="4">
        <v>890</v>
      </c>
      <c r="F263" t="s" s="4">
        <v>665</v>
      </c>
      <c r="G263" t="s" s="4">
        <v>4217</v>
      </c>
    </row>
    <row r="264" ht="45.0" customHeight="true">
      <c r="A264" t="s" s="4">
        <v>1641</v>
      </c>
      <c r="B264" t="s" s="4">
        <v>4403</v>
      </c>
      <c r="C264" t="s" s="4">
        <v>3085</v>
      </c>
      <c r="D264" t="s" s="4">
        <v>890</v>
      </c>
      <c r="E264" t="s" s="4">
        <v>890</v>
      </c>
      <c r="F264" t="s" s="4">
        <v>665</v>
      </c>
      <c r="G264" t="s" s="4">
        <v>4217</v>
      </c>
    </row>
    <row r="265" ht="45.0" customHeight="true">
      <c r="A265" t="s" s="4">
        <v>1647</v>
      </c>
      <c r="B265" t="s" s="4">
        <v>4404</v>
      </c>
      <c r="C265" t="s" s="4">
        <v>3085</v>
      </c>
      <c r="D265" t="s" s="4">
        <v>890</v>
      </c>
      <c r="E265" t="s" s="4">
        <v>890</v>
      </c>
      <c r="F265" t="s" s="4">
        <v>665</v>
      </c>
      <c r="G265" t="s" s="4">
        <v>4217</v>
      </c>
    </row>
    <row r="266" ht="45.0" customHeight="true">
      <c r="A266" t="s" s="4">
        <v>1650</v>
      </c>
      <c r="B266" t="s" s="4">
        <v>4405</v>
      </c>
      <c r="C266" t="s" s="4">
        <v>3085</v>
      </c>
      <c r="D266" t="s" s="4">
        <v>890</v>
      </c>
      <c r="E266" t="s" s="4">
        <v>890</v>
      </c>
      <c r="F266" t="s" s="4">
        <v>665</v>
      </c>
      <c r="G266" t="s" s="4">
        <v>4217</v>
      </c>
    </row>
    <row r="267" ht="45.0" customHeight="true">
      <c r="A267" t="s" s="4">
        <v>1653</v>
      </c>
      <c r="B267" t="s" s="4">
        <v>4406</v>
      </c>
      <c r="C267" t="s" s="4">
        <v>3085</v>
      </c>
      <c r="D267" t="s" s="4">
        <v>890</v>
      </c>
      <c r="E267" t="s" s="4">
        <v>890</v>
      </c>
      <c r="F267" t="s" s="4">
        <v>665</v>
      </c>
      <c r="G267" t="s" s="4">
        <v>4217</v>
      </c>
    </row>
    <row r="268" ht="45.0" customHeight="true">
      <c r="A268" t="s" s="4">
        <v>1659</v>
      </c>
      <c r="B268" t="s" s="4">
        <v>4407</v>
      </c>
      <c r="C268" t="s" s="4">
        <v>3085</v>
      </c>
      <c r="D268" t="s" s="4">
        <v>890</v>
      </c>
      <c r="E268" t="s" s="4">
        <v>890</v>
      </c>
      <c r="F268" t="s" s="4">
        <v>665</v>
      </c>
      <c r="G268" t="s" s="4">
        <v>4217</v>
      </c>
    </row>
    <row r="269" ht="45.0" customHeight="true">
      <c r="A269" t="s" s="4">
        <v>1664</v>
      </c>
      <c r="B269" t="s" s="4">
        <v>4408</v>
      </c>
      <c r="C269" t="s" s="4">
        <v>3085</v>
      </c>
      <c r="D269" t="s" s="4">
        <v>890</v>
      </c>
      <c r="E269" t="s" s="4">
        <v>890</v>
      </c>
      <c r="F269" t="s" s="4">
        <v>665</v>
      </c>
      <c r="G269" t="s" s="4">
        <v>4217</v>
      </c>
    </row>
    <row r="270" ht="45.0" customHeight="true">
      <c r="A270" t="s" s="4">
        <v>1667</v>
      </c>
      <c r="B270" t="s" s="4">
        <v>4409</v>
      </c>
      <c r="C270" t="s" s="4">
        <v>3085</v>
      </c>
      <c r="D270" t="s" s="4">
        <v>890</v>
      </c>
      <c r="E270" t="s" s="4">
        <v>890</v>
      </c>
      <c r="F270" t="s" s="4">
        <v>665</v>
      </c>
      <c r="G270" t="s" s="4">
        <v>4217</v>
      </c>
    </row>
    <row r="271" ht="45.0" customHeight="true">
      <c r="A271" t="s" s="4">
        <v>1670</v>
      </c>
      <c r="B271" t="s" s="4">
        <v>4410</v>
      </c>
      <c r="C271" t="s" s="4">
        <v>3085</v>
      </c>
      <c r="D271" t="s" s="4">
        <v>890</v>
      </c>
      <c r="E271" t="s" s="4">
        <v>890</v>
      </c>
      <c r="F271" t="s" s="4">
        <v>665</v>
      </c>
      <c r="G271" t="s" s="4">
        <v>4217</v>
      </c>
    </row>
    <row r="272" ht="45.0" customHeight="true">
      <c r="A272" t="s" s="4">
        <v>1673</v>
      </c>
      <c r="B272" t="s" s="4">
        <v>4411</v>
      </c>
      <c r="C272" t="s" s="4">
        <v>3085</v>
      </c>
      <c r="D272" t="s" s="4">
        <v>890</v>
      </c>
      <c r="E272" t="s" s="4">
        <v>890</v>
      </c>
      <c r="F272" t="s" s="4">
        <v>665</v>
      </c>
      <c r="G272" t="s" s="4">
        <v>4217</v>
      </c>
    </row>
    <row r="273" ht="45.0" customHeight="true">
      <c r="A273" t="s" s="4">
        <v>1675</v>
      </c>
      <c r="B273" t="s" s="4">
        <v>4412</v>
      </c>
      <c r="C273" t="s" s="4">
        <v>3085</v>
      </c>
      <c r="D273" t="s" s="4">
        <v>890</v>
      </c>
      <c r="E273" t="s" s="4">
        <v>890</v>
      </c>
      <c r="F273" t="s" s="4">
        <v>665</v>
      </c>
      <c r="G273" t="s" s="4">
        <v>4217</v>
      </c>
    </row>
    <row r="274" ht="45.0" customHeight="true">
      <c r="A274" t="s" s="4">
        <v>1679</v>
      </c>
      <c r="B274" t="s" s="4">
        <v>4413</v>
      </c>
      <c r="C274" t="s" s="4">
        <v>3085</v>
      </c>
      <c r="D274" t="s" s="4">
        <v>890</v>
      </c>
      <c r="E274" t="s" s="4">
        <v>890</v>
      </c>
      <c r="F274" t="s" s="4">
        <v>665</v>
      </c>
      <c r="G274" t="s" s="4">
        <v>4217</v>
      </c>
    </row>
    <row r="275" ht="45.0" customHeight="true">
      <c r="A275" t="s" s="4">
        <v>1682</v>
      </c>
      <c r="B275" t="s" s="4">
        <v>4414</v>
      </c>
      <c r="C275" t="s" s="4">
        <v>3085</v>
      </c>
      <c r="D275" t="s" s="4">
        <v>890</v>
      </c>
      <c r="E275" t="s" s="4">
        <v>890</v>
      </c>
      <c r="F275" t="s" s="4">
        <v>665</v>
      </c>
      <c r="G275" t="s" s="4">
        <v>4217</v>
      </c>
    </row>
    <row r="276" ht="45.0" customHeight="true">
      <c r="A276" t="s" s="4">
        <v>1685</v>
      </c>
      <c r="B276" t="s" s="4">
        <v>4415</v>
      </c>
      <c r="C276" t="s" s="4">
        <v>3085</v>
      </c>
      <c r="D276" t="s" s="4">
        <v>890</v>
      </c>
      <c r="E276" t="s" s="4">
        <v>890</v>
      </c>
      <c r="F276" t="s" s="4">
        <v>665</v>
      </c>
      <c r="G276" t="s" s="4">
        <v>4217</v>
      </c>
    </row>
    <row r="277" ht="45.0" customHeight="true">
      <c r="A277" t="s" s="4">
        <v>1687</v>
      </c>
      <c r="B277" t="s" s="4">
        <v>4416</v>
      </c>
      <c r="C277" t="s" s="4">
        <v>3085</v>
      </c>
      <c r="D277" t="s" s="4">
        <v>890</v>
      </c>
      <c r="E277" t="s" s="4">
        <v>890</v>
      </c>
      <c r="F277" t="s" s="4">
        <v>665</v>
      </c>
      <c r="G277" t="s" s="4">
        <v>4217</v>
      </c>
    </row>
    <row r="278" ht="45.0" customHeight="true">
      <c r="A278" t="s" s="4">
        <v>1691</v>
      </c>
      <c r="B278" t="s" s="4">
        <v>4417</v>
      </c>
      <c r="C278" t="s" s="4">
        <v>3085</v>
      </c>
      <c r="D278" t="s" s="4">
        <v>890</v>
      </c>
      <c r="E278" t="s" s="4">
        <v>890</v>
      </c>
      <c r="F278" t="s" s="4">
        <v>665</v>
      </c>
      <c r="G278" t="s" s="4">
        <v>4217</v>
      </c>
    </row>
    <row r="279" ht="45.0" customHeight="true">
      <c r="A279" t="s" s="4">
        <v>1695</v>
      </c>
      <c r="B279" t="s" s="4">
        <v>4418</v>
      </c>
      <c r="C279" t="s" s="4">
        <v>3085</v>
      </c>
      <c r="D279" t="s" s="4">
        <v>890</v>
      </c>
      <c r="E279" t="s" s="4">
        <v>890</v>
      </c>
      <c r="F279" t="s" s="4">
        <v>665</v>
      </c>
      <c r="G279" t="s" s="4">
        <v>4217</v>
      </c>
    </row>
    <row r="280" ht="45.0" customHeight="true">
      <c r="A280" t="s" s="4">
        <v>1697</v>
      </c>
      <c r="B280" t="s" s="4">
        <v>4419</v>
      </c>
      <c r="C280" t="s" s="4">
        <v>3085</v>
      </c>
      <c r="D280" t="s" s="4">
        <v>890</v>
      </c>
      <c r="E280" t="s" s="4">
        <v>890</v>
      </c>
      <c r="F280" t="s" s="4">
        <v>665</v>
      </c>
      <c r="G280" t="s" s="4">
        <v>4217</v>
      </c>
    </row>
    <row r="281" ht="45.0" customHeight="true">
      <c r="A281" t="s" s="4">
        <v>1702</v>
      </c>
      <c r="B281" t="s" s="4">
        <v>4420</v>
      </c>
      <c r="C281" t="s" s="4">
        <v>3085</v>
      </c>
      <c r="D281" t="s" s="4">
        <v>890</v>
      </c>
      <c r="E281" t="s" s="4">
        <v>890</v>
      </c>
      <c r="F281" t="s" s="4">
        <v>665</v>
      </c>
      <c r="G281" t="s" s="4">
        <v>4217</v>
      </c>
    </row>
    <row r="282" ht="45.0" customHeight="true">
      <c r="A282" t="s" s="4">
        <v>1705</v>
      </c>
      <c r="B282" t="s" s="4">
        <v>4421</v>
      </c>
      <c r="C282" t="s" s="4">
        <v>3085</v>
      </c>
      <c r="D282" t="s" s="4">
        <v>890</v>
      </c>
      <c r="E282" t="s" s="4">
        <v>890</v>
      </c>
      <c r="F282" t="s" s="4">
        <v>665</v>
      </c>
      <c r="G282" t="s" s="4">
        <v>4217</v>
      </c>
    </row>
    <row r="283" ht="45.0" customHeight="true">
      <c r="A283" t="s" s="4">
        <v>1708</v>
      </c>
      <c r="B283" t="s" s="4">
        <v>4422</v>
      </c>
      <c r="C283" t="s" s="4">
        <v>3085</v>
      </c>
      <c r="D283" t="s" s="4">
        <v>890</v>
      </c>
      <c r="E283" t="s" s="4">
        <v>890</v>
      </c>
      <c r="F283" t="s" s="4">
        <v>665</v>
      </c>
      <c r="G283" t="s" s="4">
        <v>4217</v>
      </c>
    </row>
    <row r="284" ht="45.0" customHeight="true">
      <c r="A284" t="s" s="4">
        <v>1711</v>
      </c>
      <c r="B284" t="s" s="4">
        <v>4423</v>
      </c>
      <c r="C284" t="s" s="4">
        <v>3085</v>
      </c>
      <c r="D284" t="s" s="4">
        <v>890</v>
      </c>
      <c r="E284" t="s" s="4">
        <v>890</v>
      </c>
      <c r="F284" t="s" s="4">
        <v>665</v>
      </c>
      <c r="G284" t="s" s="4">
        <v>4217</v>
      </c>
    </row>
    <row r="285" ht="45.0" customHeight="true">
      <c r="A285" t="s" s="4">
        <v>1715</v>
      </c>
      <c r="B285" t="s" s="4">
        <v>4424</v>
      </c>
      <c r="C285" t="s" s="4">
        <v>3085</v>
      </c>
      <c r="D285" t="s" s="4">
        <v>890</v>
      </c>
      <c r="E285" t="s" s="4">
        <v>890</v>
      </c>
      <c r="F285" t="s" s="4">
        <v>665</v>
      </c>
      <c r="G285" t="s" s="4">
        <v>4217</v>
      </c>
    </row>
    <row r="286" ht="45.0" customHeight="true">
      <c r="A286" t="s" s="4">
        <v>1718</v>
      </c>
      <c r="B286" t="s" s="4">
        <v>4425</v>
      </c>
      <c r="C286" t="s" s="4">
        <v>3085</v>
      </c>
      <c r="D286" t="s" s="4">
        <v>890</v>
      </c>
      <c r="E286" t="s" s="4">
        <v>890</v>
      </c>
      <c r="F286" t="s" s="4">
        <v>665</v>
      </c>
      <c r="G286" t="s" s="4">
        <v>4217</v>
      </c>
    </row>
    <row r="287" ht="45.0" customHeight="true">
      <c r="A287" t="s" s="4">
        <v>1721</v>
      </c>
      <c r="B287" t="s" s="4">
        <v>4426</v>
      </c>
      <c r="C287" t="s" s="4">
        <v>3085</v>
      </c>
      <c r="D287" t="s" s="4">
        <v>890</v>
      </c>
      <c r="E287" t="s" s="4">
        <v>890</v>
      </c>
      <c r="F287" t="s" s="4">
        <v>665</v>
      </c>
      <c r="G287" t="s" s="4">
        <v>4217</v>
      </c>
    </row>
    <row r="288" ht="45.0" customHeight="true">
      <c r="A288" t="s" s="4">
        <v>1724</v>
      </c>
      <c r="B288" t="s" s="4">
        <v>4427</v>
      </c>
      <c r="C288" t="s" s="4">
        <v>3085</v>
      </c>
      <c r="D288" t="s" s="4">
        <v>890</v>
      </c>
      <c r="E288" t="s" s="4">
        <v>890</v>
      </c>
      <c r="F288" t="s" s="4">
        <v>665</v>
      </c>
      <c r="G288" t="s" s="4">
        <v>4217</v>
      </c>
    </row>
    <row r="289" ht="45.0" customHeight="true">
      <c r="A289" t="s" s="4">
        <v>1728</v>
      </c>
      <c r="B289" t="s" s="4">
        <v>4428</v>
      </c>
      <c r="C289" t="s" s="4">
        <v>3085</v>
      </c>
      <c r="D289" t="s" s="4">
        <v>890</v>
      </c>
      <c r="E289" t="s" s="4">
        <v>890</v>
      </c>
      <c r="F289" t="s" s="4">
        <v>665</v>
      </c>
      <c r="G289" t="s" s="4">
        <v>4217</v>
      </c>
    </row>
    <row r="290" ht="45.0" customHeight="true">
      <c r="A290" t="s" s="4">
        <v>1731</v>
      </c>
      <c r="B290" t="s" s="4">
        <v>4429</v>
      </c>
      <c r="C290" t="s" s="4">
        <v>3085</v>
      </c>
      <c r="D290" t="s" s="4">
        <v>890</v>
      </c>
      <c r="E290" t="s" s="4">
        <v>890</v>
      </c>
      <c r="F290" t="s" s="4">
        <v>665</v>
      </c>
      <c r="G290" t="s" s="4">
        <v>4217</v>
      </c>
    </row>
    <row r="291" ht="45.0" customHeight="true">
      <c r="A291" t="s" s="4">
        <v>1735</v>
      </c>
      <c r="B291" t="s" s="4">
        <v>4430</v>
      </c>
      <c r="C291" t="s" s="4">
        <v>3085</v>
      </c>
      <c r="D291" t="s" s="4">
        <v>890</v>
      </c>
      <c r="E291" t="s" s="4">
        <v>890</v>
      </c>
      <c r="F291" t="s" s="4">
        <v>665</v>
      </c>
      <c r="G291" t="s" s="4">
        <v>4217</v>
      </c>
    </row>
    <row r="292" ht="45.0" customHeight="true">
      <c r="A292" t="s" s="4">
        <v>1737</v>
      </c>
      <c r="B292" t="s" s="4">
        <v>4431</v>
      </c>
      <c r="C292" t="s" s="4">
        <v>3085</v>
      </c>
      <c r="D292" t="s" s="4">
        <v>890</v>
      </c>
      <c r="E292" t="s" s="4">
        <v>890</v>
      </c>
      <c r="F292" t="s" s="4">
        <v>665</v>
      </c>
      <c r="G292" t="s" s="4">
        <v>4217</v>
      </c>
    </row>
    <row r="293" ht="45.0" customHeight="true">
      <c r="A293" t="s" s="4">
        <v>1741</v>
      </c>
      <c r="B293" t="s" s="4">
        <v>4432</v>
      </c>
      <c r="C293" t="s" s="4">
        <v>3085</v>
      </c>
      <c r="D293" t="s" s="4">
        <v>890</v>
      </c>
      <c r="E293" t="s" s="4">
        <v>890</v>
      </c>
      <c r="F293" t="s" s="4">
        <v>665</v>
      </c>
      <c r="G293" t="s" s="4">
        <v>4217</v>
      </c>
    </row>
    <row r="294" ht="45.0" customHeight="true">
      <c r="A294" t="s" s="4">
        <v>1744</v>
      </c>
      <c r="B294" t="s" s="4">
        <v>4433</v>
      </c>
      <c r="C294" t="s" s="4">
        <v>3085</v>
      </c>
      <c r="D294" t="s" s="4">
        <v>890</v>
      </c>
      <c r="E294" t="s" s="4">
        <v>890</v>
      </c>
      <c r="F294" t="s" s="4">
        <v>665</v>
      </c>
      <c r="G294" t="s" s="4">
        <v>4217</v>
      </c>
    </row>
    <row r="295" ht="45.0" customHeight="true">
      <c r="A295" t="s" s="4">
        <v>1748</v>
      </c>
      <c r="B295" t="s" s="4">
        <v>4434</v>
      </c>
      <c r="C295" t="s" s="4">
        <v>3085</v>
      </c>
      <c r="D295" t="s" s="4">
        <v>890</v>
      </c>
      <c r="E295" t="s" s="4">
        <v>890</v>
      </c>
      <c r="F295" t="s" s="4">
        <v>665</v>
      </c>
      <c r="G295" t="s" s="4">
        <v>4217</v>
      </c>
    </row>
    <row r="296" ht="45.0" customHeight="true">
      <c r="A296" t="s" s="4">
        <v>1751</v>
      </c>
      <c r="B296" t="s" s="4">
        <v>4435</v>
      </c>
      <c r="C296" t="s" s="4">
        <v>3085</v>
      </c>
      <c r="D296" t="s" s="4">
        <v>890</v>
      </c>
      <c r="E296" t="s" s="4">
        <v>890</v>
      </c>
      <c r="F296" t="s" s="4">
        <v>665</v>
      </c>
      <c r="G296" t="s" s="4">
        <v>4217</v>
      </c>
    </row>
    <row r="297" ht="45.0" customHeight="true">
      <c r="A297" t="s" s="4">
        <v>1755</v>
      </c>
      <c r="B297" t="s" s="4">
        <v>4436</v>
      </c>
      <c r="C297" t="s" s="4">
        <v>3085</v>
      </c>
      <c r="D297" t="s" s="4">
        <v>890</v>
      </c>
      <c r="E297" t="s" s="4">
        <v>890</v>
      </c>
      <c r="F297" t="s" s="4">
        <v>665</v>
      </c>
      <c r="G297" t="s" s="4">
        <v>4217</v>
      </c>
    </row>
    <row r="298" ht="45.0" customHeight="true">
      <c r="A298" t="s" s="4">
        <v>1760</v>
      </c>
      <c r="B298" t="s" s="4">
        <v>4437</v>
      </c>
      <c r="C298" t="s" s="4">
        <v>3085</v>
      </c>
      <c r="D298" t="s" s="4">
        <v>890</v>
      </c>
      <c r="E298" t="s" s="4">
        <v>890</v>
      </c>
      <c r="F298" t="s" s="4">
        <v>665</v>
      </c>
      <c r="G298" t="s" s="4">
        <v>4217</v>
      </c>
    </row>
    <row r="299" ht="45.0" customHeight="true">
      <c r="A299" t="s" s="4">
        <v>1766</v>
      </c>
      <c r="B299" t="s" s="4">
        <v>4438</v>
      </c>
      <c r="C299" t="s" s="4">
        <v>3085</v>
      </c>
      <c r="D299" t="s" s="4">
        <v>890</v>
      </c>
      <c r="E299" t="s" s="4">
        <v>890</v>
      </c>
      <c r="F299" t="s" s="4">
        <v>665</v>
      </c>
      <c r="G299" t="s" s="4">
        <v>4217</v>
      </c>
    </row>
    <row r="300" ht="45.0" customHeight="true">
      <c r="A300" t="s" s="4">
        <v>1771</v>
      </c>
      <c r="B300" t="s" s="4">
        <v>4439</v>
      </c>
      <c r="C300" t="s" s="4">
        <v>3085</v>
      </c>
      <c r="D300" t="s" s="4">
        <v>890</v>
      </c>
      <c r="E300" t="s" s="4">
        <v>890</v>
      </c>
      <c r="F300" t="s" s="4">
        <v>665</v>
      </c>
      <c r="G300" t="s" s="4">
        <v>4217</v>
      </c>
    </row>
    <row r="301" ht="45.0" customHeight="true">
      <c r="A301" t="s" s="4">
        <v>1774</v>
      </c>
      <c r="B301" t="s" s="4">
        <v>4440</v>
      </c>
      <c r="C301" t="s" s="4">
        <v>3085</v>
      </c>
      <c r="D301" t="s" s="4">
        <v>890</v>
      </c>
      <c r="E301" t="s" s="4">
        <v>890</v>
      </c>
      <c r="F301" t="s" s="4">
        <v>665</v>
      </c>
      <c r="G301" t="s" s="4">
        <v>4217</v>
      </c>
    </row>
    <row r="302" ht="45.0" customHeight="true">
      <c r="A302" t="s" s="4">
        <v>1779</v>
      </c>
      <c r="B302" t="s" s="4">
        <v>4441</v>
      </c>
      <c r="C302" t="s" s="4">
        <v>3085</v>
      </c>
      <c r="D302" t="s" s="4">
        <v>890</v>
      </c>
      <c r="E302" t="s" s="4">
        <v>890</v>
      </c>
      <c r="F302" t="s" s="4">
        <v>665</v>
      </c>
      <c r="G302" t="s" s="4">
        <v>4217</v>
      </c>
    </row>
    <row r="303" ht="45.0" customHeight="true">
      <c r="A303" t="s" s="4">
        <v>1784</v>
      </c>
      <c r="B303" t="s" s="4">
        <v>4442</v>
      </c>
      <c r="C303" t="s" s="4">
        <v>3085</v>
      </c>
      <c r="D303" t="s" s="4">
        <v>890</v>
      </c>
      <c r="E303" t="s" s="4">
        <v>890</v>
      </c>
      <c r="F303" t="s" s="4">
        <v>665</v>
      </c>
      <c r="G303" t="s" s="4">
        <v>4217</v>
      </c>
    </row>
    <row r="304" ht="45.0" customHeight="true">
      <c r="A304" t="s" s="4">
        <v>1788</v>
      </c>
      <c r="B304" t="s" s="4">
        <v>4443</v>
      </c>
      <c r="C304" t="s" s="4">
        <v>3085</v>
      </c>
      <c r="D304" t="s" s="4">
        <v>890</v>
      </c>
      <c r="E304" t="s" s="4">
        <v>890</v>
      </c>
      <c r="F304" t="s" s="4">
        <v>665</v>
      </c>
      <c r="G304" t="s" s="4">
        <v>4217</v>
      </c>
    </row>
    <row r="305" ht="45.0" customHeight="true">
      <c r="A305" t="s" s="4">
        <v>1794</v>
      </c>
      <c r="B305" t="s" s="4">
        <v>4444</v>
      </c>
      <c r="C305" t="s" s="4">
        <v>3085</v>
      </c>
      <c r="D305" t="s" s="4">
        <v>890</v>
      </c>
      <c r="E305" t="s" s="4">
        <v>890</v>
      </c>
      <c r="F305" t="s" s="4">
        <v>665</v>
      </c>
      <c r="G305" t="s" s="4">
        <v>4217</v>
      </c>
    </row>
    <row r="306" ht="45.0" customHeight="true">
      <c r="A306" t="s" s="4">
        <v>1799</v>
      </c>
      <c r="B306" t="s" s="4">
        <v>4445</v>
      </c>
      <c r="C306" t="s" s="4">
        <v>3085</v>
      </c>
      <c r="D306" t="s" s="4">
        <v>890</v>
      </c>
      <c r="E306" t="s" s="4">
        <v>890</v>
      </c>
      <c r="F306" t="s" s="4">
        <v>665</v>
      </c>
      <c r="G306" t="s" s="4">
        <v>4217</v>
      </c>
    </row>
    <row r="307" ht="45.0" customHeight="true">
      <c r="A307" t="s" s="4">
        <v>1802</v>
      </c>
      <c r="B307" t="s" s="4">
        <v>4446</v>
      </c>
      <c r="C307" t="s" s="4">
        <v>3085</v>
      </c>
      <c r="D307" t="s" s="4">
        <v>890</v>
      </c>
      <c r="E307" t="s" s="4">
        <v>890</v>
      </c>
      <c r="F307" t="s" s="4">
        <v>665</v>
      </c>
      <c r="G307" t="s" s="4">
        <v>4217</v>
      </c>
    </row>
    <row r="308" ht="45.0" customHeight="true">
      <c r="A308" t="s" s="4">
        <v>1806</v>
      </c>
      <c r="B308" t="s" s="4">
        <v>4447</v>
      </c>
      <c r="C308" t="s" s="4">
        <v>3085</v>
      </c>
      <c r="D308" t="s" s="4">
        <v>890</v>
      </c>
      <c r="E308" t="s" s="4">
        <v>890</v>
      </c>
      <c r="F308" t="s" s="4">
        <v>665</v>
      </c>
      <c r="G308" t="s" s="4">
        <v>4217</v>
      </c>
    </row>
    <row r="309" ht="45.0" customHeight="true">
      <c r="A309" t="s" s="4">
        <v>1809</v>
      </c>
      <c r="B309" t="s" s="4">
        <v>4448</v>
      </c>
      <c r="C309" t="s" s="4">
        <v>3085</v>
      </c>
      <c r="D309" t="s" s="4">
        <v>890</v>
      </c>
      <c r="E309" t="s" s="4">
        <v>890</v>
      </c>
      <c r="F309" t="s" s="4">
        <v>665</v>
      </c>
      <c r="G309" t="s" s="4">
        <v>4217</v>
      </c>
    </row>
    <row r="310" ht="45.0" customHeight="true">
      <c r="A310" t="s" s="4">
        <v>1811</v>
      </c>
      <c r="B310" t="s" s="4">
        <v>4449</v>
      </c>
      <c r="C310" t="s" s="4">
        <v>3085</v>
      </c>
      <c r="D310" t="s" s="4">
        <v>890</v>
      </c>
      <c r="E310" t="s" s="4">
        <v>890</v>
      </c>
      <c r="F310" t="s" s="4">
        <v>665</v>
      </c>
      <c r="G310" t="s" s="4">
        <v>4217</v>
      </c>
    </row>
    <row r="311" ht="45.0" customHeight="true">
      <c r="A311" t="s" s="4">
        <v>1815</v>
      </c>
      <c r="B311" t="s" s="4">
        <v>4450</v>
      </c>
      <c r="C311" t="s" s="4">
        <v>3085</v>
      </c>
      <c r="D311" t="s" s="4">
        <v>890</v>
      </c>
      <c r="E311" t="s" s="4">
        <v>890</v>
      </c>
      <c r="F311" t="s" s="4">
        <v>665</v>
      </c>
      <c r="G311" t="s" s="4">
        <v>4217</v>
      </c>
    </row>
    <row r="312" ht="45.0" customHeight="true">
      <c r="A312" t="s" s="4">
        <v>1820</v>
      </c>
      <c r="B312" t="s" s="4">
        <v>4451</v>
      </c>
      <c r="C312" t="s" s="4">
        <v>3085</v>
      </c>
      <c r="D312" t="s" s="4">
        <v>890</v>
      </c>
      <c r="E312" t="s" s="4">
        <v>890</v>
      </c>
      <c r="F312" t="s" s="4">
        <v>665</v>
      </c>
      <c r="G312" t="s" s="4">
        <v>4217</v>
      </c>
    </row>
    <row r="313" ht="45.0" customHeight="true">
      <c r="A313" t="s" s="4">
        <v>1824</v>
      </c>
      <c r="B313" t="s" s="4">
        <v>4452</v>
      </c>
      <c r="C313" t="s" s="4">
        <v>3085</v>
      </c>
      <c r="D313" t="s" s="4">
        <v>890</v>
      </c>
      <c r="E313" t="s" s="4">
        <v>890</v>
      </c>
      <c r="F313" t="s" s="4">
        <v>665</v>
      </c>
      <c r="G313" t="s" s="4">
        <v>4217</v>
      </c>
    </row>
    <row r="314" ht="45.0" customHeight="true">
      <c r="A314" t="s" s="4">
        <v>1828</v>
      </c>
      <c r="B314" t="s" s="4">
        <v>4453</v>
      </c>
      <c r="C314" t="s" s="4">
        <v>3085</v>
      </c>
      <c r="D314" t="s" s="4">
        <v>890</v>
      </c>
      <c r="E314" t="s" s="4">
        <v>890</v>
      </c>
      <c r="F314" t="s" s="4">
        <v>665</v>
      </c>
      <c r="G314" t="s" s="4">
        <v>4217</v>
      </c>
    </row>
    <row r="315" ht="45.0" customHeight="true">
      <c r="A315" t="s" s="4">
        <v>1831</v>
      </c>
      <c r="B315" t="s" s="4">
        <v>4454</v>
      </c>
      <c r="C315" t="s" s="4">
        <v>3085</v>
      </c>
      <c r="D315" t="s" s="4">
        <v>890</v>
      </c>
      <c r="E315" t="s" s="4">
        <v>890</v>
      </c>
      <c r="F315" t="s" s="4">
        <v>665</v>
      </c>
      <c r="G315" t="s" s="4">
        <v>4217</v>
      </c>
    </row>
    <row r="316" ht="45.0" customHeight="true">
      <c r="A316" t="s" s="4">
        <v>1835</v>
      </c>
      <c r="B316" t="s" s="4">
        <v>4455</v>
      </c>
      <c r="C316" t="s" s="4">
        <v>3085</v>
      </c>
      <c r="D316" t="s" s="4">
        <v>890</v>
      </c>
      <c r="E316" t="s" s="4">
        <v>890</v>
      </c>
      <c r="F316" t="s" s="4">
        <v>665</v>
      </c>
      <c r="G316" t="s" s="4">
        <v>4217</v>
      </c>
    </row>
    <row r="317" ht="45.0" customHeight="true">
      <c r="A317" t="s" s="4">
        <v>1837</v>
      </c>
      <c r="B317" t="s" s="4">
        <v>4456</v>
      </c>
      <c r="C317" t="s" s="4">
        <v>3085</v>
      </c>
      <c r="D317" t="s" s="4">
        <v>890</v>
      </c>
      <c r="E317" t="s" s="4">
        <v>890</v>
      </c>
      <c r="F317" t="s" s="4">
        <v>665</v>
      </c>
      <c r="G317" t="s" s="4">
        <v>4217</v>
      </c>
    </row>
    <row r="318" ht="45.0" customHeight="true">
      <c r="A318" t="s" s="4">
        <v>1841</v>
      </c>
      <c r="B318" t="s" s="4">
        <v>4457</v>
      </c>
      <c r="C318" t="s" s="4">
        <v>3085</v>
      </c>
      <c r="D318" t="s" s="4">
        <v>890</v>
      </c>
      <c r="E318" t="s" s="4">
        <v>890</v>
      </c>
      <c r="F318" t="s" s="4">
        <v>665</v>
      </c>
      <c r="G318" t="s" s="4">
        <v>4217</v>
      </c>
    </row>
    <row r="319" ht="45.0" customHeight="true">
      <c r="A319" t="s" s="4">
        <v>1845</v>
      </c>
      <c r="B319" t="s" s="4">
        <v>4458</v>
      </c>
      <c r="C319" t="s" s="4">
        <v>3085</v>
      </c>
      <c r="D319" t="s" s="4">
        <v>890</v>
      </c>
      <c r="E319" t="s" s="4">
        <v>890</v>
      </c>
      <c r="F319" t="s" s="4">
        <v>665</v>
      </c>
      <c r="G319" t="s" s="4">
        <v>4217</v>
      </c>
    </row>
    <row r="320" ht="45.0" customHeight="true">
      <c r="A320" t="s" s="4">
        <v>1849</v>
      </c>
      <c r="B320" t="s" s="4">
        <v>4459</v>
      </c>
      <c r="C320" t="s" s="4">
        <v>3085</v>
      </c>
      <c r="D320" t="s" s="4">
        <v>890</v>
      </c>
      <c r="E320" t="s" s="4">
        <v>890</v>
      </c>
      <c r="F320" t="s" s="4">
        <v>665</v>
      </c>
      <c r="G320" t="s" s="4">
        <v>4217</v>
      </c>
    </row>
    <row r="321" ht="45.0" customHeight="true">
      <c r="A321" t="s" s="4">
        <v>1852</v>
      </c>
      <c r="B321" t="s" s="4">
        <v>4460</v>
      </c>
      <c r="C321" t="s" s="4">
        <v>3085</v>
      </c>
      <c r="D321" t="s" s="4">
        <v>890</v>
      </c>
      <c r="E321" t="s" s="4">
        <v>890</v>
      </c>
      <c r="F321" t="s" s="4">
        <v>665</v>
      </c>
      <c r="G321" t="s" s="4">
        <v>4217</v>
      </c>
    </row>
    <row r="322" ht="45.0" customHeight="true">
      <c r="A322" t="s" s="4">
        <v>1857</v>
      </c>
      <c r="B322" t="s" s="4">
        <v>4461</v>
      </c>
      <c r="C322" t="s" s="4">
        <v>3085</v>
      </c>
      <c r="D322" t="s" s="4">
        <v>890</v>
      </c>
      <c r="E322" t="s" s="4">
        <v>890</v>
      </c>
      <c r="F322" t="s" s="4">
        <v>665</v>
      </c>
      <c r="G322" t="s" s="4">
        <v>4217</v>
      </c>
    </row>
    <row r="323" ht="45.0" customHeight="true">
      <c r="A323" t="s" s="4">
        <v>1859</v>
      </c>
      <c r="B323" t="s" s="4">
        <v>4462</v>
      </c>
      <c r="C323" t="s" s="4">
        <v>3085</v>
      </c>
      <c r="D323" t="s" s="4">
        <v>890</v>
      </c>
      <c r="E323" t="s" s="4">
        <v>890</v>
      </c>
      <c r="F323" t="s" s="4">
        <v>665</v>
      </c>
      <c r="G323" t="s" s="4">
        <v>4217</v>
      </c>
    </row>
    <row r="324" ht="45.0" customHeight="true">
      <c r="A324" t="s" s="4">
        <v>1862</v>
      </c>
      <c r="B324" t="s" s="4">
        <v>4463</v>
      </c>
      <c r="C324" t="s" s="4">
        <v>3085</v>
      </c>
      <c r="D324" t="s" s="4">
        <v>890</v>
      </c>
      <c r="E324" t="s" s="4">
        <v>890</v>
      </c>
      <c r="F324" t="s" s="4">
        <v>665</v>
      </c>
      <c r="G324" t="s" s="4">
        <v>4217</v>
      </c>
    </row>
    <row r="325" ht="45.0" customHeight="true">
      <c r="A325" t="s" s="4">
        <v>1865</v>
      </c>
      <c r="B325" t="s" s="4">
        <v>4464</v>
      </c>
      <c r="C325" t="s" s="4">
        <v>3085</v>
      </c>
      <c r="D325" t="s" s="4">
        <v>890</v>
      </c>
      <c r="E325" t="s" s="4">
        <v>890</v>
      </c>
      <c r="F325" t="s" s="4">
        <v>665</v>
      </c>
      <c r="G325" t="s" s="4">
        <v>4217</v>
      </c>
    </row>
    <row r="326" ht="45.0" customHeight="true">
      <c r="A326" t="s" s="4">
        <v>1867</v>
      </c>
      <c r="B326" t="s" s="4">
        <v>4465</v>
      </c>
      <c r="C326" t="s" s="4">
        <v>3085</v>
      </c>
      <c r="D326" t="s" s="4">
        <v>890</v>
      </c>
      <c r="E326" t="s" s="4">
        <v>890</v>
      </c>
      <c r="F326" t="s" s="4">
        <v>665</v>
      </c>
      <c r="G326" t="s" s="4">
        <v>4217</v>
      </c>
    </row>
    <row r="327" ht="45.0" customHeight="true">
      <c r="A327" t="s" s="4">
        <v>1871</v>
      </c>
      <c r="B327" t="s" s="4">
        <v>4466</v>
      </c>
      <c r="C327" t="s" s="4">
        <v>3085</v>
      </c>
      <c r="D327" t="s" s="4">
        <v>890</v>
      </c>
      <c r="E327" t="s" s="4">
        <v>890</v>
      </c>
      <c r="F327" t="s" s="4">
        <v>665</v>
      </c>
      <c r="G327" t="s" s="4">
        <v>4217</v>
      </c>
    </row>
    <row r="328" ht="45.0" customHeight="true">
      <c r="A328" t="s" s="4">
        <v>1874</v>
      </c>
      <c r="B328" t="s" s="4">
        <v>4467</v>
      </c>
      <c r="C328" t="s" s="4">
        <v>3085</v>
      </c>
      <c r="D328" t="s" s="4">
        <v>890</v>
      </c>
      <c r="E328" t="s" s="4">
        <v>890</v>
      </c>
      <c r="F328" t="s" s="4">
        <v>665</v>
      </c>
      <c r="G328" t="s" s="4">
        <v>4217</v>
      </c>
    </row>
    <row r="329" ht="45.0" customHeight="true">
      <c r="A329" t="s" s="4">
        <v>1876</v>
      </c>
      <c r="B329" t="s" s="4">
        <v>4468</v>
      </c>
      <c r="C329" t="s" s="4">
        <v>3085</v>
      </c>
      <c r="D329" t="s" s="4">
        <v>890</v>
      </c>
      <c r="E329" t="s" s="4">
        <v>890</v>
      </c>
      <c r="F329" t="s" s="4">
        <v>665</v>
      </c>
      <c r="G329" t="s" s="4">
        <v>4217</v>
      </c>
    </row>
    <row r="330" ht="45.0" customHeight="true">
      <c r="A330" t="s" s="4">
        <v>1882</v>
      </c>
      <c r="B330" t="s" s="4">
        <v>4469</v>
      </c>
      <c r="C330" t="s" s="4">
        <v>3085</v>
      </c>
      <c r="D330" t="s" s="4">
        <v>890</v>
      </c>
      <c r="E330" t="s" s="4">
        <v>890</v>
      </c>
      <c r="F330" t="s" s="4">
        <v>665</v>
      </c>
      <c r="G330" t="s" s="4">
        <v>4217</v>
      </c>
    </row>
    <row r="331" ht="45.0" customHeight="true">
      <c r="A331" t="s" s="4">
        <v>1885</v>
      </c>
      <c r="B331" t="s" s="4">
        <v>4470</v>
      </c>
      <c r="C331" t="s" s="4">
        <v>3085</v>
      </c>
      <c r="D331" t="s" s="4">
        <v>890</v>
      </c>
      <c r="E331" t="s" s="4">
        <v>890</v>
      </c>
      <c r="F331" t="s" s="4">
        <v>665</v>
      </c>
      <c r="G331" t="s" s="4">
        <v>4217</v>
      </c>
    </row>
    <row r="332" ht="45.0" customHeight="true">
      <c r="A332" t="s" s="4">
        <v>1887</v>
      </c>
      <c r="B332" t="s" s="4">
        <v>4471</v>
      </c>
      <c r="C332" t="s" s="4">
        <v>3085</v>
      </c>
      <c r="D332" t="s" s="4">
        <v>890</v>
      </c>
      <c r="E332" t="s" s="4">
        <v>890</v>
      </c>
      <c r="F332" t="s" s="4">
        <v>665</v>
      </c>
      <c r="G332" t="s" s="4">
        <v>4217</v>
      </c>
    </row>
    <row r="333" ht="45.0" customHeight="true">
      <c r="A333" t="s" s="4">
        <v>1890</v>
      </c>
      <c r="B333" t="s" s="4">
        <v>4472</v>
      </c>
      <c r="C333" t="s" s="4">
        <v>3085</v>
      </c>
      <c r="D333" t="s" s="4">
        <v>890</v>
      </c>
      <c r="E333" t="s" s="4">
        <v>890</v>
      </c>
      <c r="F333" t="s" s="4">
        <v>665</v>
      </c>
      <c r="G333" t="s" s="4">
        <v>4217</v>
      </c>
    </row>
    <row r="334" ht="45.0" customHeight="true">
      <c r="A334" t="s" s="4">
        <v>1894</v>
      </c>
      <c r="B334" t="s" s="4">
        <v>4473</v>
      </c>
      <c r="C334" t="s" s="4">
        <v>3085</v>
      </c>
      <c r="D334" t="s" s="4">
        <v>890</v>
      </c>
      <c r="E334" t="s" s="4">
        <v>890</v>
      </c>
      <c r="F334" t="s" s="4">
        <v>665</v>
      </c>
      <c r="G334" t="s" s="4">
        <v>4217</v>
      </c>
    </row>
    <row r="335" ht="45.0" customHeight="true">
      <c r="A335" t="s" s="4">
        <v>1896</v>
      </c>
      <c r="B335" t="s" s="4">
        <v>4474</v>
      </c>
      <c r="C335" t="s" s="4">
        <v>3085</v>
      </c>
      <c r="D335" t="s" s="4">
        <v>890</v>
      </c>
      <c r="E335" t="s" s="4">
        <v>890</v>
      </c>
      <c r="F335" t="s" s="4">
        <v>665</v>
      </c>
      <c r="G335" t="s" s="4">
        <v>4217</v>
      </c>
    </row>
    <row r="336" ht="45.0" customHeight="true">
      <c r="A336" t="s" s="4">
        <v>1900</v>
      </c>
      <c r="B336" t="s" s="4">
        <v>4475</v>
      </c>
      <c r="C336" t="s" s="4">
        <v>3085</v>
      </c>
      <c r="D336" t="s" s="4">
        <v>890</v>
      </c>
      <c r="E336" t="s" s="4">
        <v>890</v>
      </c>
      <c r="F336" t="s" s="4">
        <v>665</v>
      </c>
      <c r="G336" t="s" s="4">
        <v>4217</v>
      </c>
    </row>
    <row r="337" ht="45.0" customHeight="true">
      <c r="A337" t="s" s="4">
        <v>1903</v>
      </c>
      <c r="B337" t="s" s="4">
        <v>4476</v>
      </c>
      <c r="C337" t="s" s="4">
        <v>3085</v>
      </c>
      <c r="D337" t="s" s="4">
        <v>890</v>
      </c>
      <c r="E337" t="s" s="4">
        <v>890</v>
      </c>
      <c r="F337" t="s" s="4">
        <v>665</v>
      </c>
      <c r="G337" t="s" s="4">
        <v>4217</v>
      </c>
    </row>
    <row r="338" ht="45.0" customHeight="true">
      <c r="A338" t="s" s="4">
        <v>1907</v>
      </c>
      <c r="B338" t="s" s="4">
        <v>4477</v>
      </c>
      <c r="C338" t="s" s="4">
        <v>3085</v>
      </c>
      <c r="D338" t="s" s="4">
        <v>890</v>
      </c>
      <c r="E338" t="s" s="4">
        <v>890</v>
      </c>
      <c r="F338" t="s" s="4">
        <v>665</v>
      </c>
      <c r="G338" t="s" s="4">
        <v>4217</v>
      </c>
    </row>
    <row r="339" ht="45.0" customHeight="true">
      <c r="A339" t="s" s="4">
        <v>1910</v>
      </c>
      <c r="B339" t="s" s="4">
        <v>4478</v>
      </c>
      <c r="C339" t="s" s="4">
        <v>3085</v>
      </c>
      <c r="D339" t="s" s="4">
        <v>890</v>
      </c>
      <c r="E339" t="s" s="4">
        <v>890</v>
      </c>
      <c r="F339" t="s" s="4">
        <v>665</v>
      </c>
      <c r="G339" t="s" s="4">
        <v>4217</v>
      </c>
    </row>
    <row r="340" ht="45.0" customHeight="true">
      <c r="A340" t="s" s="4">
        <v>1913</v>
      </c>
      <c r="B340" t="s" s="4">
        <v>4479</v>
      </c>
      <c r="C340" t="s" s="4">
        <v>3085</v>
      </c>
      <c r="D340" t="s" s="4">
        <v>890</v>
      </c>
      <c r="E340" t="s" s="4">
        <v>890</v>
      </c>
      <c r="F340" t="s" s="4">
        <v>665</v>
      </c>
      <c r="G340" t="s" s="4">
        <v>4217</v>
      </c>
    </row>
    <row r="341" ht="45.0" customHeight="true">
      <c r="A341" t="s" s="4">
        <v>1915</v>
      </c>
      <c r="B341" t="s" s="4">
        <v>4480</v>
      </c>
      <c r="C341" t="s" s="4">
        <v>3085</v>
      </c>
      <c r="D341" t="s" s="4">
        <v>890</v>
      </c>
      <c r="E341" t="s" s="4">
        <v>890</v>
      </c>
      <c r="F341" t="s" s="4">
        <v>665</v>
      </c>
      <c r="G341" t="s" s="4">
        <v>4217</v>
      </c>
    </row>
    <row r="342" ht="45.0" customHeight="true">
      <c r="A342" t="s" s="4">
        <v>1922</v>
      </c>
      <c r="B342" t="s" s="4">
        <v>4481</v>
      </c>
      <c r="C342" t="s" s="4">
        <v>3085</v>
      </c>
      <c r="D342" t="s" s="4">
        <v>890</v>
      </c>
      <c r="E342" t="s" s="4">
        <v>890</v>
      </c>
      <c r="F342" t="s" s="4">
        <v>665</v>
      </c>
      <c r="G342" t="s" s="4">
        <v>4217</v>
      </c>
    </row>
    <row r="343" ht="45.0" customHeight="true">
      <c r="A343" t="s" s="4">
        <v>1924</v>
      </c>
      <c r="B343" t="s" s="4">
        <v>4482</v>
      </c>
      <c r="C343" t="s" s="4">
        <v>3085</v>
      </c>
      <c r="D343" t="s" s="4">
        <v>890</v>
      </c>
      <c r="E343" t="s" s="4">
        <v>890</v>
      </c>
      <c r="F343" t="s" s="4">
        <v>665</v>
      </c>
      <c r="G343" t="s" s="4">
        <v>4217</v>
      </c>
    </row>
    <row r="344" ht="45.0" customHeight="true">
      <c r="A344" t="s" s="4">
        <v>1927</v>
      </c>
      <c r="B344" t="s" s="4">
        <v>4483</v>
      </c>
      <c r="C344" t="s" s="4">
        <v>3085</v>
      </c>
      <c r="D344" t="s" s="4">
        <v>890</v>
      </c>
      <c r="E344" t="s" s="4">
        <v>890</v>
      </c>
      <c r="F344" t="s" s="4">
        <v>665</v>
      </c>
      <c r="G344" t="s" s="4">
        <v>4217</v>
      </c>
    </row>
    <row r="345" ht="45.0" customHeight="true">
      <c r="A345" t="s" s="4">
        <v>1930</v>
      </c>
      <c r="B345" t="s" s="4">
        <v>4484</v>
      </c>
      <c r="C345" t="s" s="4">
        <v>3085</v>
      </c>
      <c r="D345" t="s" s="4">
        <v>890</v>
      </c>
      <c r="E345" t="s" s="4">
        <v>890</v>
      </c>
      <c r="F345" t="s" s="4">
        <v>665</v>
      </c>
      <c r="G345" t="s" s="4">
        <v>4217</v>
      </c>
    </row>
    <row r="346" ht="45.0" customHeight="true">
      <c r="A346" t="s" s="4">
        <v>1934</v>
      </c>
      <c r="B346" t="s" s="4">
        <v>4485</v>
      </c>
      <c r="C346" t="s" s="4">
        <v>3085</v>
      </c>
      <c r="D346" t="s" s="4">
        <v>890</v>
      </c>
      <c r="E346" t="s" s="4">
        <v>890</v>
      </c>
      <c r="F346" t="s" s="4">
        <v>665</v>
      </c>
      <c r="G346" t="s" s="4">
        <v>4217</v>
      </c>
    </row>
    <row r="347" ht="45.0" customHeight="true">
      <c r="A347" t="s" s="4">
        <v>1938</v>
      </c>
      <c r="B347" t="s" s="4">
        <v>4486</v>
      </c>
      <c r="C347" t="s" s="4">
        <v>3085</v>
      </c>
      <c r="D347" t="s" s="4">
        <v>890</v>
      </c>
      <c r="E347" t="s" s="4">
        <v>890</v>
      </c>
      <c r="F347" t="s" s="4">
        <v>665</v>
      </c>
      <c r="G347" t="s" s="4">
        <v>4217</v>
      </c>
    </row>
    <row r="348" ht="45.0" customHeight="true">
      <c r="A348" t="s" s="4">
        <v>1944</v>
      </c>
      <c r="B348" t="s" s="4">
        <v>4487</v>
      </c>
      <c r="C348" t="s" s="4">
        <v>3085</v>
      </c>
      <c r="D348" t="s" s="4">
        <v>890</v>
      </c>
      <c r="E348" t="s" s="4">
        <v>890</v>
      </c>
      <c r="F348" t="s" s="4">
        <v>665</v>
      </c>
      <c r="G348" t="s" s="4">
        <v>4217</v>
      </c>
    </row>
    <row r="349" ht="45.0" customHeight="true">
      <c r="A349" t="s" s="4">
        <v>1948</v>
      </c>
      <c r="B349" t="s" s="4">
        <v>4488</v>
      </c>
      <c r="C349" t="s" s="4">
        <v>3085</v>
      </c>
      <c r="D349" t="s" s="4">
        <v>890</v>
      </c>
      <c r="E349" t="s" s="4">
        <v>890</v>
      </c>
      <c r="F349" t="s" s="4">
        <v>665</v>
      </c>
      <c r="G349" t="s" s="4">
        <v>4217</v>
      </c>
    </row>
    <row r="350" ht="45.0" customHeight="true">
      <c r="A350" t="s" s="4">
        <v>1950</v>
      </c>
      <c r="B350" t="s" s="4">
        <v>4489</v>
      </c>
      <c r="C350" t="s" s="4">
        <v>3085</v>
      </c>
      <c r="D350" t="s" s="4">
        <v>890</v>
      </c>
      <c r="E350" t="s" s="4">
        <v>890</v>
      </c>
      <c r="F350" t="s" s="4">
        <v>665</v>
      </c>
      <c r="G350" t="s" s="4">
        <v>4217</v>
      </c>
    </row>
    <row r="351" ht="45.0" customHeight="true">
      <c r="A351" t="s" s="4">
        <v>1953</v>
      </c>
      <c r="B351" t="s" s="4">
        <v>4490</v>
      </c>
      <c r="C351" t="s" s="4">
        <v>3085</v>
      </c>
      <c r="D351" t="s" s="4">
        <v>890</v>
      </c>
      <c r="E351" t="s" s="4">
        <v>890</v>
      </c>
      <c r="F351" t="s" s="4">
        <v>665</v>
      </c>
      <c r="G351" t="s" s="4">
        <v>4217</v>
      </c>
    </row>
    <row r="352" ht="45.0" customHeight="true">
      <c r="A352" t="s" s="4">
        <v>1955</v>
      </c>
      <c r="B352" t="s" s="4">
        <v>4491</v>
      </c>
      <c r="C352" t="s" s="4">
        <v>3085</v>
      </c>
      <c r="D352" t="s" s="4">
        <v>890</v>
      </c>
      <c r="E352" t="s" s="4">
        <v>890</v>
      </c>
      <c r="F352" t="s" s="4">
        <v>665</v>
      </c>
      <c r="G352" t="s" s="4">
        <v>4217</v>
      </c>
    </row>
    <row r="353" ht="45.0" customHeight="true">
      <c r="A353" t="s" s="4">
        <v>1957</v>
      </c>
      <c r="B353" t="s" s="4">
        <v>4492</v>
      </c>
      <c r="C353" t="s" s="4">
        <v>3085</v>
      </c>
      <c r="D353" t="s" s="4">
        <v>890</v>
      </c>
      <c r="E353" t="s" s="4">
        <v>890</v>
      </c>
      <c r="F353" t="s" s="4">
        <v>665</v>
      </c>
      <c r="G353" t="s" s="4">
        <v>4217</v>
      </c>
    </row>
    <row r="354" ht="45.0" customHeight="true">
      <c r="A354" t="s" s="4">
        <v>1960</v>
      </c>
      <c r="B354" t="s" s="4">
        <v>4493</v>
      </c>
      <c r="C354" t="s" s="4">
        <v>3085</v>
      </c>
      <c r="D354" t="s" s="4">
        <v>890</v>
      </c>
      <c r="E354" t="s" s="4">
        <v>890</v>
      </c>
      <c r="F354" t="s" s="4">
        <v>665</v>
      </c>
      <c r="G354" t="s" s="4">
        <v>4217</v>
      </c>
    </row>
    <row r="355" ht="45.0" customHeight="true">
      <c r="A355" t="s" s="4">
        <v>1963</v>
      </c>
      <c r="B355" t="s" s="4">
        <v>4494</v>
      </c>
      <c r="C355" t="s" s="4">
        <v>3085</v>
      </c>
      <c r="D355" t="s" s="4">
        <v>890</v>
      </c>
      <c r="E355" t="s" s="4">
        <v>890</v>
      </c>
      <c r="F355" t="s" s="4">
        <v>665</v>
      </c>
      <c r="G355" t="s" s="4">
        <v>4217</v>
      </c>
    </row>
    <row r="356" ht="45.0" customHeight="true">
      <c r="A356" t="s" s="4">
        <v>1965</v>
      </c>
      <c r="B356" t="s" s="4">
        <v>4495</v>
      </c>
      <c r="C356" t="s" s="4">
        <v>3085</v>
      </c>
      <c r="D356" t="s" s="4">
        <v>890</v>
      </c>
      <c r="E356" t="s" s="4">
        <v>890</v>
      </c>
      <c r="F356" t="s" s="4">
        <v>665</v>
      </c>
      <c r="G356" t="s" s="4">
        <v>4217</v>
      </c>
    </row>
    <row r="357" ht="45.0" customHeight="true">
      <c r="A357" t="s" s="4">
        <v>1968</v>
      </c>
      <c r="B357" t="s" s="4">
        <v>4496</v>
      </c>
      <c r="C357" t="s" s="4">
        <v>3085</v>
      </c>
      <c r="D357" t="s" s="4">
        <v>890</v>
      </c>
      <c r="E357" t="s" s="4">
        <v>890</v>
      </c>
      <c r="F357" t="s" s="4">
        <v>665</v>
      </c>
      <c r="G357" t="s" s="4">
        <v>4217</v>
      </c>
    </row>
    <row r="358" ht="45.0" customHeight="true">
      <c r="A358" t="s" s="4">
        <v>1971</v>
      </c>
      <c r="B358" t="s" s="4">
        <v>4497</v>
      </c>
      <c r="C358" t="s" s="4">
        <v>3085</v>
      </c>
      <c r="D358" t="s" s="4">
        <v>890</v>
      </c>
      <c r="E358" t="s" s="4">
        <v>890</v>
      </c>
      <c r="F358" t="s" s="4">
        <v>665</v>
      </c>
      <c r="G358" t="s" s="4">
        <v>4217</v>
      </c>
    </row>
    <row r="359" ht="45.0" customHeight="true">
      <c r="A359" t="s" s="4">
        <v>1973</v>
      </c>
      <c r="B359" t="s" s="4">
        <v>4498</v>
      </c>
      <c r="C359" t="s" s="4">
        <v>3085</v>
      </c>
      <c r="D359" t="s" s="4">
        <v>890</v>
      </c>
      <c r="E359" t="s" s="4">
        <v>890</v>
      </c>
      <c r="F359" t="s" s="4">
        <v>665</v>
      </c>
      <c r="G359" t="s" s="4">
        <v>4217</v>
      </c>
    </row>
    <row r="360" ht="45.0" customHeight="true">
      <c r="A360" t="s" s="4">
        <v>1976</v>
      </c>
      <c r="B360" t="s" s="4">
        <v>4499</v>
      </c>
      <c r="C360" t="s" s="4">
        <v>3085</v>
      </c>
      <c r="D360" t="s" s="4">
        <v>890</v>
      </c>
      <c r="E360" t="s" s="4">
        <v>890</v>
      </c>
      <c r="F360" t="s" s="4">
        <v>665</v>
      </c>
      <c r="G360" t="s" s="4">
        <v>4217</v>
      </c>
    </row>
    <row r="361" ht="45.0" customHeight="true">
      <c r="A361" t="s" s="4">
        <v>1979</v>
      </c>
      <c r="B361" t="s" s="4">
        <v>4500</v>
      </c>
      <c r="C361" t="s" s="4">
        <v>3085</v>
      </c>
      <c r="D361" t="s" s="4">
        <v>890</v>
      </c>
      <c r="E361" t="s" s="4">
        <v>890</v>
      </c>
      <c r="F361" t="s" s="4">
        <v>665</v>
      </c>
      <c r="G361" t="s" s="4">
        <v>4217</v>
      </c>
    </row>
    <row r="362" ht="45.0" customHeight="true">
      <c r="A362" t="s" s="4">
        <v>1983</v>
      </c>
      <c r="B362" t="s" s="4">
        <v>4501</v>
      </c>
      <c r="C362" t="s" s="4">
        <v>3085</v>
      </c>
      <c r="D362" t="s" s="4">
        <v>890</v>
      </c>
      <c r="E362" t="s" s="4">
        <v>890</v>
      </c>
      <c r="F362" t="s" s="4">
        <v>665</v>
      </c>
      <c r="G362" t="s" s="4">
        <v>4217</v>
      </c>
    </row>
    <row r="363" ht="45.0" customHeight="true">
      <c r="A363" t="s" s="4">
        <v>1985</v>
      </c>
      <c r="B363" t="s" s="4">
        <v>4502</v>
      </c>
      <c r="C363" t="s" s="4">
        <v>3085</v>
      </c>
      <c r="D363" t="s" s="4">
        <v>890</v>
      </c>
      <c r="E363" t="s" s="4">
        <v>890</v>
      </c>
      <c r="F363" t="s" s="4">
        <v>665</v>
      </c>
      <c r="G363" t="s" s="4">
        <v>4217</v>
      </c>
    </row>
    <row r="364" ht="45.0" customHeight="true">
      <c r="A364" t="s" s="4">
        <v>1987</v>
      </c>
      <c r="B364" t="s" s="4">
        <v>4503</v>
      </c>
      <c r="C364" t="s" s="4">
        <v>3085</v>
      </c>
      <c r="D364" t="s" s="4">
        <v>890</v>
      </c>
      <c r="E364" t="s" s="4">
        <v>890</v>
      </c>
      <c r="F364" t="s" s="4">
        <v>665</v>
      </c>
      <c r="G364" t="s" s="4">
        <v>4217</v>
      </c>
    </row>
    <row r="365" ht="45.0" customHeight="true">
      <c r="A365" t="s" s="4">
        <v>1989</v>
      </c>
      <c r="B365" t="s" s="4">
        <v>4504</v>
      </c>
      <c r="C365" t="s" s="4">
        <v>3085</v>
      </c>
      <c r="D365" t="s" s="4">
        <v>890</v>
      </c>
      <c r="E365" t="s" s="4">
        <v>890</v>
      </c>
      <c r="F365" t="s" s="4">
        <v>665</v>
      </c>
      <c r="G365" t="s" s="4">
        <v>4217</v>
      </c>
    </row>
    <row r="366" ht="45.0" customHeight="true">
      <c r="A366" t="s" s="4">
        <v>1992</v>
      </c>
      <c r="B366" t="s" s="4">
        <v>4505</v>
      </c>
      <c r="C366" t="s" s="4">
        <v>3085</v>
      </c>
      <c r="D366" t="s" s="4">
        <v>890</v>
      </c>
      <c r="E366" t="s" s="4">
        <v>890</v>
      </c>
      <c r="F366" t="s" s="4">
        <v>665</v>
      </c>
      <c r="G366" t="s" s="4">
        <v>4217</v>
      </c>
    </row>
    <row r="367" ht="45.0" customHeight="true">
      <c r="A367" t="s" s="4">
        <v>1996</v>
      </c>
      <c r="B367" t="s" s="4">
        <v>4506</v>
      </c>
      <c r="C367" t="s" s="4">
        <v>3085</v>
      </c>
      <c r="D367" t="s" s="4">
        <v>890</v>
      </c>
      <c r="E367" t="s" s="4">
        <v>890</v>
      </c>
      <c r="F367" t="s" s="4">
        <v>665</v>
      </c>
      <c r="G367" t="s" s="4">
        <v>4217</v>
      </c>
    </row>
    <row r="368" ht="45.0" customHeight="true">
      <c r="A368" t="s" s="4">
        <v>1998</v>
      </c>
      <c r="B368" t="s" s="4">
        <v>4507</v>
      </c>
      <c r="C368" t="s" s="4">
        <v>3085</v>
      </c>
      <c r="D368" t="s" s="4">
        <v>890</v>
      </c>
      <c r="E368" t="s" s="4">
        <v>890</v>
      </c>
      <c r="F368" t="s" s="4">
        <v>665</v>
      </c>
      <c r="G368" t="s" s="4">
        <v>4217</v>
      </c>
    </row>
    <row r="369" ht="45.0" customHeight="true">
      <c r="A369" t="s" s="4">
        <v>2000</v>
      </c>
      <c r="B369" t="s" s="4">
        <v>4508</v>
      </c>
      <c r="C369" t="s" s="4">
        <v>3085</v>
      </c>
      <c r="D369" t="s" s="4">
        <v>890</v>
      </c>
      <c r="E369" t="s" s="4">
        <v>890</v>
      </c>
      <c r="F369" t="s" s="4">
        <v>665</v>
      </c>
      <c r="G369" t="s" s="4">
        <v>4217</v>
      </c>
    </row>
    <row r="370" ht="45.0" customHeight="true">
      <c r="A370" t="s" s="4">
        <v>2003</v>
      </c>
      <c r="B370" t="s" s="4">
        <v>4509</v>
      </c>
      <c r="C370" t="s" s="4">
        <v>3085</v>
      </c>
      <c r="D370" t="s" s="4">
        <v>890</v>
      </c>
      <c r="E370" t="s" s="4">
        <v>890</v>
      </c>
      <c r="F370" t="s" s="4">
        <v>665</v>
      </c>
      <c r="G370" t="s" s="4">
        <v>4217</v>
      </c>
    </row>
    <row r="371" ht="45.0" customHeight="true">
      <c r="A371" t="s" s="4">
        <v>2007</v>
      </c>
      <c r="B371" t="s" s="4">
        <v>4510</v>
      </c>
      <c r="C371" t="s" s="4">
        <v>3085</v>
      </c>
      <c r="D371" t="s" s="4">
        <v>890</v>
      </c>
      <c r="E371" t="s" s="4">
        <v>890</v>
      </c>
      <c r="F371" t="s" s="4">
        <v>665</v>
      </c>
      <c r="G371" t="s" s="4">
        <v>4217</v>
      </c>
    </row>
    <row r="372" ht="45.0" customHeight="true">
      <c r="A372" t="s" s="4">
        <v>2010</v>
      </c>
      <c r="B372" t="s" s="4">
        <v>4511</v>
      </c>
      <c r="C372" t="s" s="4">
        <v>3085</v>
      </c>
      <c r="D372" t="s" s="4">
        <v>890</v>
      </c>
      <c r="E372" t="s" s="4">
        <v>890</v>
      </c>
      <c r="F372" t="s" s="4">
        <v>665</v>
      </c>
      <c r="G372" t="s" s="4">
        <v>4217</v>
      </c>
    </row>
    <row r="373" ht="45.0" customHeight="true">
      <c r="A373" t="s" s="4">
        <v>2012</v>
      </c>
      <c r="B373" t="s" s="4">
        <v>4512</v>
      </c>
      <c r="C373" t="s" s="4">
        <v>3085</v>
      </c>
      <c r="D373" t="s" s="4">
        <v>890</v>
      </c>
      <c r="E373" t="s" s="4">
        <v>890</v>
      </c>
      <c r="F373" t="s" s="4">
        <v>665</v>
      </c>
      <c r="G373" t="s" s="4">
        <v>4217</v>
      </c>
    </row>
    <row r="374" ht="45.0" customHeight="true">
      <c r="A374" t="s" s="4">
        <v>2015</v>
      </c>
      <c r="B374" t="s" s="4">
        <v>4513</v>
      </c>
      <c r="C374" t="s" s="4">
        <v>3085</v>
      </c>
      <c r="D374" t="s" s="4">
        <v>890</v>
      </c>
      <c r="E374" t="s" s="4">
        <v>890</v>
      </c>
      <c r="F374" t="s" s="4">
        <v>665</v>
      </c>
      <c r="G374" t="s" s="4">
        <v>4217</v>
      </c>
    </row>
    <row r="375" ht="45.0" customHeight="true">
      <c r="A375" t="s" s="4">
        <v>2018</v>
      </c>
      <c r="B375" t="s" s="4">
        <v>4514</v>
      </c>
      <c r="C375" t="s" s="4">
        <v>3085</v>
      </c>
      <c r="D375" t="s" s="4">
        <v>890</v>
      </c>
      <c r="E375" t="s" s="4">
        <v>890</v>
      </c>
      <c r="F375" t="s" s="4">
        <v>665</v>
      </c>
      <c r="G375" t="s" s="4">
        <v>4217</v>
      </c>
    </row>
    <row r="376" ht="45.0" customHeight="true">
      <c r="A376" t="s" s="4">
        <v>2021</v>
      </c>
      <c r="B376" t="s" s="4">
        <v>4515</v>
      </c>
      <c r="C376" t="s" s="4">
        <v>3085</v>
      </c>
      <c r="D376" t="s" s="4">
        <v>890</v>
      </c>
      <c r="E376" t="s" s="4">
        <v>890</v>
      </c>
      <c r="F376" t="s" s="4">
        <v>665</v>
      </c>
      <c r="G376" t="s" s="4">
        <v>4217</v>
      </c>
    </row>
    <row r="377" ht="45.0" customHeight="true">
      <c r="A377" t="s" s="4">
        <v>2024</v>
      </c>
      <c r="B377" t="s" s="4">
        <v>4516</v>
      </c>
      <c r="C377" t="s" s="4">
        <v>3085</v>
      </c>
      <c r="D377" t="s" s="4">
        <v>890</v>
      </c>
      <c r="E377" t="s" s="4">
        <v>890</v>
      </c>
      <c r="F377" t="s" s="4">
        <v>665</v>
      </c>
      <c r="G377" t="s" s="4">
        <v>4217</v>
      </c>
    </row>
    <row r="378" ht="45.0" customHeight="true">
      <c r="A378" t="s" s="4">
        <v>2027</v>
      </c>
      <c r="B378" t="s" s="4">
        <v>4517</v>
      </c>
      <c r="C378" t="s" s="4">
        <v>3085</v>
      </c>
      <c r="D378" t="s" s="4">
        <v>890</v>
      </c>
      <c r="E378" t="s" s="4">
        <v>890</v>
      </c>
      <c r="F378" t="s" s="4">
        <v>665</v>
      </c>
      <c r="G378" t="s" s="4">
        <v>4217</v>
      </c>
    </row>
    <row r="379" ht="45.0" customHeight="true">
      <c r="A379" t="s" s="4">
        <v>2030</v>
      </c>
      <c r="B379" t="s" s="4">
        <v>4518</v>
      </c>
      <c r="C379" t="s" s="4">
        <v>3085</v>
      </c>
      <c r="D379" t="s" s="4">
        <v>890</v>
      </c>
      <c r="E379" t="s" s="4">
        <v>890</v>
      </c>
      <c r="F379" t="s" s="4">
        <v>665</v>
      </c>
      <c r="G379" t="s" s="4">
        <v>4217</v>
      </c>
    </row>
    <row r="380" ht="45.0" customHeight="true">
      <c r="A380" t="s" s="4">
        <v>2033</v>
      </c>
      <c r="B380" t="s" s="4">
        <v>4519</v>
      </c>
      <c r="C380" t="s" s="4">
        <v>3085</v>
      </c>
      <c r="D380" t="s" s="4">
        <v>890</v>
      </c>
      <c r="E380" t="s" s="4">
        <v>890</v>
      </c>
      <c r="F380" t="s" s="4">
        <v>665</v>
      </c>
      <c r="G380" t="s" s="4">
        <v>4217</v>
      </c>
    </row>
    <row r="381" ht="45.0" customHeight="true">
      <c r="A381" t="s" s="4">
        <v>2040</v>
      </c>
      <c r="B381" t="s" s="4">
        <v>4520</v>
      </c>
      <c r="C381" t="s" s="4">
        <v>3085</v>
      </c>
      <c r="D381" t="s" s="4">
        <v>890</v>
      </c>
      <c r="E381" t="s" s="4">
        <v>890</v>
      </c>
      <c r="F381" t="s" s="4">
        <v>665</v>
      </c>
      <c r="G381" t="s" s="4">
        <v>4217</v>
      </c>
    </row>
    <row r="382" ht="45.0" customHeight="true">
      <c r="A382" t="s" s="4">
        <v>2046</v>
      </c>
      <c r="B382" t="s" s="4">
        <v>4521</v>
      </c>
      <c r="C382" t="s" s="4">
        <v>3085</v>
      </c>
      <c r="D382" t="s" s="4">
        <v>890</v>
      </c>
      <c r="E382" t="s" s="4">
        <v>890</v>
      </c>
      <c r="F382" t="s" s="4">
        <v>665</v>
      </c>
      <c r="G382" t="s" s="4">
        <v>4217</v>
      </c>
    </row>
    <row r="383" ht="45.0" customHeight="true">
      <c r="A383" t="s" s="4">
        <v>2051</v>
      </c>
      <c r="B383" t="s" s="4">
        <v>4522</v>
      </c>
      <c r="C383" t="s" s="4">
        <v>3085</v>
      </c>
      <c r="D383" t="s" s="4">
        <v>890</v>
      </c>
      <c r="E383" t="s" s="4">
        <v>890</v>
      </c>
      <c r="F383" t="s" s="4">
        <v>665</v>
      </c>
      <c r="G383" t="s" s="4">
        <v>4217</v>
      </c>
    </row>
    <row r="384" ht="45.0" customHeight="true">
      <c r="A384" t="s" s="4">
        <v>2057</v>
      </c>
      <c r="B384" t="s" s="4">
        <v>4523</v>
      </c>
      <c r="C384" t="s" s="4">
        <v>3085</v>
      </c>
      <c r="D384" t="s" s="4">
        <v>890</v>
      </c>
      <c r="E384" t="s" s="4">
        <v>890</v>
      </c>
      <c r="F384" t="s" s="4">
        <v>665</v>
      </c>
      <c r="G384" t="s" s="4">
        <v>4217</v>
      </c>
    </row>
    <row r="385" ht="45.0" customHeight="true">
      <c r="A385" t="s" s="4">
        <v>2061</v>
      </c>
      <c r="B385" t="s" s="4">
        <v>4524</v>
      </c>
      <c r="C385" t="s" s="4">
        <v>3085</v>
      </c>
      <c r="D385" t="s" s="4">
        <v>890</v>
      </c>
      <c r="E385" t="s" s="4">
        <v>890</v>
      </c>
      <c r="F385" t="s" s="4">
        <v>665</v>
      </c>
      <c r="G385" t="s" s="4">
        <v>4217</v>
      </c>
    </row>
    <row r="386" ht="45.0" customHeight="true">
      <c r="A386" t="s" s="4">
        <v>2068</v>
      </c>
      <c r="B386" t="s" s="4">
        <v>4525</v>
      </c>
      <c r="C386" t="s" s="4">
        <v>3085</v>
      </c>
      <c r="D386" t="s" s="4">
        <v>890</v>
      </c>
      <c r="E386" t="s" s="4">
        <v>890</v>
      </c>
      <c r="F386" t="s" s="4">
        <v>665</v>
      </c>
      <c r="G386" t="s" s="4">
        <v>4217</v>
      </c>
    </row>
    <row r="387" ht="45.0" customHeight="true">
      <c r="A387" t="s" s="4">
        <v>2071</v>
      </c>
      <c r="B387" t="s" s="4">
        <v>4526</v>
      </c>
      <c r="C387" t="s" s="4">
        <v>3085</v>
      </c>
      <c r="D387" t="s" s="4">
        <v>890</v>
      </c>
      <c r="E387" t="s" s="4">
        <v>890</v>
      </c>
      <c r="F387" t="s" s="4">
        <v>665</v>
      </c>
      <c r="G387" t="s" s="4">
        <v>4217</v>
      </c>
    </row>
    <row r="388" ht="45.0" customHeight="true">
      <c r="A388" t="s" s="4">
        <v>2078</v>
      </c>
      <c r="B388" t="s" s="4">
        <v>4527</v>
      </c>
      <c r="C388" t="s" s="4">
        <v>3085</v>
      </c>
      <c r="D388" t="s" s="4">
        <v>890</v>
      </c>
      <c r="E388" t="s" s="4">
        <v>890</v>
      </c>
      <c r="F388" t="s" s="4">
        <v>665</v>
      </c>
      <c r="G388" t="s" s="4">
        <v>4217</v>
      </c>
    </row>
    <row r="389" ht="45.0" customHeight="true">
      <c r="A389" t="s" s="4">
        <v>2084</v>
      </c>
      <c r="B389" t="s" s="4">
        <v>4528</v>
      </c>
      <c r="C389" t="s" s="4">
        <v>3085</v>
      </c>
      <c r="D389" t="s" s="4">
        <v>890</v>
      </c>
      <c r="E389" t="s" s="4">
        <v>890</v>
      </c>
      <c r="F389" t="s" s="4">
        <v>665</v>
      </c>
      <c r="G389" t="s" s="4">
        <v>4217</v>
      </c>
    </row>
    <row r="390" ht="45.0" customHeight="true">
      <c r="A390" t="s" s="4">
        <v>2089</v>
      </c>
      <c r="B390" t="s" s="4">
        <v>4529</v>
      </c>
      <c r="C390" t="s" s="4">
        <v>3085</v>
      </c>
      <c r="D390" t="s" s="4">
        <v>890</v>
      </c>
      <c r="E390" t="s" s="4">
        <v>890</v>
      </c>
      <c r="F390" t="s" s="4">
        <v>665</v>
      </c>
      <c r="G390" t="s" s="4">
        <v>4217</v>
      </c>
    </row>
    <row r="391" ht="45.0" customHeight="true">
      <c r="A391" t="s" s="4">
        <v>2093</v>
      </c>
      <c r="B391" t="s" s="4">
        <v>4530</v>
      </c>
      <c r="C391" t="s" s="4">
        <v>3085</v>
      </c>
      <c r="D391" t="s" s="4">
        <v>890</v>
      </c>
      <c r="E391" t="s" s="4">
        <v>890</v>
      </c>
      <c r="F391" t="s" s="4">
        <v>665</v>
      </c>
      <c r="G391" t="s" s="4">
        <v>4217</v>
      </c>
    </row>
    <row r="392" ht="45.0" customHeight="true">
      <c r="A392" t="s" s="4">
        <v>2098</v>
      </c>
      <c r="B392" t="s" s="4">
        <v>4531</v>
      </c>
      <c r="C392" t="s" s="4">
        <v>3085</v>
      </c>
      <c r="D392" t="s" s="4">
        <v>890</v>
      </c>
      <c r="E392" t="s" s="4">
        <v>890</v>
      </c>
      <c r="F392" t="s" s="4">
        <v>665</v>
      </c>
      <c r="G392" t="s" s="4">
        <v>4217</v>
      </c>
    </row>
    <row r="393" ht="45.0" customHeight="true">
      <c r="A393" t="s" s="4">
        <v>2103</v>
      </c>
      <c r="B393" t="s" s="4">
        <v>4532</v>
      </c>
      <c r="C393" t="s" s="4">
        <v>3085</v>
      </c>
      <c r="D393" t="s" s="4">
        <v>890</v>
      </c>
      <c r="E393" t="s" s="4">
        <v>890</v>
      </c>
      <c r="F393" t="s" s="4">
        <v>665</v>
      </c>
      <c r="G393" t="s" s="4">
        <v>4217</v>
      </c>
    </row>
    <row r="394" ht="45.0" customHeight="true">
      <c r="A394" t="s" s="4">
        <v>2109</v>
      </c>
      <c r="B394" t="s" s="4">
        <v>4533</v>
      </c>
      <c r="C394" t="s" s="4">
        <v>3085</v>
      </c>
      <c r="D394" t="s" s="4">
        <v>890</v>
      </c>
      <c r="E394" t="s" s="4">
        <v>890</v>
      </c>
      <c r="F394" t="s" s="4">
        <v>665</v>
      </c>
      <c r="G394" t="s" s="4">
        <v>4217</v>
      </c>
    </row>
    <row r="395" ht="45.0" customHeight="true">
      <c r="A395" t="s" s="4">
        <v>2113</v>
      </c>
      <c r="B395" t="s" s="4">
        <v>4534</v>
      </c>
      <c r="C395" t="s" s="4">
        <v>3085</v>
      </c>
      <c r="D395" t="s" s="4">
        <v>890</v>
      </c>
      <c r="E395" t="s" s="4">
        <v>890</v>
      </c>
      <c r="F395" t="s" s="4">
        <v>665</v>
      </c>
      <c r="G395" t="s" s="4">
        <v>4217</v>
      </c>
    </row>
    <row r="396" ht="45.0" customHeight="true">
      <c r="A396" t="s" s="4">
        <v>2117</v>
      </c>
      <c r="B396" t="s" s="4">
        <v>4535</v>
      </c>
      <c r="C396" t="s" s="4">
        <v>3085</v>
      </c>
      <c r="D396" t="s" s="4">
        <v>890</v>
      </c>
      <c r="E396" t="s" s="4">
        <v>890</v>
      </c>
      <c r="F396" t="s" s="4">
        <v>665</v>
      </c>
      <c r="G396" t="s" s="4">
        <v>4217</v>
      </c>
    </row>
    <row r="397" ht="45.0" customHeight="true">
      <c r="A397" t="s" s="4">
        <v>2120</v>
      </c>
      <c r="B397" t="s" s="4">
        <v>4536</v>
      </c>
      <c r="C397" t="s" s="4">
        <v>3085</v>
      </c>
      <c r="D397" t="s" s="4">
        <v>890</v>
      </c>
      <c r="E397" t="s" s="4">
        <v>890</v>
      </c>
      <c r="F397" t="s" s="4">
        <v>665</v>
      </c>
      <c r="G397" t="s" s="4">
        <v>4217</v>
      </c>
    </row>
    <row r="398" ht="45.0" customHeight="true">
      <c r="A398" t="s" s="4">
        <v>2125</v>
      </c>
      <c r="B398" t="s" s="4">
        <v>4537</v>
      </c>
      <c r="C398" t="s" s="4">
        <v>3085</v>
      </c>
      <c r="D398" t="s" s="4">
        <v>890</v>
      </c>
      <c r="E398" t="s" s="4">
        <v>890</v>
      </c>
      <c r="F398" t="s" s="4">
        <v>665</v>
      </c>
      <c r="G398" t="s" s="4">
        <v>4217</v>
      </c>
    </row>
    <row r="399" ht="45.0" customHeight="true">
      <c r="A399" t="s" s="4">
        <v>2131</v>
      </c>
      <c r="B399" t="s" s="4">
        <v>4538</v>
      </c>
      <c r="C399" t="s" s="4">
        <v>3085</v>
      </c>
      <c r="D399" t="s" s="4">
        <v>890</v>
      </c>
      <c r="E399" t="s" s="4">
        <v>890</v>
      </c>
      <c r="F399" t="s" s="4">
        <v>665</v>
      </c>
      <c r="G399" t="s" s="4">
        <v>4217</v>
      </c>
    </row>
    <row r="400" ht="45.0" customHeight="true">
      <c r="A400" t="s" s="4">
        <v>2138</v>
      </c>
      <c r="B400" t="s" s="4">
        <v>4539</v>
      </c>
      <c r="C400" t="s" s="4">
        <v>3085</v>
      </c>
      <c r="D400" t="s" s="4">
        <v>890</v>
      </c>
      <c r="E400" t="s" s="4">
        <v>890</v>
      </c>
      <c r="F400" t="s" s="4">
        <v>665</v>
      </c>
      <c r="G400" t="s" s="4">
        <v>4217</v>
      </c>
    </row>
    <row r="401" ht="45.0" customHeight="true">
      <c r="A401" t="s" s="4">
        <v>2145</v>
      </c>
      <c r="B401" t="s" s="4">
        <v>4540</v>
      </c>
      <c r="C401" t="s" s="4">
        <v>3085</v>
      </c>
      <c r="D401" t="s" s="4">
        <v>890</v>
      </c>
      <c r="E401" t="s" s="4">
        <v>890</v>
      </c>
      <c r="F401" t="s" s="4">
        <v>665</v>
      </c>
      <c r="G401" t="s" s="4">
        <v>4217</v>
      </c>
    </row>
    <row r="402" ht="45.0" customHeight="true">
      <c r="A402" t="s" s="4">
        <v>2150</v>
      </c>
      <c r="B402" t="s" s="4">
        <v>4541</v>
      </c>
      <c r="C402" t="s" s="4">
        <v>3085</v>
      </c>
      <c r="D402" t="s" s="4">
        <v>890</v>
      </c>
      <c r="E402" t="s" s="4">
        <v>890</v>
      </c>
      <c r="F402" t="s" s="4">
        <v>665</v>
      </c>
      <c r="G402" t="s" s="4">
        <v>4217</v>
      </c>
    </row>
    <row r="403" ht="45.0" customHeight="true">
      <c r="A403" t="s" s="4">
        <v>2153</v>
      </c>
      <c r="B403" t="s" s="4">
        <v>4542</v>
      </c>
      <c r="C403" t="s" s="4">
        <v>3085</v>
      </c>
      <c r="D403" t="s" s="4">
        <v>890</v>
      </c>
      <c r="E403" t="s" s="4">
        <v>890</v>
      </c>
      <c r="F403" t="s" s="4">
        <v>665</v>
      </c>
      <c r="G403" t="s" s="4">
        <v>4217</v>
      </c>
    </row>
    <row r="404" ht="45.0" customHeight="true">
      <c r="A404" t="s" s="4">
        <v>2160</v>
      </c>
      <c r="B404" t="s" s="4">
        <v>4543</v>
      </c>
      <c r="C404" t="s" s="4">
        <v>3085</v>
      </c>
      <c r="D404" t="s" s="4">
        <v>890</v>
      </c>
      <c r="E404" t="s" s="4">
        <v>890</v>
      </c>
      <c r="F404" t="s" s="4">
        <v>665</v>
      </c>
      <c r="G404" t="s" s="4">
        <v>4217</v>
      </c>
    </row>
    <row r="405" ht="45.0" customHeight="true">
      <c r="A405" t="s" s="4">
        <v>2165</v>
      </c>
      <c r="B405" t="s" s="4">
        <v>4544</v>
      </c>
      <c r="C405" t="s" s="4">
        <v>3085</v>
      </c>
      <c r="D405" t="s" s="4">
        <v>890</v>
      </c>
      <c r="E405" t="s" s="4">
        <v>890</v>
      </c>
      <c r="F405" t="s" s="4">
        <v>665</v>
      </c>
      <c r="G405" t="s" s="4">
        <v>4217</v>
      </c>
    </row>
    <row r="406" ht="45.0" customHeight="true">
      <c r="A406" t="s" s="4">
        <v>2170</v>
      </c>
      <c r="B406" t="s" s="4">
        <v>4545</v>
      </c>
      <c r="C406" t="s" s="4">
        <v>3085</v>
      </c>
      <c r="D406" t="s" s="4">
        <v>890</v>
      </c>
      <c r="E406" t="s" s="4">
        <v>890</v>
      </c>
      <c r="F406" t="s" s="4">
        <v>665</v>
      </c>
      <c r="G406" t="s" s="4">
        <v>4217</v>
      </c>
    </row>
    <row r="407" ht="45.0" customHeight="true">
      <c r="A407" t="s" s="4">
        <v>2176</v>
      </c>
      <c r="B407" t="s" s="4">
        <v>4546</v>
      </c>
      <c r="C407" t="s" s="4">
        <v>3085</v>
      </c>
      <c r="D407" t="s" s="4">
        <v>890</v>
      </c>
      <c r="E407" t="s" s="4">
        <v>890</v>
      </c>
      <c r="F407" t="s" s="4">
        <v>665</v>
      </c>
      <c r="G407" t="s" s="4">
        <v>4217</v>
      </c>
    </row>
    <row r="408" ht="45.0" customHeight="true">
      <c r="A408" t="s" s="4">
        <v>2183</v>
      </c>
      <c r="B408" t="s" s="4">
        <v>4547</v>
      </c>
      <c r="C408" t="s" s="4">
        <v>3085</v>
      </c>
      <c r="D408" t="s" s="4">
        <v>890</v>
      </c>
      <c r="E408" t="s" s="4">
        <v>890</v>
      </c>
      <c r="F408" t="s" s="4">
        <v>665</v>
      </c>
      <c r="G408" t="s" s="4">
        <v>4217</v>
      </c>
    </row>
    <row r="409" ht="45.0" customHeight="true">
      <c r="A409" t="s" s="4">
        <v>2188</v>
      </c>
      <c r="B409" t="s" s="4">
        <v>4548</v>
      </c>
      <c r="C409" t="s" s="4">
        <v>3085</v>
      </c>
      <c r="D409" t="s" s="4">
        <v>890</v>
      </c>
      <c r="E409" t="s" s="4">
        <v>890</v>
      </c>
      <c r="F409" t="s" s="4">
        <v>665</v>
      </c>
      <c r="G409" t="s" s="4">
        <v>4217</v>
      </c>
    </row>
    <row r="410" ht="45.0" customHeight="true">
      <c r="A410" t="s" s="4">
        <v>2195</v>
      </c>
      <c r="B410" t="s" s="4">
        <v>4549</v>
      </c>
      <c r="C410" t="s" s="4">
        <v>3085</v>
      </c>
      <c r="D410" t="s" s="4">
        <v>890</v>
      </c>
      <c r="E410" t="s" s="4">
        <v>890</v>
      </c>
      <c r="F410" t="s" s="4">
        <v>665</v>
      </c>
      <c r="G410" t="s" s="4">
        <v>4217</v>
      </c>
    </row>
    <row r="411" ht="45.0" customHeight="true">
      <c r="A411" t="s" s="4">
        <v>2200</v>
      </c>
      <c r="B411" t="s" s="4">
        <v>4550</v>
      </c>
      <c r="C411" t="s" s="4">
        <v>3085</v>
      </c>
      <c r="D411" t="s" s="4">
        <v>890</v>
      </c>
      <c r="E411" t="s" s="4">
        <v>890</v>
      </c>
      <c r="F411" t="s" s="4">
        <v>665</v>
      </c>
      <c r="G411" t="s" s="4">
        <v>4217</v>
      </c>
    </row>
    <row r="412" ht="45.0" customHeight="true">
      <c r="A412" t="s" s="4">
        <v>2202</v>
      </c>
      <c r="B412" t="s" s="4">
        <v>4551</v>
      </c>
      <c r="C412" t="s" s="4">
        <v>3085</v>
      </c>
      <c r="D412" t="s" s="4">
        <v>890</v>
      </c>
      <c r="E412" t="s" s="4">
        <v>890</v>
      </c>
      <c r="F412" t="s" s="4">
        <v>665</v>
      </c>
      <c r="G412" t="s" s="4">
        <v>4217</v>
      </c>
    </row>
    <row r="413" ht="45.0" customHeight="true">
      <c r="A413" t="s" s="4">
        <v>2207</v>
      </c>
      <c r="B413" t="s" s="4">
        <v>4552</v>
      </c>
      <c r="C413" t="s" s="4">
        <v>3085</v>
      </c>
      <c r="D413" t="s" s="4">
        <v>890</v>
      </c>
      <c r="E413" t="s" s="4">
        <v>890</v>
      </c>
      <c r="F413" t="s" s="4">
        <v>665</v>
      </c>
      <c r="G413" t="s" s="4">
        <v>4217</v>
      </c>
    </row>
    <row r="414" ht="45.0" customHeight="true">
      <c r="A414" t="s" s="4">
        <v>2211</v>
      </c>
      <c r="B414" t="s" s="4">
        <v>4553</v>
      </c>
      <c r="C414" t="s" s="4">
        <v>3085</v>
      </c>
      <c r="D414" t="s" s="4">
        <v>890</v>
      </c>
      <c r="E414" t="s" s="4">
        <v>890</v>
      </c>
      <c r="F414" t="s" s="4">
        <v>665</v>
      </c>
      <c r="G414" t="s" s="4">
        <v>4217</v>
      </c>
    </row>
    <row r="415" ht="45.0" customHeight="true">
      <c r="A415" t="s" s="4">
        <v>2217</v>
      </c>
      <c r="B415" t="s" s="4">
        <v>4554</v>
      </c>
      <c r="C415" t="s" s="4">
        <v>3085</v>
      </c>
      <c r="D415" t="s" s="4">
        <v>890</v>
      </c>
      <c r="E415" t="s" s="4">
        <v>890</v>
      </c>
      <c r="F415" t="s" s="4">
        <v>665</v>
      </c>
      <c r="G415" t="s" s="4">
        <v>4217</v>
      </c>
    </row>
    <row r="416" ht="45.0" customHeight="true">
      <c r="A416" t="s" s="4">
        <v>2221</v>
      </c>
      <c r="B416" t="s" s="4">
        <v>4555</v>
      </c>
      <c r="C416" t="s" s="4">
        <v>3085</v>
      </c>
      <c r="D416" t="s" s="4">
        <v>890</v>
      </c>
      <c r="E416" t="s" s="4">
        <v>890</v>
      </c>
      <c r="F416" t="s" s="4">
        <v>665</v>
      </c>
      <c r="G416" t="s" s="4">
        <v>4217</v>
      </c>
    </row>
    <row r="417" ht="45.0" customHeight="true">
      <c r="A417" t="s" s="4">
        <v>2228</v>
      </c>
      <c r="B417" t="s" s="4">
        <v>4556</v>
      </c>
      <c r="C417" t="s" s="4">
        <v>3085</v>
      </c>
      <c r="D417" t="s" s="4">
        <v>890</v>
      </c>
      <c r="E417" t="s" s="4">
        <v>890</v>
      </c>
      <c r="F417" t="s" s="4">
        <v>665</v>
      </c>
      <c r="G417" t="s" s="4">
        <v>4217</v>
      </c>
    </row>
    <row r="418" ht="45.0" customHeight="true">
      <c r="A418" t="s" s="4">
        <v>2233</v>
      </c>
      <c r="B418" t="s" s="4">
        <v>4557</v>
      </c>
      <c r="C418" t="s" s="4">
        <v>3085</v>
      </c>
      <c r="D418" t="s" s="4">
        <v>890</v>
      </c>
      <c r="E418" t="s" s="4">
        <v>890</v>
      </c>
      <c r="F418" t="s" s="4">
        <v>665</v>
      </c>
      <c r="G418" t="s" s="4">
        <v>4217</v>
      </c>
    </row>
    <row r="419" ht="45.0" customHeight="true">
      <c r="A419" t="s" s="4">
        <v>2239</v>
      </c>
      <c r="B419" t="s" s="4">
        <v>4558</v>
      </c>
      <c r="C419" t="s" s="4">
        <v>3085</v>
      </c>
      <c r="D419" t="s" s="4">
        <v>890</v>
      </c>
      <c r="E419" t="s" s="4">
        <v>890</v>
      </c>
      <c r="F419" t="s" s="4">
        <v>665</v>
      </c>
      <c r="G419" t="s" s="4">
        <v>4217</v>
      </c>
    </row>
    <row r="420" ht="45.0" customHeight="true">
      <c r="A420" t="s" s="4">
        <v>2243</v>
      </c>
      <c r="B420" t="s" s="4">
        <v>4559</v>
      </c>
      <c r="C420" t="s" s="4">
        <v>3085</v>
      </c>
      <c r="D420" t="s" s="4">
        <v>890</v>
      </c>
      <c r="E420" t="s" s="4">
        <v>890</v>
      </c>
      <c r="F420" t="s" s="4">
        <v>665</v>
      </c>
      <c r="G420" t="s" s="4">
        <v>4217</v>
      </c>
    </row>
    <row r="421" ht="45.0" customHeight="true">
      <c r="A421" t="s" s="4">
        <v>2246</v>
      </c>
      <c r="B421" t="s" s="4">
        <v>4560</v>
      </c>
      <c r="C421" t="s" s="4">
        <v>3085</v>
      </c>
      <c r="D421" t="s" s="4">
        <v>890</v>
      </c>
      <c r="E421" t="s" s="4">
        <v>890</v>
      </c>
      <c r="F421" t="s" s="4">
        <v>665</v>
      </c>
      <c r="G421" t="s" s="4">
        <v>4217</v>
      </c>
    </row>
    <row r="422" ht="45.0" customHeight="true">
      <c r="A422" t="s" s="4">
        <v>2251</v>
      </c>
      <c r="B422" t="s" s="4">
        <v>4561</v>
      </c>
      <c r="C422" t="s" s="4">
        <v>3085</v>
      </c>
      <c r="D422" t="s" s="4">
        <v>890</v>
      </c>
      <c r="E422" t="s" s="4">
        <v>890</v>
      </c>
      <c r="F422" t="s" s="4">
        <v>665</v>
      </c>
      <c r="G422" t="s" s="4">
        <v>4217</v>
      </c>
    </row>
    <row r="423" ht="45.0" customHeight="true">
      <c r="A423" t="s" s="4">
        <v>2256</v>
      </c>
      <c r="B423" t="s" s="4">
        <v>4562</v>
      </c>
      <c r="C423" t="s" s="4">
        <v>3085</v>
      </c>
      <c r="D423" t="s" s="4">
        <v>890</v>
      </c>
      <c r="E423" t="s" s="4">
        <v>890</v>
      </c>
      <c r="F423" t="s" s="4">
        <v>665</v>
      </c>
      <c r="G423" t="s" s="4">
        <v>4217</v>
      </c>
    </row>
    <row r="424" ht="45.0" customHeight="true">
      <c r="A424" t="s" s="4">
        <v>2260</v>
      </c>
      <c r="B424" t="s" s="4">
        <v>4563</v>
      </c>
      <c r="C424" t="s" s="4">
        <v>3085</v>
      </c>
      <c r="D424" t="s" s="4">
        <v>890</v>
      </c>
      <c r="E424" t="s" s="4">
        <v>890</v>
      </c>
      <c r="F424" t="s" s="4">
        <v>665</v>
      </c>
      <c r="G424" t="s" s="4">
        <v>4217</v>
      </c>
    </row>
    <row r="425" ht="45.0" customHeight="true">
      <c r="A425" t="s" s="4">
        <v>2264</v>
      </c>
      <c r="B425" t="s" s="4">
        <v>4564</v>
      </c>
      <c r="C425" t="s" s="4">
        <v>3085</v>
      </c>
      <c r="D425" t="s" s="4">
        <v>890</v>
      </c>
      <c r="E425" t="s" s="4">
        <v>890</v>
      </c>
      <c r="F425" t="s" s="4">
        <v>665</v>
      </c>
      <c r="G425" t="s" s="4">
        <v>4217</v>
      </c>
    </row>
    <row r="426" ht="45.0" customHeight="true">
      <c r="A426" t="s" s="4">
        <v>2269</v>
      </c>
      <c r="B426" t="s" s="4">
        <v>4565</v>
      </c>
      <c r="C426" t="s" s="4">
        <v>3085</v>
      </c>
      <c r="D426" t="s" s="4">
        <v>890</v>
      </c>
      <c r="E426" t="s" s="4">
        <v>890</v>
      </c>
      <c r="F426" t="s" s="4">
        <v>665</v>
      </c>
      <c r="G426" t="s" s="4">
        <v>4217</v>
      </c>
    </row>
    <row r="427" ht="45.0" customHeight="true">
      <c r="A427" t="s" s="4">
        <v>2274</v>
      </c>
      <c r="B427" t="s" s="4">
        <v>4566</v>
      </c>
      <c r="C427" t="s" s="4">
        <v>3085</v>
      </c>
      <c r="D427" t="s" s="4">
        <v>890</v>
      </c>
      <c r="E427" t="s" s="4">
        <v>890</v>
      </c>
      <c r="F427" t="s" s="4">
        <v>665</v>
      </c>
      <c r="G427" t="s" s="4">
        <v>4217</v>
      </c>
    </row>
    <row r="428" ht="45.0" customHeight="true">
      <c r="A428" t="s" s="4">
        <v>2277</v>
      </c>
      <c r="B428" t="s" s="4">
        <v>4567</v>
      </c>
      <c r="C428" t="s" s="4">
        <v>3085</v>
      </c>
      <c r="D428" t="s" s="4">
        <v>890</v>
      </c>
      <c r="E428" t="s" s="4">
        <v>890</v>
      </c>
      <c r="F428" t="s" s="4">
        <v>665</v>
      </c>
      <c r="G428" t="s" s="4">
        <v>4217</v>
      </c>
    </row>
    <row r="429" ht="45.0" customHeight="true">
      <c r="A429" t="s" s="4">
        <v>2280</v>
      </c>
      <c r="B429" t="s" s="4">
        <v>4568</v>
      </c>
      <c r="C429" t="s" s="4">
        <v>3085</v>
      </c>
      <c r="D429" t="s" s="4">
        <v>890</v>
      </c>
      <c r="E429" t="s" s="4">
        <v>890</v>
      </c>
      <c r="F429" t="s" s="4">
        <v>665</v>
      </c>
      <c r="G429" t="s" s="4">
        <v>4217</v>
      </c>
    </row>
    <row r="430" ht="45.0" customHeight="true">
      <c r="A430" t="s" s="4">
        <v>2284</v>
      </c>
      <c r="B430" t="s" s="4">
        <v>4569</v>
      </c>
      <c r="C430" t="s" s="4">
        <v>3085</v>
      </c>
      <c r="D430" t="s" s="4">
        <v>890</v>
      </c>
      <c r="E430" t="s" s="4">
        <v>890</v>
      </c>
      <c r="F430" t="s" s="4">
        <v>665</v>
      </c>
      <c r="G430" t="s" s="4">
        <v>4217</v>
      </c>
    </row>
    <row r="431" ht="45.0" customHeight="true">
      <c r="A431" t="s" s="4">
        <v>2286</v>
      </c>
      <c r="B431" t="s" s="4">
        <v>4570</v>
      </c>
      <c r="C431" t="s" s="4">
        <v>3085</v>
      </c>
      <c r="D431" t="s" s="4">
        <v>890</v>
      </c>
      <c r="E431" t="s" s="4">
        <v>890</v>
      </c>
      <c r="F431" t="s" s="4">
        <v>665</v>
      </c>
      <c r="G431" t="s" s="4">
        <v>4217</v>
      </c>
    </row>
    <row r="432" ht="45.0" customHeight="true">
      <c r="A432" t="s" s="4">
        <v>2291</v>
      </c>
      <c r="B432" t="s" s="4">
        <v>4571</v>
      </c>
      <c r="C432" t="s" s="4">
        <v>3085</v>
      </c>
      <c r="D432" t="s" s="4">
        <v>890</v>
      </c>
      <c r="E432" t="s" s="4">
        <v>890</v>
      </c>
      <c r="F432" t="s" s="4">
        <v>665</v>
      </c>
      <c r="G432" t="s" s="4">
        <v>4217</v>
      </c>
    </row>
    <row r="433" ht="45.0" customHeight="true">
      <c r="A433" t="s" s="4">
        <v>2295</v>
      </c>
      <c r="B433" t="s" s="4">
        <v>4572</v>
      </c>
      <c r="C433" t="s" s="4">
        <v>3085</v>
      </c>
      <c r="D433" t="s" s="4">
        <v>890</v>
      </c>
      <c r="E433" t="s" s="4">
        <v>890</v>
      </c>
      <c r="F433" t="s" s="4">
        <v>665</v>
      </c>
      <c r="G433" t="s" s="4">
        <v>4217</v>
      </c>
    </row>
    <row r="434" ht="45.0" customHeight="true">
      <c r="A434" t="s" s="4">
        <v>2299</v>
      </c>
      <c r="B434" t="s" s="4">
        <v>4573</v>
      </c>
      <c r="C434" t="s" s="4">
        <v>3085</v>
      </c>
      <c r="D434" t="s" s="4">
        <v>890</v>
      </c>
      <c r="E434" t="s" s="4">
        <v>890</v>
      </c>
      <c r="F434" t="s" s="4">
        <v>665</v>
      </c>
      <c r="G434" t="s" s="4">
        <v>4217</v>
      </c>
    </row>
    <row r="435" ht="45.0" customHeight="true">
      <c r="A435" t="s" s="4">
        <v>2302</v>
      </c>
      <c r="B435" t="s" s="4">
        <v>4574</v>
      </c>
      <c r="C435" t="s" s="4">
        <v>3085</v>
      </c>
      <c r="D435" t="s" s="4">
        <v>890</v>
      </c>
      <c r="E435" t="s" s="4">
        <v>890</v>
      </c>
      <c r="F435" t="s" s="4">
        <v>665</v>
      </c>
      <c r="G435" t="s" s="4">
        <v>4217</v>
      </c>
    </row>
    <row r="436" ht="45.0" customHeight="true">
      <c r="A436" t="s" s="4">
        <v>2305</v>
      </c>
      <c r="B436" t="s" s="4">
        <v>4575</v>
      </c>
      <c r="C436" t="s" s="4">
        <v>3085</v>
      </c>
      <c r="D436" t="s" s="4">
        <v>890</v>
      </c>
      <c r="E436" t="s" s="4">
        <v>890</v>
      </c>
      <c r="F436" t="s" s="4">
        <v>665</v>
      </c>
      <c r="G436" t="s" s="4">
        <v>4217</v>
      </c>
    </row>
    <row r="437" ht="45.0" customHeight="true">
      <c r="A437" t="s" s="4">
        <v>2310</v>
      </c>
      <c r="B437" t="s" s="4">
        <v>4576</v>
      </c>
      <c r="C437" t="s" s="4">
        <v>3085</v>
      </c>
      <c r="D437" t="s" s="4">
        <v>890</v>
      </c>
      <c r="E437" t="s" s="4">
        <v>890</v>
      </c>
      <c r="F437" t="s" s="4">
        <v>665</v>
      </c>
      <c r="G437" t="s" s="4">
        <v>4217</v>
      </c>
    </row>
    <row r="438" ht="45.0" customHeight="true">
      <c r="A438" t="s" s="4">
        <v>2314</v>
      </c>
      <c r="B438" t="s" s="4">
        <v>4577</v>
      </c>
      <c r="C438" t="s" s="4">
        <v>3085</v>
      </c>
      <c r="D438" t="s" s="4">
        <v>890</v>
      </c>
      <c r="E438" t="s" s="4">
        <v>890</v>
      </c>
      <c r="F438" t="s" s="4">
        <v>665</v>
      </c>
      <c r="G438" t="s" s="4">
        <v>4217</v>
      </c>
    </row>
    <row r="439" ht="45.0" customHeight="true">
      <c r="A439" t="s" s="4">
        <v>2318</v>
      </c>
      <c r="B439" t="s" s="4">
        <v>4578</v>
      </c>
      <c r="C439" t="s" s="4">
        <v>3085</v>
      </c>
      <c r="D439" t="s" s="4">
        <v>890</v>
      </c>
      <c r="E439" t="s" s="4">
        <v>890</v>
      </c>
      <c r="F439" t="s" s="4">
        <v>665</v>
      </c>
      <c r="G439" t="s" s="4">
        <v>4217</v>
      </c>
    </row>
    <row r="440" ht="45.0" customHeight="true">
      <c r="A440" t="s" s="4">
        <v>2321</v>
      </c>
      <c r="B440" t="s" s="4">
        <v>4579</v>
      </c>
      <c r="C440" t="s" s="4">
        <v>3085</v>
      </c>
      <c r="D440" t="s" s="4">
        <v>890</v>
      </c>
      <c r="E440" t="s" s="4">
        <v>890</v>
      </c>
      <c r="F440" t="s" s="4">
        <v>665</v>
      </c>
      <c r="G440" t="s" s="4">
        <v>4217</v>
      </c>
    </row>
    <row r="441" ht="45.0" customHeight="true">
      <c r="A441" t="s" s="4">
        <v>2326</v>
      </c>
      <c r="B441" t="s" s="4">
        <v>4580</v>
      </c>
      <c r="C441" t="s" s="4">
        <v>3085</v>
      </c>
      <c r="D441" t="s" s="4">
        <v>890</v>
      </c>
      <c r="E441" t="s" s="4">
        <v>890</v>
      </c>
      <c r="F441" t="s" s="4">
        <v>665</v>
      </c>
      <c r="G441" t="s" s="4">
        <v>4217</v>
      </c>
    </row>
    <row r="442" ht="45.0" customHeight="true">
      <c r="A442" t="s" s="4">
        <v>2332</v>
      </c>
      <c r="B442" t="s" s="4">
        <v>4581</v>
      </c>
      <c r="C442" t="s" s="4">
        <v>3085</v>
      </c>
      <c r="D442" t="s" s="4">
        <v>890</v>
      </c>
      <c r="E442" t="s" s="4">
        <v>890</v>
      </c>
      <c r="F442" t="s" s="4">
        <v>665</v>
      </c>
      <c r="G442" t="s" s="4">
        <v>4217</v>
      </c>
    </row>
    <row r="443" ht="45.0" customHeight="true">
      <c r="A443" t="s" s="4">
        <v>2335</v>
      </c>
      <c r="B443" t="s" s="4">
        <v>4582</v>
      </c>
      <c r="C443" t="s" s="4">
        <v>3085</v>
      </c>
      <c r="D443" t="s" s="4">
        <v>890</v>
      </c>
      <c r="E443" t="s" s="4">
        <v>890</v>
      </c>
      <c r="F443" t="s" s="4">
        <v>665</v>
      </c>
      <c r="G443" t="s" s="4">
        <v>4217</v>
      </c>
    </row>
    <row r="444" ht="45.0" customHeight="true">
      <c r="A444" t="s" s="4">
        <v>2338</v>
      </c>
      <c r="B444" t="s" s="4">
        <v>4583</v>
      </c>
      <c r="C444" t="s" s="4">
        <v>3085</v>
      </c>
      <c r="D444" t="s" s="4">
        <v>890</v>
      </c>
      <c r="E444" t="s" s="4">
        <v>890</v>
      </c>
      <c r="F444" t="s" s="4">
        <v>665</v>
      </c>
      <c r="G444" t="s" s="4">
        <v>4217</v>
      </c>
    </row>
    <row r="445" ht="45.0" customHeight="true">
      <c r="A445" t="s" s="4">
        <v>2341</v>
      </c>
      <c r="B445" t="s" s="4">
        <v>4584</v>
      </c>
      <c r="C445" t="s" s="4">
        <v>3085</v>
      </c>
      <c r="D445" t="s" s="4">
        <v>890</v>
      </c>
      <c r="E445" t="s" s="4">
        <v>890</v>
      </c>
      <c r="F445" t="s" s="4">
        <v>665</v>
      </c>
      <c r="G445" t="s" s="4">
        <v>4217</v>
      </c>
    </row>
    <row r="446" ht="45.0" customHeight="true">
      <c r="A446" t="s" s="4">
        <v>2345</v>
      </c>
      <c r="B446" t="s" s="4">
        <v>4585</v>
      </c>
      <c r="C446" t="s" s="4">
        <v>3085</v>
      </c>
      <c r="D446" t="s" s="4">
        <v>890</v>
      </c>
      <c r="E446" t="s" s="4">
        <v>890</v>
      </c>
      <c r="F446" t="s" s="4">
        <v>665</v>
      </c>
      <c r="G446" t="s" s="4">
        <v>4217</v>
      </c>
    </row>
    <row r="447" ht="45.0" customHeight="true">
      <c r="A447" t="s" s="4">
        <v>2347</v>
      </c>
      <c r="B447" t="s" s="4">
        <v>4586</v>
      </c>
      <c r="C447" t="s" s="4">
        <v>3085</v>
      </c>
      <c r="D447" t="s" s="4">
        <v>890</v>
      </c>
      <c r="E447" t="s" s="4">
        <v>890</v>
      </c>
      <c r="F447" t="s" s="4">
        <v>665</v>
      </c>
      <c r="G447" t="s" s="4">
        <v>4217</v>
      </c>
    </row>
    <row r="448" ht="45.0" customHeight="true">
      <c r="A448" t="s" s="4">
        <v>2350</v>
      </c>
      <c r="B448" t="s" s="4">
        <v>4587</v>
      </c>
      <c r="C448" t="s" s="4">
        <v>3085</v>
      </c>
      <c r="D448" t="s" s="4">
        <v>890</v>
      </c>
      <c r="E448" t="s" s="4">
        <v>890</v>
      </c>
      <c r="F448" t="s" s="4">
        <v>665</v>
      </c>
      <c r="G448" t="s" s="4">
        <v>4217</v>
      </c>
    </row>
    <row r="449" ht="45.0" customHeight="true">
      <c r="A449" t="s" s="4">
        <v>2353</v>
      </c>
      <c r="B449" t="s" s="4">
        <v>4588</v>
      </c>
      <c r="C449" t="s" s="4">
        <v>3085</v>
      </c>
      <c r="D449" t="s" s="4">
        <v>890</v>
      </c>
      <c r="E449" t="s" s="4">
        <v>890</v>
      </c>
      <c r="F449" t="s" s="4">
        <v>665</v>
      </c>
      <c r="G449" t="s" s="4">
        <v>4217</v>
      </c>
    </row>
    <row r="450" ht="45.0" customHeight="true">
      <c r="A450" t="s" s="4">
        <v>2355</v>
      </c>
      <c r="B450" t="s" s="4">
        <v>4589</v>
      </c>
      <c r="C450" t="s" s="4">
        <v>3085</v>
      </c>
      <c r="D450" t="s" s="4">
        <v>890</v>
      </c>
      <c r="E450" t="s" s="4">
        <v>890</v>
      </c>
      <c r="F450" t="s" s="4">
        <v>665</v>
      </c>
      <c r="G450" t="s" s="4">
        <v>4217</v>
      </c>
    </row>
    <row r="451" ht="45.0" customHeight="true">
      <c r="A451" t="s" s="4">
        <v>2359</v>
      </c>
      <c r="B451" t="s" s="4">
        <v>4590</v>
      </c>
      <c r="C451" t="s" s="4">
        <v>3085</v>
      </c>
      <c r="D451" t="s" s="4">
        <v>890</v>
      </c>
      <c r="E451" t="s" s="4">
        <v>890</v>
      </c>
      <c r="F451" t="s" s="4">
        <v>665</v>
      </c>
      <c r="G451" t="s" s="4">
        <v>4217</v>
      </c>
    </row>
    <row r="452" ht="45.0" customHeight="true">
      <c r="A452" t="s" s="4">
        <v>2363</v>
      </c>
      <c r="B452" t="s" s="4">
        <v>4591</v>
      </c>
      <c r="C452" t="s" s="4">
        <v>3085</v>
      </c>
      <c r="D452" t="s" s="4">
        <v>890</v>
      </c>
      <c r="E452" t="s" s="4">
        <v>890</v>
      </c>
      <c r="F452" t="s" s="4">
        <v>665</v>
      </c>
      <c r="G452" t="s" s="4">
        <v>4217</v>
      </c>
    </row>
    <row r="453" ht="45.0" customHeight="true">
      <c r="A453" t="s" s="4">
        <v>2366</v>
      </c>
      <c r="B453" t="s" s="4">
        <v>4592</v>
      </c>
      <c r="C453" t="s" s="4">
        <v>3085</v>
      </c>
      <c r="D453" t="s" s="4">
        <v>890</v>
      </c>
      <c r="E453" t="s" s="4">
        <v>890</v>
      </c>
      <c r="F453" t="s" s="4">
        <v>665</v>
      </c>
      <c r="G453" t="s" s="4">
        <v>4217</v>
      </c>
    </row>
    <row r="454" ht="45.0" customHeight="true">
      <c r="A454" t="s" s="4">
        <v>2371</v>
      </c>
      <c r="B454" t="s" s="4">
        <v>4593</v>
      </c>
      <c r="C454" t="s" s="4">
        <v>3085</v>
      </c>
      <c r="D454" t="s" s="4">
        <v>890</v>
      </c>
      <c r="E454" t="s" s="4">
        <v>890</v>
      </c>
      <c r="F454" t="s" s="4">
        <v>665</v>
      </c>
      <c r="G454" t="s" s="4">
        <v>4217</v>
      </c>
    </row>
    <row r="455" ht="45.0" customHeight="true">
      <c r="A455" t="s" s="4">
        <v>2374</v>
      </c>
      <c r="B455" t="s" s="4">
        <v>4594</v>
      </c>
      <c r="C455" t="s" s="4">
        <v>3085</v>
      </c>
      <c r="D455" t="s" s="4">
        <v>890</v>
      </c>
      <c r="E455" t="s" s="4">
        <v>890</v>
      </c>
      <c r="F455" t="s" s="4">
        <v>665</v>
      </c>
      <c r="G455" t="s" s="4">
        <v>4217</v>
      </c>
    </row>
    <row r="456" ht="45.0" customHeight="true">
      <c r="A456" t="s" s="4">
        <v>2379</v>
      </c>
      <c r="B456" t="s" s="4">
        <v>4595</v>
      </c>
      <c r="C456" t="s" s="4">
        <v>3085</v>
      </c>
      <c r="D456" t="s" s="4">
        <v>890</v>
      </c>
      <c r="E456" t="s" s="4">
        <v>890</v>
      </c>
      <c r="F456" t="s" s="4">
        <v>665</v>
      </c>
      <c r="G456" t="s" s="4">
        <v>4217</v>
      </c>
    </row>
    <row r="457" ht="45.0" customHeight="true">
      <c r="A457" t="s" s="4">
        <v>2382</v>
      </c>
      <c r="B457" t="s" s="4">
        <v>4596</v>
      </c>
      <c r="C457" t="s" s="4">
        <v>3085</v>
      </c>
      <c r="D457" t="s" s="4">
        <v>890</v>
      </c>
      <c r="E457" t="s" s="4">
        <v>890</v>
      </c>
      <c r="F457" t="s" s="4">
        <v>665</v>
      </c>
      <c r="G457" t="s" s="4">
        <v>4217</v>
      </c>
    </row>
    <row r="458" ht="45.0" customHeight="true">
      <c r="A458" t="s" s="4">
        <v>2385</v>
      </c>
      <c r="B458" t="s" s="4">
        <v>4597</v>
      </c>
      <c r="C458" t="s" s="4">
        <v>3085</v>
      </c>
      <c r="D458" t="s" s="4">
        <v>890</v>
      </c>
      <c r="E458" t="s" s="4">
        <v>890</v>
      </c>
      <c r="F458" t="s" s="4">
        <v>665</v>
      </c>
      <c r="G458" t="s" s="4">
        <v>4217</v>
      </c>
    </row>
    <row r="459" ht="45.0" customHeight="true">
      <c r="A459" t="s" s="4">
        <v>2389</v>
      </c>
      <c r="B459" t="s" s="4">
        <v>4598</v>
      </c>
      <c r="C459" t="s" s="4">
        <v>3085</v>
      </c>
      <c r="D459" t="s" s="4">
        <v>890</v>
      </c>
      <c r="E459" t="s" s="4">
        <v>890</v>
      </c>
      <c r="F459" t="s" s="4">
        <v>665</v>
      </c>
      <c r="G459" t="s" s="4">
        <v>4217</v>
      </c>
    </row>
    <row r="460" ht="45.0" customHeight="true">
      <c r="A460" t="s" s="4">
        <v>2392</v>
      </c>
      <c r="B460" t="s" s="4">
        <v>4599</v>
      </c>
      <c r="C460" t="s" s="4">
        <v>3085</v>
      </c>
      <c r="D460" t="s" s="4">
        <v>890</v>
      </c>
      <c r="E460" t="s" s="4">
        <v>890</v>
      </c>
      <c r="F460" t="s" s="4">
        <v>665</v>
      </c>
      <c r="G460" t="s" s="4">
        <v>4217</v>
      </c>
    </row>
    <row r="461" ht="45.0" customHeight="true">
      <c r="A461" t="s" s="4">
        <v>2395</v>
      </c>
      <c r="B461" t="s" s="4">
        <v>4600</v>
      </c>
      <c r="C461" t="s" s="4">
        <v>3085</v>
      </c>
      <c r="D461" t="s" s="4">
        <v>890</v>
      </c>
      <c r="E461" t="s" s="4">
        <v>890</v>
      </c>
      <c r="F461" t="s" s="4">
        <v>665</v>
      </c>
      <c r="G461" t="s" s="4">
        <v>4217</v>
      </c>
    </row>
    <row r="462" ht="45.0" customHeight="true">
      <c r="A462" t="s" s="4">
        <v>2398</v>
      </c>
      <c r="B462" t="s" s="4">
        <v>4601</v>
      </c>
      <c r="C462" t="s" s="4">
        <v>3085</v>
      </c>
      <c r="D462" t="s" s="4">
        <v>890</v>
      </c>
      <c r="E462" t="s" s="4">
        <v>890</v>
      </c>
      <c r="F462" t="s" s="4">
        <v>665</v>
      </c>
      <c r="G462" t="s" s="4">
        <v>4217</v>
      </c>
    </row>
    <row r="463" ht="45.0" customHeight="true">
      <c r="A463" t="s" s="4">
        <v>2401</v>
      </c>
      <c r="B463" t="s" s="4">
        <v>4602</v>
      </c>
      <c r="C463" t="s" s="4">
        <v>3085</v>
      </c>
      <c r="D463" t="s" s="4">
        <v>890</v>
      </c>
      <c r="E463" t="s" s="4">
        <v>890</v>
      </c>
      <c r="F463" t="s" s="4">
        <v>665</v>
      </c>
      <c r="G463" t="s" s="4">
        <v>4217</v>
      </c>
    </row>
    <row r="464" ht="45.0" customHeight="true">
      <c r="A464" t="s" s="4">
        <v>2404</v>
      </c>
      <c r="B464" t="s" s="4">
        <v>4603</v>
      </c>
      <c r="C464" t="s" s="4">
        <v>3085</v>
      </c>
      <c r="D464" t="s" s="4">
        <v>890</v>
      </c>
      <c r="E464" t="s" s="4">
        <v>890</v>
      </c>
      <c r="F464" t="s" s="4">
        <v>665</v>
      </c>
      <c r="G464" t="s" s="4">
        <v>4217</v>
      </c>
    </row>
    <row r="465" ht="45.0" customHeight="true">
      <c r="A465" t="s" s="4">
        <v>2406</v>
      </c>
      <c r="B465" t="s" s="4">
        <v>4604</v>
      </c>
      <c r="C465" t="s" s="4">
        <v>3085</v>
      </c>
      <c r="D465" t="s" s="4">
        <v>890</v>
      </c>
      <c r="E465" t="s" s="4">
        <v>890</v>
      </c>
      <c r="F465" t="s" s="4">
        <v>665</v>
      </c>
      <c r="G465" t="s" s="4">
        <v>4217</v>
      </c>
    </row>
    <row r="466" ht="45.0" customHeight="true">
      <c r="A466" t="s" s="4">
        <v>2408</v>
      </c>
      <c r="B466" t="s" s="4">
        <v>4605</v>
      </c>
      <c r="C466" t="s" s="4">
        <v>3085</v>
      </c>
      <c r="D466" t="s" s="4">
        <v>890</v>
      </c>
      <c r="E466" t="s" s="4">
        <v>890</v>
      </c>
      <c r="F466" t="s" s="4">
        <v>665</v>
      </c>
      <c r="G466" t="s" s="4">
        <v>4217</v>
      </c>
    </row>
    <row r="467" ht="45.0" customHeight="true">
      <c r="A467" t="s" s="4">
        <v>2410</v>
      </c>
      <c r="B467" t="s" s="4">
        <v>4606</v>
      </c>
      <c r="C467" t="s" s="4">
        <v>3085</v>
      </c>
      <c r="D467" t="s" s="4">
        <v>890</v>
      </c>
      <c r="E467" t="s" s="4">
        <v>890</v>
      </c>
      <c r="F467" t="s" s="4">
        <v>665</v>
      </c>
      <c r="G467" t="s" s="4">
        <v>4217</v>
      </c>
    </row>
    <row r="468" ht="45.0" customHeight="true">
      <c r="A468" t="s" s="4">
        <v>2414</v>
      </c>
      <c r="B468" t="s" s="4">
        <v>4607</v>
      </c>
      <c r="C468" t="s" s="4">
        <v>3085</v>
      </c>
      <c r="D468" t="s" s="4">
        <v>890</v>
      </c>
      <c r="E468" t="s" s="4">
        <v>890</v>
      </c>
      <c r="F468" t="s" s="4">
        <v>665</v>
      </c>
      <c r="G468" t="s" s="4">
        <v>4217</v>
      </c>
    </row>
    <row r="469" ht="45.0" customHeight="true">
      <c r="A469" t="s" s="4">
        <v>2416</v>
      </c>
      <c r="B469" t="s" s="4">
        <v>4608</v>
      </c>
      <c r="C469" t="s" s="4">
        <v>3085</v>
      </c>
      <c r="D469" t="s" s="4">
        <v>890</v>
      </c>
      <c r="E469" t="s" s="4">
        <v>890</v>
      </c>
      <c r="F469" t="s" s="4">
        <v>665</v>
      </c>
      <c r="G469" t="s" s="4">
        <v>4217</v>
      </c>
    </row>
    <row r="470" ht="45.0" customHeight="true">
      <c r="A470" t="s" s="4">
        <v>2418</v>
      </c>
      <c r="B470" t="s" s="4">
        <v>4609</v>
      </c>
      <c r="C470" t="s" s="4">
        <v>3085</v>
      </c>
      <c r="D470" t="s" s="4">
        <v>890</v>
      </c>
      <c r="E470" t="s" s="4">
        <v>890</v>
      </c>
      <c r="F470" t="s" s="4">
        <v>665</v>
      </c>
      <c r="G470" t="s" s="4">
        <v>4217</v>
      </c>
    </row>
    <row r="471" ht="45.0" customHeight="true">
      <c r="A471" t="s" s="4">
        <v>2421</v>
      </c>
      <c r="B471" t="s" s="4">
        <v>4610</v>
      </c>
      <c r="C471" t="s" s="4">
        <v>3085</v>
      </c>
      <c r="D471" t="s" s="4">
        <v>890</v>
      </c>
      <c r="E471" t="s" s="4">
        <v>890</v>
      </c>
      <c r="F471" t="s" s="4">
        <v>665</v>
      </c>
      <c r="G471" t="s" s="4">
        <v>4217</v>
      </c>
    </row>
    <row r="472" ht="45.0" customHeight="true">
      <c r="A472" t="s" s="4">
        <v>2424</v>
      </c>
      <c r="B472" t="s" s="4">
        <v>4611</v>
      </c>
      <c r="C472" t="s" s="4">
        <v>3085</v>
      </c>
      <c r="D472" t="s" s="4">
        <v>890</v>
      </c>
      <c r="E472" t="s" s="4">
        <v>890</v>
      </c>
      <c r="F472" t="s" s="4">
        <v>665</v>
      </c>
      <c r="G472" t="s" s="4">
        <v>4217</v>
      </c>
    </row>
    <row r="473" ht="45.0" customHeight="true">
      <c r="A473" t="s" s="4">
        <v>2427</v>
      </c>
      <c r="B473" t="s" s="4">
        <v>4612</v>
      </c>
      <c r="C473" t="s" s="4">
        <v>3085</v>
      </c>
      <c r="D473" t="s" s="4">
        <v>890</v>
      </c>
      <c r="E473" t="s" s="4">
        <v>890</v>
      </c>
      <c r="F473" t="s" s="4">
        <v>665</v>
      </c>
      <c r="G473" t="s" s="4">
        <v>4217</v>
      </c>
    </row>
    <row r="474" ht="45.0" customHeight="true">
      <c r="A474" t="s" s="4">
        <v>2430</v>
      </c>
      <c r="B474" t="s" s="4">
        <v>4613</v>
      </c>
      <c r="C474" t="s" s="4">
        <v>3085</v>
      </c>
      <c r="D474" t="s" s="4">
        <v>890</v>
      </c>
      <c r="E474" t="s" s="4">
        <v>890</v>
      </c>
      <c r="F474" t="s" s="4">
        <v>665</v>
      </c>
      <c r="G474" t="s" s="4">
        <v>4217</v>
      </c>
    </row>
    <row r="475" ht="45.0" customHeight="true">
      <c r="A475" t="s" s="4">
        <v>2433</v>
      </c>
      <c r="B475" t="s" s="4">
        <v>4614</v>
      </c>
      <c r="C475" t="s" s="4">
        <v>3085</v>
      </c>
      <c r="D475" t="s" s="4">
        <v>890</v>
      </c>
      <c r="E475" t="s" s="4">
        <v>890</v>
      </c>
      <c r="F475" t="s" s="4">
        <v>665</v>
      </c>
      <c r="G475" t="s" s="4">
        <v>4217</v>
      </c>
    </row>
    <row r="476" ht="45.0" customHeight="true">
      <c r="A476" t="s" s="4">
        <v>2436</v>
      </c>
      <c r="B476" t="s" s="4">
        <v>4615</v>
      </c>
      <c r="C476" t="s" s="4">
        <v>3085</v>
      </c>
      <c r="D476" t="s" s="4">
        <v>890</v>
      </c>
      <c r="E476" t="s" s="4">
        <v>890</v>
      </c>
      <c r="F476" t="s" s="4">
        <v>665</v>
      </c>
      <c r="G476" t="s" s="4">
        <v>4217</v>
      </c>
    </row>
    <row r="477" ht="45.0" customHeight="true">
      <c r="A477" t="s" s="4">
        <v>2439</v>
      </c>
      <c r="B477" t="s" s="4">
        <v>4616</v>
      </c>
      <c r="C477" t="s" s="4">
        <v>3085</v>
      </c>
      <c r="D477" t="s" s="4">
        <v>890</v>
      </c>
      <c r="E477" t="s" s="4">
        <v>890</v>
      </c>
      <c r="F477" t="s" s="4">
        <v>665</v>
      </c>
      <c r="G477" t="s" s="4">
        <v>4217</v>
      </c>
    </row>
    <row r="478" ht="45.0" customHeight="true">
      <c r="A478" t="s" s="4">
        <v>2442</v>
      </c>
      <c r="B478" t="s" s="4">
        <v>4617</v>
      </c>
      <c r="C478" t="s" s="4">
        <v>3085</v>
      </c>
      <c r="D478" t="s" s="4">
        <v>890</v>
      </c>
      <c r="E478" t="s" s="4">
        <v>890</v>
      </c>
      <c r="F478" t="s" s="4">
        <v>665</v>
      </c>
      <c r="G478" t="s" s="4">
        <v>4217</v>
      </c>
    </row>
    <row r="479" ht="45.0" customHeight="true">
      <c r="A479" t="s" s="4">
        <v>2444</v>
      </c>
      <c r="B479" t="s" s="4">
        <v>4618</v>
      </c>
      <c r="C479" t="s" s="4">
        <v>3085</v>
      </c>
      <c r="D479" t="s" s="4">
        <v>890</v>
      </c>
      <c r="E479" t="s" s="4">
        <v>890</v>
      </c>
      <c r="F479" t="s" s="4">
        <v>665</v>
      </c>
      <c r="G479" t="s" s="4">
        <v>4217</v>
      </c>
    </row>
    <row r="480" ht="45.0" customHeight="true">
      <c r="A480" t="s" s="4">
        <v>2447</v>
      </c>
      <c r="B480" t="s" s="4">
        <v>4619</v>
      </c>
      <c r="C480" t="s" s="4">
        <v>3085</v>
      </c>
      <c r="D480" t="s" s="4">
        <v>890</v>
      </c>
      <c r="E480" t="s" s="4">
        <v>890</v>
      </c>
      <c r="F480" t="s" s="4">
        <v>665</v>
      </c>
      <c r="G480" t="s" s="4">
        <v>4217</v>
      </c>
    </row>
    <row r="481" ht="45.0" customHeight="true">
      <c r="A481" t="s" s="4">
        <v>2451</v>
      </c>
      <c r="B481" t="s" s="4">
        <v>4620</v>
      </c>
      <c r="C481" t="s" s="4">
        <v>3085</v>
      </c>
      <c r="D481" t="s" s="4">
        <v>890</v>
      </c>
      <c r="E481" t="s" s="4">
        <v>890</v>
      </c>
      <c r="F481" t="s" s="4">
        <v>665</v>
      </c>
      <c r="G481" t="s" s="4">
        <v>4217</v>
      </c>
    </row>
    <row r="482" ht="45.0" customHeight="true">
      <c r="A482" t="s" s="4">
        <v>2453</v>
      </c>
      <c r="B482" t="s" s="4">
        <v>4621</v>
      </c>
      <c r="C482" t="s" s="4">
        <v>3085</v>
      </c>
      <c r="D482" t="s" s="4">
        <v>890</v>
      </c>
      <c r="E482" t="s" s="4">
        <v>890</v>
      </c>
      <c r="F482" t="s" s="4">
        <v>665</v>
      </c>
      <c r="G482" t="s" s="4">
        <v>4217</v>
      </c>
    </row>
    <row r="483" ht="45.0" customHeight="true">
      <c r="A483" t="s" s="4">
        <v>2456</v>
      </c>
      <c r="B483" t="s" s="4">
        <v>4622</v>
      </c>
      <c r="C483" t="s" s="4">
        <v>3085</v>
      </c>
      <c r="D483" t="s" s="4">
        <v>890</v>
      </c>
      <c r="E483" t="s" s="4">
        <v>890</v>
      </c>
      <c r="F483" t="s" s="4">
        <v>665</v>
      </c>
      <c r="G483" t="s" s="4">
        <v>4217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483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  <col min="1" max="1" width="9.43359375" customWidth="true" bestFit="true"/>
    <col min="2" max="2" width="36.664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4623</v>
      </c>
      <c r="D2" t="s">
        <v>4624</v>
      </c>
      <c r="E2" t="s">
        <v>4625</v>
      </c>
      <c r="F2" t="s">
        <v>4626</v>
      </c>
      <c r="G2" t="s">
        <v>4627</v>
      </c>
    </row>
    <row r="3">
      <c r="A3" t="s" s="1">
        <v>2470</v>
      </c>
      <c r="B3" s="1"/>
      <c r="C3" t="s" s="1">
        <v>4628</v>
      </c>
      <c r="D3" t="s" s="1">
        <v>4629</v>
      </c>
      <c r="E3" t="s" s="1">
        <v>4630</v>
      </c>
      <c r="F3" t="s" s="1">
        <v>4631</v>
      </c>
      <c r="G3" t="s" s="1">
        <v>4632</v>
      </c>
    </row>
    <row r="4" ht="45.0" customHeight="true">
      <c r="A4" t="s" s="4">
        <v>94</v>
      </c>
      <c r="B4" t="s" s="4">
        <v>4633</v>
      </c>
      <c r="C4" t="s" s="4">
        <v>4634</v>
      </c>
      <c r="D4" t="s" s="4">
        <v>4635</v>
      </c>
      <c r="E4" t="s" s="4">
        <v>4636</v>
      </c>
      <c r="F4" t="s" s="4">
        <v>4127</v>
      </c>
      <c r="G4" t="s" s="4">
        <v>4217</v>
      </c>
    </row>
    <row r="5" ht="45.0" customHeight="true">
      <c r="A5" t="s" s="4">
        <v>108</v>
      </c>
      <c r="B5" t="s" s="4">
        <v>4637</v>
      </c>
      <c r="C5" t="s" s="4">
        <v>4634</v>
      </c>
      <c r="D5" t="s" s="4">
        <v>4638</v>
      </c>
      <c r="E5" t="s" s="4">
        <v>4639</v>
      </c>
      <c r="F5" t="s" s="4">
        <v>4127</v>
      </c>
      <c r="G5" t="s" s="4">
        <v>4217</v>
      </c>
    </row>
    <row r="6" ht="45.0" customHeight="true">
      <c r="A6" t="s" s="4">
        <v>117</v>
      </c>
      <c r="B6" t="s" s="4">
        <v>4640</v>
      </c>
      <c r="C6" t="s" s="4">
        <v>4634</v>
      </c>
      <c r="D6" t="s" s="4">
        <v>4641</v>
      </c>
      <c r="E6" t="s" s="4">
        <v>4642</v>
      </c>
      <c r="F6" t="s" s="4">
        <v>4127</v>
      </c>
      <c r="G6" t="s" s="4">
        <v>4217</v>
      </c>
    </row>
    <row r="7" ht="45.0" customHeight="true">
      <c r="A7" t="s" s="4">
        <v>126</v>
      </c>
      <c r="B7" t="s" s="4">
        <v>4643</v>
      </c>
      <c r="C7" t="s" s="4">
        <v>4634</v>
      </c>
      <c r="D7" t="s" s="4">
        <v>4644</v>
      </c>
      <c r="E7" t="s" s="4">
        <v>4645</v>
      </c>
      <c r="F7" t="s" s="4">
        <v>4127</v>
      </c>
      <c r="G7" t="s" s="4">
        <v>4217</v>
      </c>
    </row>
    <row r="8" ht="45.0" customHeight="true">
      <c r="A8" t="s" s="4">
        <v>134</v>
      </c>
      <c r="B8" t="s" s="4">
        <v>4646</v>
      </c>
      <c r="C8" t="s" s="4">
        <v>4634</v>
      </c>
      <c r="D8" t="s" s="4">
        <v>4647</v>
      </c>
      <c r="E8" t="s" s="4">
        <v>4648</v>
      </c>
      <c r="F8" t="s" s="4">
        <v>4127</v>
      </c>
      <c r="G8" t="s" s="4">
        <v>4217</v>
      </c>
    </row>
    <row r="9" ht="45.0" customHeight="true">
      <c r="A9" t="s" s="4">
        <v>143</v>
      </c>
      <c r="B9" t="s" s="4">
        <v>4649</v>
      </c>
      <c r="C9" t="s" s="4">
        <v>4634</v>
      </c>
      <c r="D9" t="s" s="4">
        <v>4650</v>
      </c>
      <c r="E9" t="s" s="4">
        <v>4651</v>
      </c>
      <c r="F9" t="s" s="4">
        <v>4127</v>
      </c>
      <c r="G9" t="s" s="4">
        <v>4217</v>
      </c>
    </row>
    <row r="10" ht="45.0" customHeight="true">
      <c r="A10" t="s" s="4">
        <v>152</v>
      </c>
      <c r="B10" t="s" s="4">
        <v>4652</v>
      </c>
      <c r="C10" t="s" s="4">
        <v>4634</v>
      </c>
      <c r="D10" t="s" s="4">
        <v>4653</v>
      </c>
      <c r="E10" t="s" s="4">
        <v>4654</v>
      </c>
      <c r="F10" t="s" s="4">
        <v>4127</v>
      </c>
      <c r="G10" t="s" s="4">
        <v>4217</v>
      </c>
    </row>
    <row r="11" ht="45.0" customHeight="true">
      <c r="A11" t="s" s="4">
        <v>161</v>
      </c>
      <c r="B11" t="s" s="4">
        <v>4655</v>
      </c>
      <c r="C11" t="s" s="4">
        <v>4634</v>
      </c>
      <c r="D11" t="s" s="4">
        <v>4656</v>
      </c>
      <c r="E11" t="s" s="4">
        <v>4657</v>
      </c>
      <c r="F11" t="s" s="4">
        <v>4127</v>
      </c>
      <c r="G11" t="s" s="4">
        <v>4217</v>
      </c>
    </row>
    <row r="12" ht="45.0" customHeight="true">
      <c r="A12" t="s" s="4">
        <v>170</v>
      </c>
      <c r="B12" t="s" s="4">
        <v>4658</v>
      </c>
      <c r="C12" t="s" s="4">
        <v>4634</v>
      </c>
      <c r="D12" t="s" s="4">
        <v>4659</v>
      </c>
      <c r="E12" t="s" s="4">
        <v>4660</v>
      </c>
      <c r="F12" t="s" s="4">
        <v>4127</v>
      </c>
      <c r="G12" t="s" s="4">
        <v>4217</v>
      </c>
    </row>
    <row r="13" ht="45.0" customHeight="true">
      <c r="A13" t="s" s="4">
        <v>179</v>
      </c>
      <c r="B13" t="s" s="4">
        <v>4661</v>
      </c>
      <c r="C13" t="s" s="4">
        <v>4634</v>
      </c>
      <c r="D13" t="s" s="4">
        <v>4662</v>
      </c>
      <c r="E13" t="s" s="4">
        <v>4663</v>
      </c>
      <c r="F13" t="s" s="4">
        <v>4127</v>
      </c>
      <c r="G13" t="s" s="4">
        <v>4217</v>
      </c>
    </row>
    <row r="14" ht="45.0" customHeight="true">
      <c r="A14" t="s" s="4">
        <v>188</v>
      </c>
      <c r="B14" t="s" s="4">
        <v>4664</v>
      </c>
      <c r="C14" t="s" s="4">
        <v>4634</v>
      </c>
      <c r="D14" t="s" s="4">
        <v>4665</v>
      </c>
      <c r="E14" t="s" s="4">
        <v>4666</v>
      </c>
      <c r="F14" t="s" s="4">
        <v>4127</v>
      </c>
      <c r="G14" t="s" s="4">
        <v>4217</v>
      </c>
    </row>
    <row r="15" ht="45.0" customHeight="true">
      <c r="A15" t="s" s="4">
        <v>197</v>
      </c>
      <c r="B15" t="s" s="4">
        <v>4667</v>
      </c>
      <c r="C15" t="s" s="4">
        <v>4634</v>
      </c>
      <c r="D15" t="s" s="4">
        <v>4668</v>
      </c>
      <c r="E15" t="s" s="4">
        <v>4669</v>
      </c>
      <c r="F15" t="s" s="4">
        <v>4127</v>
      </c>
      <c r="G15" t="s" s="4">
        <v>4217</v>
      </c>
    </row>
    <row r="16" ht="45.0" customHeight="true">
      <c r="A16" t="s" s="4">
        <v>204</v>
      </c>
      <c r="B16" t="s" s="4">
        <v>4670</v>
      </c>
      <c r="C16" t="s" s="4">
        <v>4634</v>
      </c>
      <c r="D16" t="s" s="4">
        <v>4671</v>
      </c>
      <c r="E16" t="s" s="4">
        <v>4672</v>
      </c>
      <c r="F16" t="s" s="4">
        <v>4127</v>
      </c>
      <c r="G16" t="s" s="4">
        <v>4217</v>
      </c>
    </row>
    <row r="17" ht="45.0" customHeight="true">
      <c r="A17" t="s" s="4">
        <v>213</v>
      </c>
      <c r="B17" t="s" s="4">
        <v>4673</v>
      </c>
      <c r="C17" t="s" s="4">
        <v>4634</v>
      </c>
      <c r="D17" t="s" s="4">
        <v>4674</v>
      </c>
      <c r="E17" t="s" s="4">
        <v>4675</v>
      </c>
      <c r="F17" t="s" s="4">
        <v>4127</v>
      </c>
      <c r="G17" t="s" s="4">
        <v>4217</v>
      </c>
    </row>
    <row r="18" ht="45.0" customHeight="true">
      <c r="A18" t="s" s="4">
        <v>222</v>
      </c>
      <c r="B18" t="s" s="4">
        <v>4676</v>
      </c>
      <c r="C18" t="s" s="4">
        <v>4634</v>
      </c>
      <c r="D18" t="s" s="4">
        <v>4677</v>
      </c>
      <c r="E18" t="s" s="4">
        <v>4678</v>
      </c>
      <c r="F18" t="s" s="4">
        <v>4127</v>
      </c>
      <c r="G18" t="s" s="4">
        <v>4217</v>
      </c>
    </row>
    <row r="19" ht="45.0" customHeight="true">
      <c r="A19" t="s" s="4">
        <v>230</v>
      </c>
      <c r="B19" t="s" s="4">
        <v>4679</v>
      </c>
      <c r="C19" t="s" s="4">
        <v>4634</v>
      </c>
      <c r="D19" t="s" s="4">
        <v>4680</v>
      </c>
      <c r="E19" t="s" s="4">
        <v>4681</v>
      </c>
      <c r="F19" t="s" s="4">
        <v>4127</v>
      </c>
      <c r="G19" t="s" s="4">
        <v>4217</v>
      </c>
    </row>
    <row r="20" ht="45.0" customHeight="true">
      <c r="A20" t="s" s="4">
        <v>238</v>
      </c>
      <c r="B20" t="s" s="4">
        <v>4682</v>
      </c>
      <c r="C20" t="s" s="4">
        <v>4634</v>
      </c>
      <c r="D20" t="s" s="4">
        <v>4683</v>
      </c>
      <c r="E20" t="s" s="4">
        <v>4684</v>
      </c>
      <c r="F20" t="s" s="4">
        <v>4127</v>
      </c>
      <c r="G20" t="s" s="4">
        <v>4217</v>
      </c>
    </row>
    <row r="21" ht="45.0" customHeight="true">
      <c r="A21" t="s" s="4">
        <v>246</v>
      </c>
      <c r="B21" t="s" s="4">
        <v>4685</v>
      </c>
      <c r="C21" t="s" s="4">
        <v>4634</v>
      </c>
      <c r="D21" t="s" s="4">
        <v>4686</v>
      </c>
      <c r="E21" t="s" s="4">
        <v>4687</v>
      </c>
      <c r="F21" t="s" s="4">
        <v>4127</v>
      </c>
      <c r="G21" t="s" s="4">
        <v>4217</v>
      </c>
    </row>
    <row r="22" ht="45.0" customHeight="true">
      <c r="A22" t="s" s="4">
        <v>254</v>
      </c>
      <c r="B22" t="s" s="4">
        <v>4688</v>
      </c>
      <c r="C22" t="s" s="4">
        <v>4634</v>
      </c>
      <c r="D22" t="s" s="4">
        <v>4689</v>
      </c>
      <c r="E22" t="s" s="4">
        <v>4690</v>
      </c>
      <c r="F22" t="s" s="4">
        <v>4127</v>
      </c>
      <c r="G22" t="s" s="4">
        <v>4217</v>
      </c>
    </row>
    <row r="23" ht="45.0" customHeight="true">
      <c r="A23" t="s" s="4">
        <v>262</v>
      </c>
      <c r="B23" t="s" s="4">
        <v>4691</v>
      </c>
      <c r="C23" t="s" s="4">
        <v>4634</v>
      </c>
      <c r="D23" t="s" s="4">
        <v>4692</v>
      </c>
      <c r="E23" t="s" s="4">
        <v>4693</v>
      </c>
      <c r="F23" t="s" s="4">
        <v>4127</v>
      </c>
      <c r="G23" t="s" s="4">
        <v>4217</v>
      </c>
    </row>
    <row r="24" ht="45.0" customHeight="true">
      <c r="A24" t="s" s="4">
        <v>270</v>
      </c>
      <c r="B24" t="s" s="4">
        <v>4694</v>
      </c>
      <c r="C24" t="s" s="4">
        <v>4634</v>
      </c>
      <c r="D24" t="s" s="4">
        <v>4695</v>
      </c>
      <c r="E24" t="s" s="4">
        <v>4696</v>
      </c>
      <c r="F24" t="s" s="4">
        <v>4127</v>
      </c>
      <c r="G24" t="s" s="4">
        <v>4217</v>
      </c>
    </row>
    <row r="25" ht="45.0" customHeight="true">
      <c r="A25" t="s" s="4">
        <v>279</v>
      </c>
      <c r="B25" t="s" s="4">
        <v>4697</v>
      </c>
      <c r="C25" t="s" s="4">
        <v>4634</v>
      </c>
      <c r="D25" t="s" s="4">
        <v>4698</v>
      </c>
      <c r="E25" t="s" s="4">
        <v>4699</v>
      </c>
      <c r="F25" t="s" s="4">
        <v>4127</v>
      </c>
      <c r="G25" t="s" s="4">
        <v>4217</v>
      </c>
    </row>
    <row r="26" ht="45.0" customHeight="true">
      <c r="A26" t="s" s="4">
        <v>286</v>
      </c>
      <c r="B26" t="s" s="4">
        <v>4700</v>
      </c>
      <c r="C26" t="s" s="4">
        <v>4634</v>
      </c>
      <c r="D26" t="s" s="4">
        <v>4701</v>
      </c>
      <c r="E26" t="s" s="4">
        <v>4702</v>
      </c>
      <c r="F26" t="s" s="4">
        <v>4127</v>
      </c>
      <c r="G26" t="s" s="4">
        <v>4217</v>
      </c>
    </row>
    <row r="27" ht="45.0" customHeight="true">
      <c r="A27" t="s" s="4">
        <v>294</v>
      </c>
      <c r="B27" t="s" s="4">
        <v>4703</v>
      </c>
      <c r="C27" t="s" s="4">
        <v>4634</v>
      </c>
      <c r="D27" t="s" s="4">
        <v>4704</v>
      </c>
      <c r="E27" t="s" s="4">
        <v>4705</v>
      </c>
      <c r="F27" t="s" s="4">
        <v>4127</v>
      </c>
      <c r="G27" t="s" s="4">
        <v>4217</v>
      </c>
    </row>
    <row r="28" ht="45.0" customHeight="true">
      <c r="A28" t="s" s="4">
        <v>302</v>
      </c>
      <c r="B28" t="s" s="4">
        <v>4706</v>
      </c>
      <c r="C28" t="s" s="4">
        <v>4634</v>
      </c>
      <c r="D28" t="s" s="4">
        <v>4707</v>
      </c>
      <c r="E28" t="s" s="4">
        <v>4708</v>
      </c>
      <c r="F28" t="s" s="4">
        <v>4127</v>
      </c>
      <c r="G28" t="s" s="4">
        <v>4217</v>
      </c>
    </row>
    <row r="29" ht="45.0" customHeight="true">
      <c r="A29" t="s" s="4">
        <v>310</v>
      </c>
      <c r="B29" t="s" s="4">
        <v>4709</v>
      </c>
      <c r="C29" t="s" s="4">
        <v>4634</v>
      </c>
      <c r="D29" t="s" s="4">
        <v>4710</v>
      </c>
      <c r="E29" t="s" s="4">
        <v>4711</v>
      </c>
      <c r="F29" t="s" s="4">
        <v>4127</v>
      </c>
      <c r="G29" t="s" s="4">
        <v>4217</v>
      </c>
    </row>
    <row r="30" ht="45.0" customHeight="true">
      <c r="A30" t="s" s="4">
        <v>316</v>
      </c>
      <c r="B30" t="s" s="4">
        <v>4712</v>
      </c>
      <c r="C30" t="s" s="4">
        <v>4634</v>
      </c>
      <c r="D30" t="s" s="4">
        <v>4713</v>
      </c>
      <c r="E30" t="s" s="4">
        <v>4714</v>
      </c>
      <c r="F30" t="s" s="4">
        <v>4127</v>
      </c>
      <c r="G30" t="s" s="4">
        <v>4217</v>
      </c>
    </row>
    <row r="31" ht="45.0" customHeight="true">
      <c r="A31" t="s" s="4">
        <v>323</v>
      </c>
      <c r="B31" t="s" s="4">
        <v>4715</v>
      </c>
      <c r="C31" t="s" s="4">
        <v>4634</v>
      </c>
      <c r="D31" t="s" s="4">
        <v>4716</v>
      </c>
      <c r="E31" t="s" s="4">
        <v>4717</v>
      </c>
      <c r="F31" t="s" s="4">
        <v>4127</v>
      </c>
      <c r="G31" t="s" s="4">
        <v>4217</v>
      </c>
    </row>
    <row r="32" ht="45.0" customHeight="true">
      <c r="A32" t="s" s="4">
        <v>330</v>
      </c>
      <c r="B32" t="s" s="4">
        <v>4718</v>
      </c>
      <c r="C32" t="s" s="4">
        <v>4634</v>
      </c>
      <c r="D32" t="s" s="4">
        <v>4719</v>
      </c>
      <c r="E32" t="s" s="4">
        <v>4720</v>
      </c>
      <c r="F32" t="s" s="4">
        <v>4127</v>
      </c>
      <c r="G32" t="s" s="4">
        <v>4217</v>
      </c>
    </row>
    <row r="33" ht="45.0" customHeight="true">
      <c r="A33" t="s" s="4">
        <v>337</v>
      </c>
      <c r="B33" t="s" s="4">
        <v>4721</v>
      </c>
      <c r="C33" t="s" s="4">
        <v>4634</v>
      </c>
      <c r="D33" t="s" s="4">
        <v>4722</v>
      </c>
      <c r="E33" t="s" s="4">
        <v>4723</v>
      </c>
      <c r="F33" t="s" s="4">
        <v>4127</v>
      </c>
      <c r="G33" t="s" s="4">
        <v>4217</v>
      </c>
    </row>
    <row r="34" ht="45.0" customHeight="true">
      <c r="A34" t="s" s="4">
        <v>344</v>
      </c>
      <c r="B34" t="s" s="4">
        <v>4724</v>
      </c>
      <c r="C34" t="s" s="4">
        <v>4634</v>
      </c>
      <c r="D34" t="s" s="4">
        <v>4725</v>
      </c>
      <c r="E34" t="s" s="4">
        <v>4726</v>
      </c>
      <c r="F34" t="s" s="4">
        <v>4127</v>
      </c>
      <c r="G34" t="s" s="4">
        <v>4217</v>
      </c>
    </row>
    <row r="35" ht="45.0" customHeight="true">
      <c r="A35" t="s" s="4">
        <v>351</v>
      </c>
      <c r="B35" t="s" s="4">
        <v>4727</v>
      </c>
      <c r="C35" t="s" s="4">
        <v>4634</v>
      </c>
      <c r="D35" t="s" s="4">
        <v>4728</v>
      </c>
      <c r="E35" t="s" s="4">
        <v>4729</v>
      </c>
      <c r="F35" t="s" s="4">
        <v>4127</v>
      </c>
      <c r="G35" t="s" s="4">
        <v>4217</v>
      </c>
    </row>
    <row r="36" ht="45.0" customHeight="true">
      <c r="A36" t="s" s="4">
        <v>358</v>
      </c>
      <c r="B36" t="s" s="4">
        <v>4730</v>
      </c>
      <c r="C36" t="s" s="4">
        <v>4634</v>
      </c>
      <c r="D36" t="s" s="4">
        <v>4731</v>
      </c>
      <c r="E36" t="s" s="4">
        <v>4732</v>
      </c>
      <c r="F36" t="s" s="4">
        <v>4127</v>
      </c>
      <c r="G36" t="s" s="4">
        <v>4217</v>
      </c>
    </row>
    <row r="37" ht="45.0" customHeight="true">
      <c r="A37" t="s" s="4">
        <v>367</v>
      </c>
      <c r="B37" t="s" s="4">
        <v>4733</v>
      </c>
      <c r="C37" t="s" s="4">
        <v>4634</v>
      </c>
      <c r="D37" t="s" s="4">
        <v>4734</v>
      </c>
      <c r="E37" t="s" s="4">
        <v>4735</v>
      </c>
      <c r="F37" t="s" s="4">
        <v>4127</v>
      </c>
      <c r="G37" t="s" s="4">
        <v>4217</v>
      </c>
    </row>
    <row r="38" ht="45.0" customHeight="true">
      <c r="A38" t="s" s="4">
        <v>374</v>
      </c>
      <c r="B38" t="s" s="4">
        <v>4736</v>
      </c>
      <c r="C38" t="s" s="4">
        <v>4634</v>
      </c>
      <c r="D38" t="s" s="4">
        <v>4737</v>
      </c>
      <c r="E38" t="s" s="4">
        <v>4738</v>
      </c>
      <c r="F38" t="s" s="4">
        <v>4127</v>
      </c>
      <c r="G38" t="s" s="4">
        <v>4217</v>
      </c>
    </row>
    <row r="39" ht="45.0" customHeight="true">
      <c r="A39" t="s" s="4">
        <v>381</v>
      </c>
      <c r="B39" t="s" s="4">
        <v>4739</v>
      </c>
      <c r="C39" t="s" s="4">
        <v>4634</v>
      </c>
      <c r="D39" t="s" s="4">
        <v>4740</v>
      </c>
      <c r="E39" t="s" s="4">
        <v>4741</v>
      </c>
      <c r="F39" t="s" s="4">
        <v>4127</v>
      </c>
      <c r="G39" t="s" s="4">
        <v>4217</v>
      </c>
    </row>
    <row r="40" ht="45.0" customHeight="true">
      <c r="A40" t="s" s="4">
        <v>389</v>
      </c>
      <c r="B40" t="s" s="4">
        <v>4742</v>
      </c>
      <c r="C40" t="s" s="4">
        <v>4634</v>
      </c>
      <c r="D40" t="s" s="4">
        <v>4743</v>
      </c>
      <c r="E40" t="s" s="4">
        <v>4744</v>
      </c>
      <c r="F40" t="s" s="4">
        <v>4127</v>
      </c>
      <c r="G40" t="s" s="4">
        <v>4217</v>
      </c>
    </row>
    <row r="41" ht="45.0" customHeight="true">
      <c r="A41" t="s" s="4">
        <v>395</v>
      </c>
      <c r="B41" t="s" s="4">
        <v>4745</v>
      </c>
      <c r="C41" t="s" s="4">
        <v>4634</v>
      </c>
      <c r="D41" t="s" s="4">
        <v>4746</v>
      </c>
      <c r="E41" t="s" s="4">
        <v>4747</v>
      </c>
      <c r="F41" t="s" s="4">
        <v>4127</v>
      </c>
      <c r="G41" t="s" s="4">
        <v>4217</v>
      </c>
    </row>
    <row r="42" ht="45.0" customHeight="true">
      <c r="A42" t="s" s="4">
        <v>404</v>
      </c>
      <c r="B42" t="s" s="4">
        <v>4748</v>
      </c>
      <c r="C42" t="s" s="4">
        <v>4634</v>
      </c>
      <c r="D42" t="s" s="4">
        <v>4749</v>
      </c>
      <c r="E42" t="s" s="4">
        <v>4750</v>
      </c>
      <c r="F42" t="s" s="4">
        <v>4127</v>
      </c>
      <c r="G42" t="s" s="4">
        <v>4217</v>
      </c>
    </row>
    <row r="43" ht="45.0" customHeight="true">
      <c r="A43" t="s" s="4">
        <v>411</v>
      </c>
      <c r="B43" t="s" s="4">
        <v>4751</v>
      </c>
      <c r="C43" t="s" s="4">
        <v>4634</v>
      </c>
      <c r="D43" t="s" s="4">
        <v>4752</v>
      </c>
      <c r="E43" t="s" s="4">
        <v>4752</v>
      </c>
      <c r="F43" t="s" s="4">
        <v>4127</v>
      </c>
      <c r="G43" t="s" s="4">
        <v>4217</v>
      </c>
    </row>
    <row r="44" ht="45.0" customHeight="true">
      <c r="A44" t="s" s="4">
        <v>418</v>
      </c>
      <c r="B44" t="s" s="4">
        <v>4753</v>
      </c>
      <c r="C44" t="s" s="4">
        <v>4634</v>
      </c>
      <c r="D44" t="s" s="4">
        <v>4754</v>
      </c>
      <c r="E44" t="s" s="4">
        <v>4755</v>
      </c>
      <c r="F44" t="s" s="4">
        <v>4127</v>
      </c>
      <c r="G44" t="s" s="4">
        <v>4217</v>
      </c>
    </row>
    <row r="45" ht="45.0" customHeight="true">
      <c r="A45" t="s" s="4">
        <v>426</v>
      </c>
      <c r="B45" t="s" s="4">
        <v>4756</v>
      </c>
      <c r="C45" t="s" s="4">
        <v>4634</v>
      </c>
      <c r="D45" t="s" s="4">
        <v>4757</v>
      </c>
      <c r="E45" t="s" s="4">
        <v>4758</v>
      </c>
      <c r="F45" t="s" s="4">
        <v>4127</v>
      </c>
      <c r="G45" t="s" s="4">
        <v>4217</v>
      </c>
    </row>
    <row r="46" ht="45.0" customHeight="true">
      <c r="A46" t="s" s="4">
        <v>434</v>
      </c>
      <c r="B46" t="s" s="4">
        <v>4759</v>
      </c>
      <c r="C46" t="s" s="4">
        <v>4634</v>
      </c>
      <c r="D46" t="s" s="4">
        <v>4760</v>
      </c>
      <c r="E46" t="s" s="4">
        <v>4761</v>
      </c>
      <c r="F46" t="s" s="4">
        <v>4127</v>
      </c>
      <c r="G46" t="s" s="4">
        <v>4217</v>
      </c>
    </row>
    <row r="47" ht="45.0" customHeight="true">
      <c r="A47" t="s" s="4">
        <v>442</v>
      </c>
      <c r="B47" t="s" s="4">
        <v>4762</v>
      </c>
      <c r="C47" t="s" s="4">
        <v>4634</v>
      </c>
      <c r="D47" t="s" s="4">
        <v>4763</v>
      </c>
      <c r="E47" t="s" s="4">
        <v>4764</v>
      </c>
      <c r="F47" t="s" s="4">
        <v>4127</v>
      </c>
      <c r="G47" t="s" s="4">
        <v>4217</v>
      </c>
    </row>
    <row r="48" ht="45.0" customHeight="true">
      <c r="A48" t="s" s="4">
        <v>450</v>
      </c>
      <c r="B48" t="s" s="4">
        <v>4765</v>
      </c>
      <c r="C48" t="s" s="4">
        <v>4634</v>
      </c>
      <c r="D48" t="s" s="4">
        <v>4766</v>
      </c>
      <c r="E48" t="s" s="4">
        <v>4767</v>
      </c>
      <c r="F48" t="s" s="4">
        <v>4127</v>
      </c>
      <c r="G48" t="s" s="4">
        <v>4217</v>
      </c>
    </row>
    <row r="49" ht="45.0" customHeight="true">
      <c r="A49" t="s" s="4">
        <v>457</v>
      </c>
      <c r="B49" t="s" s="4">
        <v>4768</v>
      </c>
      <c r="C49" t="s" s="4">
        <v>4634</v>
      </c>
      <c r="D49" t="s" s="4">
        <v>4769</v>
      </c>
      <c r="E49" t="s" s="4">
        <v>4770</v>
      </c>
      <c r="F49" t="s" s="4">
        <v>4127</v>
      </c>
      <c r="G49" t="s" s="4">
        <v>4217</v>
      </c>
    </row>
    <row r="50" ht="45.0" customHeight="true">
      <c r="A50" t="s" s="4">
        <v>464</v>
      </c>
      <c r="B50" t="s" s="4">
        <v>4771</v>
      </c>
      <c r="C50" t="s" s="4">
        <v>4634</v>
      </c>
      <c r="D50" t="s" s="4">
        <v>4772</v>
      </c>
      <c r="E50" t="s" s="4">
        <v>4773</v>
      </c>
      <c r="F50" t="s" s="4">
        <v>4127</v>
      </c>
      <c r="G50" t="s" s="4">
        <v>4217</v>
      </c>
    </row>
    <row r="51" ht="45.0" customHeight="true">
      <c r="A51" t="s" s="4">
        <v>472</v>
      </c>
      <c r="B51" t="s" s="4">
        <v>4774</v>
      </c>
      <c r="C51" t="s" s="4">
        <v>4634</v>
      </c>
      <c r="D51" t="s" s="4">
        <v>4775</v>
      </c>
      <c r="E51" t="s" s="4">
        <v>4776</v>
      </c>
      <c r="F51" t="s" s="4">
        <v>4127</v>
      </c>
      <c r="G51" t="s" s="4">
        <v>4217</v>
      </c>
    </row>
    <row r="52" ht="45.0" customHeight="true">
      <c r="A52" t="s" s="4">
        <v>479</v>
      </c>
      <c r="B52" t="s" s="4">
        <v>4777</v>
      </c>
      <c r="C52" t="s" s="4">
        <v>4634</v>
      </c>
      <c r="D52" t="s" s="4">
        <v>4778</v>
      </c>
      <c r="E52" t="s" s="4">
        <v>4779</v>
      </c>
      <c r="F52" t="s" s="4">
        <v>4127</v>
      </c>
      <c r="G52" t="s" s="4">
        <v>4217</v>
      </c>
    </row>
    <row r="53" ht="45.0" customHeight="true">
      <c r="A53" t="s" s="4">
        <v>485</v>
      </c>
      <c r="B53" t="s" s="4">
        <v>4780</v>
      </c>
      <c r="C53" t="s" s="4">
        <v>4634</v>
      </c>
      <c r="D53" t="s" s="4">
        <v>4781</v>
      </c>
      <c r="E53" t="s" s="4">
        <v>4782</v>
      </c>
      <c r="F53" t="s" s="4">
        <v>4127</v>
      </c>
      <c r="G53" t="s" s="4">
        <v>4217</v>
      </c>
    </row>
    <row r="54" ht="45.0" customHeight="true">
      <c r="A54" t="s" s="4">
        <v>493</v>
      </c>
      <c r="B54" t="s" s="4">
        <v>4783</v>
      </c>
      <c r="C54" t="s" s="4">
        <v>4634</v>
      </c>
      <c r="D54" t="s" s="4">
        <v>4784</v>
      </c>
      <c r="E54" t="s" s="4">
        <v>4785</v>
      </c>
      <c r="F54" t="s" s="4">
        <v>4127</v>
      </c>
      <c r="G54" t="s" s="4">
        <v>4217</v>
      </c>
    </row>
    <row r="55" ht="45.0" customHeight="true">
      <c r="A55" t="s" s="4">
        <v>499</v>
      </c>
      <c r="B55" t="s" s="4">
        <v>4786</v>
      </c>
      <c r="C55" t="s" s="4">
        <v>4634</v>
      </c>
      <c r="D55" t="s" s="4">
        <v>4787</v>
      </c>
      <c r="E55" t="s" s="4">
        <v>4788</v>
      </c>
      <c r="F55" t="s" s="4">
        <v>4127</v>
      </c>
      <c r="G55" t="s" s="4">
        <v>4217</v>
      </c>
    </row>
    <row r="56" ht="45.0" customHeight="true">
      <c r="A56" t="s" s="4">
        <v>505</v>
      </c>
      <c r="B56" t="s" s="4">
        <v>4789</v>
      </c>
      <c r="C56" t="s" s="4">
        <v>4634</v>
      </c>
      <c r="D56" t="s" s="4">
        <v>4790</v>
      </c>
      <c r="E56" t="s" s="4">
        <v>4791</v>
      </c>
      <c r="F56" t="s" s="4">
        <v>4127</v>
      </c>
      <c r="G56" t="s" s="4">
        <v>4217</v>
      </c>
    </row>
    <row r="57" ht="45.0" customHeight="true">
      <c r="A57" t="s" s="4">
        <v>512</v>
      </c>
      <c r="B57" t="s" s="4">
        <v>4792</v>
      </c>
      <c r="C57" t="s" s="4">
        <v>4634</v>
      </c>
      <c r="D57" t="s" s="4">
        <v>4793</v>
      </c>
      <c r="E57" t="s" s="4">
        <v>4794</v>
      </c>
      <c r="F57" t="s" s="4">
        <v>4127</v>
      </c>
      <c r="G57" t="s" s="4">
        <v>4217</v>
      </c>
    </row>
    <row r="58" ht="45.0" customHeight="true">
      <c r="A58" t="s" s="4">
        <v>519</v>
      </c>
      <c r="B58" t="s" s="4">
        <v>4795</v>
      </c>
      <c r="C58" t="s" s="4">
        <v>4634</v>
      </c>
      <c r="D58" t="s" s="4">
        <v>4796</v>
      </c>
      <c r="E58" t="s" s="4">
        <v>4797</v>
      </c>
      <c r="F58" t="s" s="4">
        <v>4127</v>
      </c>
      <c r="G58" t="s" s="4">
        <v>4217</v>
      </c>
    </row>
    <row r="59" ht="45.0" customHeight="true">
      <c r="A59" t="s" s="4">
        <v>525</v>
      </c>
      <c r="B59" t="s" s="4">
        <v>4798</v>
      </c>
      <c r="C59" t="s" s="4">
        <v>4634</v>
      </c>
      <c r="D59" t="s" s="4">
        <v>4799</v>
      </c>
      <c r="E59" t="s" s="4">
        <v>4800</v>
      </c>
      <c r="F59" t="s" s="4">
        <v>4127</v>
      </c>
      <c r="G59" t="s" s="4">
        <v>4217</v>
      </c>
    </row>
    <row r="60" ht="45.0" customHeight="true">
      <c r="A60" t="s" s="4">
        <v>532</v>
      </c>
      <c r="B60" t="s" s="4">
        <v>4801</v>
      </c>
      <c r="C60" t="s" s="4">
        <v>4634</v>
      </c>
      <c r="D60" t="s" s="4">
        <v>4802</v>
      </c>
      <c r="E60" t="s" s="4">
        <v>4803</v>
      </c>
      <c r="F60" t="s" s="4">
        <v>4127</v>
      </c>
      <c r="G60" t="s" s="4">
        <v>4217</v>
      </c>
    </row>
    <row r="61" ht="45.0" customHeight="true">
      <c r="A61" t="s" s="4">
        <v>540</v>
      </c>
      <c r="B61" t="s" s="4">
        <v>4804</v>
      </c>
      <c r="C61" t="s" s="4">
        <v>4634</v>
      </c>
      <c r="D61" t="s" s="4">
        <v>4805</v>
      </c>
      <c r="E61" t="s" s="4">
        <v>4806</v>
      </c>
      <c r="F61" t="s" s="4">
        <v>4127</v>
      </c>
      <c r="G61" t="s" s="4">
        <v>4217</v>
      </c>
    </row>
    <row r="62" ht="45.0" customHeight="true">
      <c r="A62" t="s" s="4">
        <v>546</v>
      </c>
      <c r="B62" t="s" s="4">
        <v>4807</v>
      </c>
      <c r="C62" t="s" s="4">
        <v>4634</v>
      </c>
      <c r="D62" t="s" s="4">
        <v>4808</v>
      </c>
      <c r="E62" t="s" s="4">
        <v>4809</v>
      </c>
      <c r="F62" t="s" s="4">
        <v>4127</v>
      </c>
      <c r="G62" t="s" s="4">
        <v>4217</v>
      </c>
    </row>
    <row r="63" ht="45.0" customHeight="true">
      <c r="A63" t="s" s="4">
        <v>554</v>
      </c>
      <c r="B63" t="s" s="4">
        <v>4810</v>
      </c>
      <c r="C63" t="s" s="4">
        <v>4634</v>
      </c>
      <c r="D63" t="s" s="4">
        <v>4811</v>
      </c>
      <c r="E63" t="s" s="4">
        <v>4812</v>
      </c>
      <c r="F63" t="s" s="4">
        <v>4127</v>
      </c>
      <c r="G63" t="s" s="4">
        <v>4217</v>
      </c>
    </row>
    <row r="64" ht="45.0" customHeight="true">
      <c r="A64" t="s" s="4">
        <v>561</v>
      </c>
      <c r="B64" t="s" s="4">
        <v>4813</v>
      </c>
      <c r="C64" t="s" s="4">
        <v>4634</v>
      </c>
      <c r="D64" t="s" s="4">
        <v>4811</v>
      </c>
      <c r="E64" t="s" s="4">
        <v>4812</v>
      </c>
      <c r="F64" t="s" s="4">
        <v>4127</v>
      </c>
      <c r="G64" t="s" s="4">
        <v>4217</v>
      </c>
    </row>
    <row r="65" ht="45.0" customHeight="true">
      <c r="A65" t="s" s="4">
        <v>567</v>
      </c>
      <c r="B65" t="s" s="4">
        <v>4814</v>
      </c>
      <c r="C65" t="s" s="4">
        <v>4634</v>
      </c>
      <c r="D65" t="s" s="4">
        <v>4815</v>
      </c>
      <c r="E65" t="s" s="4">
        <v>4816</v>
      </c>
      <c r="F65" t="s" s="4">
        <v>4127</v>
      </c>
      <c r="G65" t="s" s="4">
        <v>4217</v>
      </c>
    </row>
    <row r="66" ht="45.0" customHeight="true">
      <c r="A66" t="s" s="4">
        <v>573</v>
      </c>
      <c r="B66" t="s" s="4">
        <v>4817</v>
      </c>
      <c r="C66" t="s" s="4">
        <v>4634</v>
      </c>
      <c r="D66" t="s" s="4">
        <v>4818</v>
      </c>
      <c r="E66" t="s" s="4">
        <v>4819</v>
      </c>
      <c r="F66" t="s" s="4">
        <v>4127</v>
      </c>
      <c r="G66" t="s" s="4">
        <v>4217</v>
      </c>
    </row>
    <row r="67" ht="45.0" customHeight="true">
      <c r="A67" t="s" s="4">
        <v>580</v>
      </c>
      <c r="B67" t="s" s="4">
        <v>4820</v>
      </c>
      <c r="C67" t="s" s="4">
        <v>4634</v>
      </c>
      <c r="D67" t="s" s="4">
        <v>4821</v>
      </c>
      <c r="E67" t="s" s="4">
        <v>4822</v>
      </c>
      <c r="F67" t="s" s="4">
        <v>4127</v>
      </c>
      <c r="G67" t="s" s="4">
        <v>4217</v>
      </c>
    </row>
    <row r="68" ht="45.0" customHeight="true">
      <c r="A68" t="s" s="4">
        <v>586</v>
      </c>
      <c r="B68" t="s" s="4">
        <v>4823</v>
      </c>
      <c r="C68" t="s" s="4">
        <v>4634</v>
      </c>
      <c r="D68" t="s" s="4">
        <v>4824</v>
      </c>
      <c r="E68" t="s" s="4">
        <v>4825</v>
      </c>
      <c r="F68" t="s" s="4">
        <v>4127</v>
      </c>
      <c r="G68" t="s" s="4">
        <v>4217</v>
      </c>
    </row>
    <row r="69" ht="45.0" customHeight="true">
      <c r="A69" t="s" s="4">
        <v>594</v>
      </c>
      <c r="B69" t="s" s="4">
        <v>4826</v>
      </c>
      <c r="C69" t="s" s="4">
        <v>4634</v>
      </c>
      <c r="D69" t="s" s="4">
        <v>4827</v>
      </c>
      <c r="E69" t="s" s="4">
        <v>4828</v>
      </c>
      <c r="F69" t="s" s="4">
        <v>4127</v>
      </c>
      <c r="G69" t="s" s="4">
        <v>4217</v>
      </c>
    </row>
    <row r="70" ht="45.0" customHeight="true">
      <c r="A70" t="s" s="4">
        <v>600</v>
      </c>
      <c r="B70" t="s" s="4">
        <v>4829</v>
      </c>
      <c r="C70" t="s" s="4">
        <v>4634</v>
      </c>
      <c r="D70" t="s" s="4">
        <v>4830</v>
      </c>
      <c r="E70" t="s" s="4">
        <v>4831</v>
      </c>
      <c r="F70" t="s" s="4">
        <v>4127</v>
      </c>
      <c r="G70" t="s" s="4">
        <v>4217</v>
      </c>
    </row>
    <row r="71" ht="45.0" customHeight="true">
      <c r="A71" t="s" s="4">
        <v>606</v>
      </c>
      <c r="B71" t="s" s="4">
        <v>4832</v>
      </c>
      <c r="C71" t="s" s="4">
        <v>4634</v>
      </c>
      <c r="D71" t="s" s="4">
        <v>4833</v>
      </c>
      <c r="E71" t="s" s="4">
        <v>4834</v>
      </c>
      <c r="F71" t="s" s="4">
        <v>4127</v>
      </c>
      <c r="G71" t="s" s="4">
        <v>4217</v>
      </c>
    </row>
    <row r="72" ht="45.0" customHeight="true">
      <c r="A72" t="s" s="4">
        <v>617</v>
      </c>
      <c r="B72" t="s" s="4">
        <v>4835</v>
      </c>
      <c r="C72" t="s" s="4">
        <v>4836</v>
      </c>
      <c r="D72" t="s" s="4">
        <v>4837</v>
      </c>
      <c r="E72" t="s" s="4">
        <v>4838</v>
      </c>
      <c r="F72" t="s" s="4">
        <v>615</v>
      </c>
      <c r="G72" t="s" s="4">
        <v>4839</v>
      </c>
    </row>
    <row r="73" ht="45.0" customHeight="true">
      <c r="A73" t="s" s="4">
        <v>629</v>
      </c>
      <c r="B73" t="s" s="4">
        <v>4840</v>
      </c>
      <c r="C73" t="s" s="4">
        <v>4836</v>
      </c>
      <c r="D73" t="s" s="4">
        <v>4841</v>
      </c>
      <c r="E73" t="s" s="4">
        <v>4842</v>
      </c>
      <c r="F73" t="s" s="4">
        <v>615</v>
      </c>
      <c r="G73" t="s" s="4">
        <v>4839</v>
      </c>
    </row>
    <row r="74" ht="45.0" customHeight="true">
      <c r="A74" t="s" s="4">
        <v>639</v>
      </c>
      <c r="B74" t="s" s="4">
        <v>4843</v>
      </c>
      <c r="C74" t="s" s="4">
        <v>4836</v>
      </c>
      <c r="D74" t="s" s="4">
        <v>4844</v>
      </c>
      <c r="E74" t="s" s="4">
        <v>4845</v>
      </c>
      <c r="F74" t="s" s="4">
        <v>615</v>
      </c>
      <c r="G74" t="s" s="4">
        <v>4839</v>
      </c>
    </row>
    <row r="75" ht="45.0" customHeight="true">
      <c r="A75" t="s" s="4">
        <v>645</v>
      </c>
      <c r="B75" t="s" s="4">
        <v>4846</v>
      </c>
      <c r="C75" t="s" s="4">
        <v>4836</v>
      </c>
      <c r="D75" t="s" s="4">
        <v>4844</v>
      </c>
      <c r="E75" t="s" s="4">
        <v>4845</v>
      </c>
      <c r="F75" t="s" s="4">
        <v>615</v>
      </c>
      <c r="G75" t="s" s="4">
        <v>4839</v>
      </c>
    </row>
    <row r="76" ht="45.0" customHeight="true">
      <c r="A76" t="s" s="4">
        <v>651</v>
      </c>
      <c r="B76" t="s" s="4">
        <v>4847</v>
      </c>
      <c r="C76" t="s" s="4">
        <v>4836</v>
      </c>
      <c r="D76" t="s" s="4">
        <v>4844</v>
      </c>
      <c r="E76" t="s" s="4">
        <v>4845</v>
      </c>
      <c r="F76" t="s" s="4">
        <v>615</v>
      </c>
      <c r="G76" t="s" s="4">
        <v>4839</v>
      </c>
    </row>
    <row r="77" ht="45.0" customHeight="true">
      <c r="A77" t="s" s="4">
        <v>656</v>
      </c>
      <c r="B77" t="s" s="4">
        <v>4848</v>
      </c>
      <c r="C77" t="s" s="4">
        <v>4836</v>
      </c>
      <c r="D77" t="s" s="4">
        <v>4844</v>
      </c>
      <c r="E77" t="s" s="4">
        <v>4845</v>
      </c>
      <c r="F77" t="s" s="4">
        <v>615</v>
      </c>
      <c r="G77" t="s" s="4">
        <v>4839</v>
      </c>
    </row>
    <row r="78" ht="45.0" customHeight="true">
      <c r="A78" t="s" s="4">
        <v>666</v>
      </c>
      <c r="B78" t="s" s="4">
        <v>4849</v>
      </c>
      <c r="C78" t="s" s="4">
        <v>4836</v>
      </c>
      <c r="D78" t="s" s="4">
        <v>4850</v>
      </c>
      <c r="E78" t="s" s="4">
        <v>4850</v>
      </c>
      <c r="F78" t="s" s="4">
        <v>665</v>
      </c>
      <c r="G78" t="s" s="4">
        <v>4839</v>
      </c>
    </row>
    <row r="79" ht="45.0" customHeight="true">
      <c r="A79" t="s" s="4">
        <v>675</v>
      </c>
      <c r="B79" t="s" s="4">
        <v>4851</v>
      </c>
      <c r="C79" t="s" s="4">
        <v>4836</v>
      </c>
      <c r="D79" t="s" s="4">
        <v>4850</v>
      </c>
      <c r="E79" t="s" s="4">
        <v>4850</v>
      </c>
      <c r="F79" t="s" s="4">
        <v>665</v>
      </c>
      <c r="G79" t="s" s="4">
        <v>4839</v>
      </c>
    </row>
    <row r="80" ht="45.0" customHeight="true">
      <c r="A80" t="s" s="4">
        <v>683</v>
      </c>
      <c r="B80" t="s" s="4">
        <v>4852</v>
      </c>
      <c r="C80" t="s" s="4">
        <v>4836</v>
      </c>
      <c r="D80" t="s" s="4">
        <v>4850</v>
      </c>
      <c r="E80" t="s" s="4">
        <v>4850</v>
      </c>
      <c r="F80" t="s" s="4">
        <v>665</v>
      </c>
      <c r="G80" t="s" s="4">
        <v>4839</v>
      </c>
    </row>
    <row r="81" ht="45.0" customHeight="true">
      <c r="A81" t="s" s="4">
        <v>693</v>
      </c>
      <c r="B81" t="s" s="4">
        <v>4853</v>
      </c>
      <c r="C81" t="s" s="4">
        <v>4836</v>
      </c>
      <c r="D81" t="s" s="4">
        <v>4854</v>
      </c>
      <c r="E81" t="s" s="4">
        <v>4854</v>
      </c>
      <c r="F81" t="s" s="4">
        <v>665</v>
      </c>
      <c r="G81" t="s" s="4">
        <v>4839</v>
      </c>
    </row>
    <row r="82" ht="45.0" customHeight="true">
      <c r="A82" t="s" s="4">
        <v>702</v>
      </c>
      <c r="B82" t="s" s="4">
        <v>4855</v>
      </c>
      <c r="C82" t="s" s="4">
        <v>4836</v>
      </c>
      <c r="D82" t="s" s="4">
        <v>4856</v>
      </c>
      <c r="E82" t="s" s="4">
        <v>4856</v>
      </c>
      <c r="F82" t="s" s="4">
        <v>665</v>
      </c>
      <c r="G82" t="s" s="4">
        <v>4839</v>
      </c>
    </row>
    <row r="83" ht="45.0" customHeight="true">
      <c r="A83" t="s" s="4">
        <v>711</v>
      </c>
      <c r="B83" t="s" s="4">
        <v>4857</v>
      </c>
      <c r="C83" t="s" s="4">
        <v>4836</v>
      </c>
      <c r="D83" t="s" s="4">
        <v>4858</v>
      </c>
      <c r="E83" t="s" s="4">
        <v>4858</v>
      </c>
      <c r="F83" t="s" s="4">
        <v>665</v>
      </c>
      <c r="G83" t="s" s="4">
        <v>4839</v>
      </c>
    </row>
    <row r="84" ht="45.0" customHeight="true">
      <c r="A84" t="s" s="4">
        <v>718</v>
      </c>
      <c r="B84" t="s" s="4">
        <v>4859</v>
      </c>
      <c r="C84" t="s" s="4">
        <v>4836</v>
      </c>
      <c r="D84" t="s" s="4">
        <v>4856</v>
      </c>
      <c r="E84" t="s" s="4">
        <v>4856</v>
      </c>
      <c r="F84" t="s" s="4">
        <v>665</v>
      </c>
      <c r="G84" t="s" s="4">
        <v>4839</v>
      </c>
    </row>
    <row r="85" ht="45.0" customHeight="true">
      <c r="A85" t="s" s="4">
        <v>726</v>
      </c>
      <c r="B85" t="s" s="4">
        <v>4860</v>
      </c>
      <c r="C85" t="s" s="4">
        <v>4836</v>
      </c>
      <c r="D85" t="s" s="4">
        <v>4861</v>
      </c>
      <c r="E85" t="s" s="4">
        <v>4861</v>
      </c>
      <c r="F85" t="s" s="4">
        <v>665</v>
      </c>
      <c r="G85" t="s" s="4">
        <v>4839</v>
      </c>
    </row>
    <row r="86" ht="45.0" customHeight="true">
      <c r="A86" t="s" s="4">
        <v>732</v>
      </c>
      <c r="B86" t="s" s="4">
        <v>4862</v>
      </c>
      <c r="C86" t="s" s="4">
        <v>4836</v>
      </c>
      <c r="D86" t="s" s="4">
        <v>4861</v>
      </c>
      <c r="E86" t="s" s="4">
        <v>4861</v>
      </c>
      <c r="F86" t="s" s="4">
        <v>665</v>
      </c>
      <c r="G86" t="s" s="4">
        <v>4839</v>
      </c>
    </row>
    <row r="87" ht="45.0" customHeight="true">
      <c r="A87" t="s" s="4">
        <v>740</v>
      </c>
      <c r="B87" t="s" s="4">
        <v>4863</v>
      </c>
      <c r="C87" t="s" s="4">
        <v>4836</v>
      </c>
      <c r="D87" t="s" s="4">
        <v>4864</v>
      </c>
      <c r="E87" t="s" s="4">
        <v>4864</v>
      </c>
      <c r="F87" t="s" s="4">
        <v>665</v>
      </c>
      <c r="G87" t="s" s="4">
        <v>4839</v>
      </c>
    </row>
    <row r="88" ht="45.0" customHeight="true">
      <c r="A88" t="s" s="4">
        <v>747</v>
      </c>
      <c r="B88" t="s" s="4">
        <v>4865</v>
      </c>
      <c r="C88" t="s" s="4">
        <v>4836</v>
      </c>
      <c r="D88" t="s" s="4">
        <v>4861</v>
      </c>
      <c r="E88" t="s" s="4">
        <v>4861</v>
      </c>
      <c r="F88" t="s" s="4">
        <v>665</v>
      </c>
      <c r="G88" t="s" s="4">
        <v>4839</v>
      </c>
    </row>
    <row r="89" ht="45.0" customHeight="true">
      <c r="A89" t="s" s="4">
        <v>754</v>
      </c>
      <c r="B89" t="s" s="4">
        <v>4866</v>
      </c>
      <c r="C89" t="s" s="4">
        <v>4836</v>
      </c>
      <c r="D89" t="s" s="4">
        <v>4861</v>
      </c>
      <c r="E89" t="s" s="4">
        <v>4861</v>
      </c>
      <c r="F89" t="s" s="4">
        <v>665</v>
      </c>
      <c r="G89" t="s" s="4">
        <v>4839</v>
      </c>
    </row>
    <row r="90" ht="45.0" customHeight="true">
      <c r="A90" t="s" s="4">
        <v>759</v>
      </c>
      <c r="B90" t="s" s="4">
        <v>4867</v>
      </c>
      <c r="C90" t="s" s="4">
        <v>4836</v>
      </c>
      <c r="D90" t="s" s="4">
        <v>4861</v>
      </c>
      <c r="E90" t="s" s="4">
        <v>4861</v>
      </c>
      <c r="F90" t="s" s="4">
        <v>665</v>
      </c>
      <c r="G90" t="s" s="4">
        <v>4839</v>
      </c>
    </row>
    <row r="91" ht="45.0" customHeight="true">
      <c r="A91" t="s" s="4">
        <v>763</v>
      </c>
      <c r="B91" t="s" s="4">
        <v>4868</v>
      </c>
      <c r="C91" t="s" s="4">
        <v>4836</v>
      </c>
      <c r="D91" t="s" s="4">
        <v>4861</v>
      </c>
      <c r="E91" t="s" s="4">
        <v>4861</v>
      </c>
      <c r="F91" t="s" s="4">
        <v>665</v>
      </c>
      <c r="G91" t="s" s="4">
        <v>4839</v>
      </c>
    </row>
    <row r="92" ht="45.0" customHeight="true">
      <c r="A92" t="s" s="4">
        <v>771</v>
      </c>
      <c r="B92" t="s" s="4">
        <v>4869</v>
      </c>
      <c r="C92" t="s" s="4">
        <v>4836</v>
      </c>
      <c r="D92" t="s" s="4">
        <v>4870</v>
      </c>
      <c r="E92" t="s" s="4">
        <v>4870</v>
      </c>
      <c r="F92" t="s" s="4">
        <v>665</v>
      </c>
      <c r="G92" t="s" s="4">
        <v>4839</v>
      </c>
    </row>
    <row r="93" ht="45.0" customHeight="true">
      <c r="A93" t="s" s="4">
        <v>776</v>
      </c>
      <c r="B93" t="s" s="4">
        <v>4871</v>
      </c>
      <c r="C93" t="s" s="4">
        <v>4836</v>
      </c>
      <c r="D93" t="s" s="4">
        <v>4870</v>
      </c>
      <c r="E93" t="s" s="4">
        <v>4870</v>
      </c>
      <c r="F93" t="s" s="4">
        <v>665</v>
      </c>
      <c r="G93" t="s" s="4">
        <v>4839</v>
      </c>
    </row>
    <row r="94" ht="45.0" customHeight="true">
      <c r="A94" t="s" s="4">
        <v>784</v>
      </c>
      <c r="B94" t="s" s="4">
        <v>4872</v>
      </c>
      <c r="C94" t="s" s="4">
        <v>4836</v>
      </c>
      <c r="D94" t="s" s="4">
        <v>4870</v>
      </c>
      <c r="E94" t="s" s="4">
        <v>4870</v>
      </c>
      <c r="F94" t="s" s="4">
        <v>665</v>
      </c>
      <c r="G94" t="s" s="4">
        <v>4839</v>
      </c>
    </row>
    <row r="95" ht="45.0" customHeight="true">
      <c r="A95" t="s" s="4">
        <v>789</v>
      </c>
      <c r="B95" t="s" s="4">
        <v>4873</v>
      </c>
      <c r="C95" t="s" s="4">
        <v>4836</v>
      </c>
      <c r="D95" t="s" s="4">
        <v>4870</v>
      </c>
      <c r="E95" t="s" s="4">
        <v>4870</v>
      </c>
      <c r="F95" t="s" s="4">
        <v>665</v>
      </c>
      <c r="G95" t="s" s="4">
        <v>4839</v>
      </c>
    </row>
    <row r="96" ht="45.0" customHeight="true">
      <c r="A96" t="s" s="4">
        <v>794</v>
      </c>
      <c r="B96" t="s" s="4">
        <v>4874</v>
      </c>
      <c r="C96" t="s" s="4">
        <v>4836</v>
      </c>
      <c r="D96" t="s" s="4">
        <v>4870</v>
      </c>
      <c r="E96" t="s" s="4">
        <v>4870</v>
      </c>
      <c r="F96" t="s" s="4">
        <v>665</v>
      </c>
      <c r="G96" t="s" s="4">
        <v>4839</v>
      </c>
    </row>
    <row r="97" ht="45.0" customHeight="true">
      <c r="A97" t="s" s="4">
        <v>797</v>
      </c>
      <c r="B97" t="s" s="4">
        <v>4875</v>
      </c>
      <c r="C97" t="s" s="4">
        <v>4836</v>
      </c>
      <c r="D97" t="s" s="4">
        <v>4870</v>
      </c>
      <c r="E97" t="s" s="4">
        <v>4870</v>
      </c>
      <c r="F97" t="s" s="4">
        <v>665</v>
      </c>
      <c r="G97" t="s" s="4">
        <v>4839</v>
      </c>
    </row>
    <row r="98" ht="45.0" customHeight="true">
      <c r="A98" t="s" s="4">
        <v>802</v>
      </c>
      <c r="B98" t="s" s="4">
        <v>4876</v>
      </c>
      <c r="C98" t="s" s="4">
        <v>4836</v>
      </c>
      <c r="D98" t="s" s="4">
        <v>4870</v>
      </c>
      <c r="E98" t="s" s="4">
        <v>4870</v>
      </c>
      <c r="F98" t="s" s="4">
        <v>665</v>
      </c>
      <c r="G98" t="s" s="4">
        <v>4839</v>
      </c>
    </row>
    <row r="99" ht="45.0" customHeight="true">
      <c r="A99" t="s" s="4">
        <v>807</v>
      </c>
      <c r="B99" t="s" s="4">
        <v>4877</v>
      </c>
      <c r="C99" t="s" s="4">
        <v>4836</v>
      </c>
      <c r="D99" t="s" s="4">
        <v>4870</v>
      </c>
      <c r="E99" t="s" s="4">
        <v>4870</v>
      </c>
      <c r="F99" t="s" s="4">
        <v>665</v>
      </c>
      <c r="G99" t="s" s="4">
        <v>4839</v>
      </c>
    </row>
    <row r="100" ht="45.0" customHeight="true">
      <c r="A100" t="s" s="4">
        <v>815</v>
      </c>
      <c r="B100" t="s" s="4">
        <v>4878</v>
      </c>
      <c r="C100" t="s" s="4">
        <v>4836</v>
      </c>
      <c r="D100" t="s" s="4">
        <v>4879</v>
      </c>
      <c r="E100" t="s" s="4">
        <v>4879</v>
      </c>
      <c r="F100" t="s" s="4">
        <v>665</v>
      </c>
      <c r="G100" t="s" s="4">
        <v>4839</v>
      </c>
    </row>
    <row r="101" ht="45.0" customHeight="true">
      <c r="A101" t="s" s="4">
        <v>822</v>
      </c>
      <c r="B101" t="s" s="4">
        <v>4880</v>
      </c>
      <c r="C101" t="s" s="4">
        <v>4836</v>
      </c>
      <c r="D101" t="s" s="4">
        <v>4879</v>
      </c>
      <c r="E101" t="s" s="4">
        <v>4879</v>
      </c>
      <c r="F101" t="s" s="4">
        <v>665</v>
      </c>
      <c r="G101" t="s" s="4">
        <v>4839</v>
      </c>
    </row>
    <row r="102" ht="45.0" customHeight="true">
      <c r="A102" t="s" s="4">
        <v>828</v>
      </c>
      <c r="B102" t="s" s="4">
        <v>4881</v>
      </c>
      <c r="C102" t="s" s="4">
        <v>4836</v>
      </c>
      <c r="D102" t="s" s="4">
        <v>4879</v>
      </c>
      <c r="E102" t="s" s="4">
        <v>4879</v>
      </c>
      <c r="F102" t="s" s="4">
        <v>665</v>
      </c>
      <c r="G102" t="s" s="4">
        <v>4839</v>
      </c>
    </row>
    <row r="103" ht="45.0" customHeight="true">
      <c r="A103" t="s" s="4">
        <v>835</v>
      </c>
      <c r="B103" t="s" s="4">
        <v>4882</v>
      </c>
      <c r="C103" t="s" s="4">
        <v>4836</v>
      </c>
      <c r="D103" t="s" s="4">
        <v>4879</v>
      </c>
      <c r="E103" t="s" s="4">
        <v>4879</v>
      </c>
      <c r="F103" t="s" s="4">
        <v>665</v>
      </c>
      <c r="G103" t="s" s="4">
        <v>4839</v>
      </c>
    </row>
    <row r="104" ht="45.0" customHeight="true">
      <c r="A104" t="s" s="4">
        <v>838</v>
      </c>
      <c r="B104" t="s" s="4">
        <v>4883</v>
      </c>
      <c r="C104" t="s" s="4">
        <v>4836</v>
      </c>
      <c r="D104" t="s" s="4">
        <v>4879</v>
      </c>
      <c r="E104" t="s" s="4">
        <v>4879</v>
      </c>
      <c r="F104" t="s" s="4">
        <v>665</v>
      </c>
      <c r="G104" t="s" s="4">
        <v>4839</v>
      </c>
    </row>
    <row r="105" ht="45.0" customHeight="true">
      <c r="A105" t="s" s="4">
        <v>844</v>
      </c>
      <c r="B105" t="s" s="4">
        <v>4884</v>
      </c>
      <c r="C105" t="s" s="4">
        <v>4836</v>
      </c>
      <c r="D105" t="s" s="4">
        <v>4885</v>
      </c>
      <c r="E105" t="s" s="4">
        <v>4885</v>
      </c>
      <c r="F105" t="s" s="4">
        <v>665</v>
      </c>
      <c r="G105" t="s" s="4">
        <v>4839</v>
      </c>
    </row>
    <row r="106" ht="45.0" customHeight="true">
      <c r="A106" t="s" s="4">
        <v>849</v>
      </c>
      <c r="B106" t="s" s="4">
        <v>4886</v>
      </c>
      <c r="C106" t="s" s="4">
        <v>4836</v>
      </c>
      <c r="D106" t="s" s="4">
        <v>4879</v>
      </c>
      <c r="E106" t="s" s="4">
        <v>4879</v>
      </c>
      <c r="F106" t="s" s="4">
        <v>665</v>
      </c>
      <c r="G106" t="s" s="4">
        <v>4839</v>
      </c>
    </row>
    <row r="107" ht="45.0" customHeight="true">
      <c r="A107" t="s" s="4">
        <v>858</v>
      </c>
      <c r="B107" t="s" s="4">
        <v>4887</v>
      </c>
      <c r="C107" t="s" s="4">
        <v>4836</v>
      </c>
      <c r="D107" t="s" s="4">
        <v>4888</v>
      </c>
      <c r="E107" t="s" s="4">
        <v>4888</v>
      </c>
      <c r="F107" t="s" s="4">
        <v>665</v>
      </c>
      <c r="G107" t="s" s="4">
        <v>4839</v>
      </c>
    </row>
    <row r="108" ht="45.0" customHeight="true">
      <c r="A108" t="s" s="4">
        <v>864</v>
      </c>
      <c r="B108" t="s" s="4">
        <v>4889</v>
      </c>
      <c r="C108" t="s" s="4">
        <v>4836</v>
      </c>
      <c r="D108" t="s" s="4">
        <v>4888</v>
      </c>
      <c r="E108" t="s" s="4">
        <v>4888</v>
      </c>
      <c r="F108" t="s" s="4">
        <v>665</v>
      </c>
      <c r="G108" t="s" s="4">
        <v>4839</v>
      </c>
    </row>
    <row r="109" ht="45.0" customHeight="true">
      <c r="A109" t="s" s="4">
        <v>874</v>
      </c>
      <c r="B109" t="s" s="4">
        <v>4890</v>
      </c>
      <c r="C109" t="s" s="4">
        <v>4836</v>
      </c>
      <c r="D109" t="s" s="4">
        <v>4891</v>
      </c>
      <c r="E109" t="s" s="4">
        <v>4891</v>
      </c>
      <c r="F109" t="s" s="4">
        <v>665</v>
      </c>
      <c r="G109" t="s" s="4">
        <v>4839</v>
      </c>
    </row>
    <row r="110" ht="45.0" customHeight="true">
      <c r="A110" t="s" s="4">
        <v>878</v>
      </c>
      <c r="B110" t="s" s="4">
        <v>4892</v>
      </c>
      <c r="C110" t="s" s="4">
        <v>4836</v>
      </c>
      <c r="D110" t="s" s="4">
        <v>4888</v>
      </c>
      <c r="E110" t="s" s="4">
        <v>4888</v>
      </c>
      <c r="F110" t="s" s="4">
        <v>665</v>
      </c>
      <c r="G110" t="s" s="4">
        <v>4839</v>
      </c>
    </row>
    <row r="111" ht="45.0" customHeight="true">
      <c r="A111" t="s" s="4">
        <v>881</v>
      </c>
      <c r="B111" t="s" s="4">
        <v>4893</v>
      </c>
      <c r="C111" t="s" s="4">
        <v>4836</v>
      </c>
      <c r="D111" t="s" s="4">
        <v>4888</v>
      </c>
      <c r="E111" t="s" s="4">
        <v>4888</v>
      </c>
      <c r="F111" t="s" s="4">
        <v>665</v>
      </c>
      <c r="G111" t="s" s="4">
        <v>4839</v>
      </c>
    </row>
    <row r="112" ht="45.0" customHeight="true">
      <c r="A112" t="s" s="4">
        <v>886</v>
      </c>
      <c r="B112" t="s" s="4">
        <v>4894</v>
      </c>
      <c r="C112" t="s" s="4">
        <v>4836</v>
      </c>
      <c r="D112" t="s" s="4">
        <v>4888</v>
      </c>
      <c r="E112" t="s" s="4">
        <v>4888</v>
      </c>
      <c r="F112" t="s" s="4">
        <v>665</v>
      </c>
      <c r="G112" t="s" s="4">
        <v>4839</v>
      </c>
    </row>
    <row r="113" ht="45.0" customHeight="true">
      <c r="A113" t="s" s="4">
        <v>891</v>
      </c>
      <c r="B113" t="s" s="4">
        <v>4895</v>
      </c>
      <c r="C113" t="s" s="4">
        <v>4836</v>
      </c>
      <c r="D113" t="s" s="4">
        <v>890</v>
      </c>
      <c r="E113" t="s" s="4">
        <v>890</v>
      </c>
      <c r="F113" t="s" s="4">
        <v>665</v>
      </c>
      <c r="G113" t="s" s="4">
        <v>4839</v>
      </c>
    </row>
    <row r="114" ht="45.0" customHeight="true">
      <c r="A114" t="s" s="4">
        <v>896</v>
      </c>
      <c r="B114" t="s" s="4">
        <v>4896</v>
      </c>
      <c r="C114" t="s" s="4">
        <v>4836</v>
      </c>
      <c r="D114" t="s" s="4">
        <v>4888</v>
      </c>
      <c r="E114" t="s" s="4">
        <v>4888</v>
      </c>
      <c r="F114" t="s" s="4">
        <v>665</v>
      </c>
      <c r="G114" t="s" s="4">
        <v>4839</v>
      </c>
    </row>
    <row r="115" ht="45.0" customHeight="true">
      <c r="A115" t="s" s="4">
        <v>905</v>
      </c>
      <c r="B115" t="s" s="4">
        <v>4897</v>
      </c>
      <c r="C115" t="s" s="4">
        <v>4836</v>
      </c>
      <c r="D115" t="s" s="4">
        <v>4898</v>
      </c>
      <c r="E115" t="s" s="4">
        <v>4898</v>
      </c>
      <c r="F115" t="s" s="4">
        <v>665</v>
      </c>
      <c r="G115" t="s" s="4">
        <v>4839</v>
      </c>
    </row>
    <row r="116" ht="45.0" customHeight="true">
      <c r="A116" t="s" s="4">
        <v>913</v>
      </c>
      <c r="B116" t="s" s="4">
        <v>4899</v>
      </c>
      <c r="C116" t="s" s="4">
        <v>4836</v>
      </c>
      <c r="D116" t="s" s="4">
        <v>4900</v>
      </c>
      <c r="E116" t="s" s="4">
        <v>4900</v>
      </c>
      <c r="F116" t="s" s="4">
        <v>665</v>
      </c>
      <c r="G116" t="s" s="4">
        <v>4839</v>
      </c>
    </row>
    <row r="117" ht="45.0" customHeight="true">
      <c r="A117" t="s" s="4">
        <v>922</v>
      </c>
      <c r="B117" t="s" s="4">
        <v>4901</v>
      </c>
      <c r="C117" t="s" s="4">
        <v>4836</v>
      </c>
      <c r="D117" t="s" s="4">
        <v>4902</v>
      </c>
      <c r="E117" t="s" s="4">
        <v>4902</v>
      </c>
      <c r="F117" t="s" s="4">
        <v>665</v>
      </c>
      <c r="G117" t="s" s="4">
        <v>4839</v>
      </c>
    </row>
    <row r="118" ht="45.0" customHeight="true">
      <c r="A118" t="s" s="4">
        <v>926</v>
      </c>
      <c r="B118" t="s" s="4">
        <v>4903</v>
      </c>
      <c r="C118" t="s" s="4">
        <v>4836</v>
      </c>
      <c r="D118" t="s" s="4">
        <v>4900</v>
      </c>
      <c r="E118" t="s" s="4">
        <v>4900</v>
      </c>
      <c r="F118" t="s" s="4">
        <v>665</v>
      </c>
      <c r="G118" t="s" s="4">
        <v>4839</v>
      </c>
    </row>
    <row r="119" ht="45.0" customHeight="true">
      <c r="A119" t="s" s="4">
        <v>928</v>
      </c>
      <c r="B119" t="s" s="4">
        <v>4904</v>
      </c>
      <c r="C119" t="s" s="4">
        <v>4836</v>
      </c>
      <c r="D119" t="s" s="4">
        <v>4900</v>
      </c>
      <c r="E119" t="s" s="4">
        <v>4900</v>
      </c>
      <c r="F119" t="s" s="4">
        <v>665</v>
      </c>
      <c r="G119" t="s" s="4">
        <v>4839</v>
      </c>
    </row>
    <row r="120" ht="45.0" customHeight="true">
      <c r="A120" t="s" s="4">
        <v>933</v>
      </c>
      <c r="B120" t="s" s="4">
        <v>4905</v>
      </c>
      <c r="C120" t="s" s="4">
        <v>4836</v>
      </c>
      <c r="D120" t="s" s="4">
        <v>4900</v>
      </c>
      <c r="E120" t="s" s="4">
        <v>4900</v>
      </c>
      <c r="F120" t="s" s="4">
        <v>665</v>
      </c>
      <c r="G120" t="s" s="4">
        <v>4839</v>
      </c>
    </row>
    <row r="121" ht="45.0" customHeight="true">
      <c r="A121" t="s" s="4">
        <v>937</v>
      </c>
      <c r="B121" t="s" s="4">
        <v>4906</v>
      </c>
      <c r="C121" t="s" s="4">
        <v>4836</v>
      </c>
      <c r="D121" t="s" s="4">
        <v>4900</v>
      </c>
      <c r="E121" t="s" s="4">
        <v>4900</v>
      </c>
      <c r="F121" t="s" s="4">
        <v>665</v>
      </c>
      <c r="G121" t="s" s="4">
        <v>4839</v>
      </c>
    </row>
    <row r="122" ht="45.0" customHeight="true">
      <c r="A122" t="s" s="4">
        <v>947</v>
      </c>
      <c r="B122" t="s" s="4">
        <v>4907</v>
      </c>
      <c r="C122" t="s" s="4">
        <v>4836</v>
      </c>
      <c r="D122" t="s" s="4">
        <v>4908</v>
      </c>
      <c r="E122" t="s" s="4">
        <v>4908</v>
      </c>
      <c r="F122" t="s" s="4">
        <v>665</v>
      </c>
      <c r="G122" t="s" s="4">
        <v>4839</v>
      </c>
    </row>
    <row r="123" ht="45.0" customHeight="true">
      <c r="A123" t="s" s="4">
        <v>954</v>
      </c>
      <c r="B123" t="s" s="4">
        <v>4909</v>
      </c>
      <c r="C123" t="s" s="4">
        <v>4836</v>
      </c>
      <c r="D123" t="s" s="4">
        <v>4910</v>
      </c>
      <c r="E123" t="s" s="4">
        <v>4910</v>
      </c>
      <c r="F123" t="s" s="4">
        <v>665</v>
      </c>
      <c r="G123" t="s" s="4">
        <v>4839</v>
      </c>
    </row>
    <row r="124" ht="45.0" customHeight="true">
      <c r="A124" t="s" s="4">
        <v>960</v>
      </c>
      <c r="B124" t="s" s="4">
        <v>4911</v>
      </c>
      <c r="C124" t="s" s="4">
        <v>4836</v>
      </c>
      <c r="D124" t="s" s="4">
        <v>4908</v>
      </c>
      <c r="E124" t="s" s="4">
        <v>4908</v>
      </c>
      <c r="F124" t="s" s="4">
        <v>665</v>
      </c>
      <c r="G124" t="s" s="4">
        <v>4839</v>
      </c>
    </row>
    <row r="125" ht="45.0" customHeight="true">
      <c r="A125" t="s" s="4">
        <v>967</v>
      </c>
      <c r="B125" t="s" s="4">
        <v>4912</v>
      </c>
      <c r="C125" t="s" s="4">
        <v>4836</v>
      </c>
      <c r="D125" t="s" s="4">
        <v>4908</v>
      </c>
      <c r="E125" t="s" s="4">
        <v>4908</v>
      </c>
      <c r="F125" t="s" s="4">
        <v>665</v>
      </c>
      <c r="G125" t="s" s="4">
        <v>4839</v>
      </c>
    </row>
    <row r="126" ht="45.0" customHeight="true">
      <c r="A126" t="s" s="4">
        <v>974</v>
      </c>
      <c r="B126" t="s" s="4">
        <v>4913</v>
      </c>
      <c r="C126" t="s" s="4">
        <v>4836</v>
      </c>
      <c r="D126" t="s" s="4">
        <v>4908</v>
      </c>
      <c r="E126" t="s" s="4">
        <v>4908</v>
      </c>
      <c r="F126" t="s" s="4">
        <v>665</v>
      </c>
      <c r="G126" t="s" s="4">
        <v>4839</v>
      </c>
    </row>
    <row r="127" ht="45.0" customHeight="true">
      <c r="A127" t="s" s="4">
        <v>981</v>
      </c>
      <c r="B127" t="s" s="4">
        <v>4914</v>
      </c>
      <c r="C127" t="s" s="4">
        <v>4836</v>
      </c>
      <c r="D127" t="s" s="4">
        <v>4908</v>
      </c>
      <c r="E127" t="s" s="4">
        <v>4908</v>
      </c>
      <c r="F127" t="s" s="4">
        <v>665</v>
      </c>
      <c r="G127" t="s" s="4">
        <v>4839</v>
      </c>
    </row>
    <row r="128" ht="45.0" customHeight="true">
      <c r="A128" t="s" s="4">
        <v>989</v>
      </c>
      <c r="B128" t="s" s="4">
        <v>4915</v>
      </c>
      <c r="C128" t="s" s="4">
        <v>4836</v>
      </c>
      <c r="D128" t="s" s="4">
        <v>4908</v>
      </c>
      <c r="E128" t="s" s="4">
        <v>4908</v>
      </c>
      <c r="F128" t="s" s="4">
        <v>665</v>
      </c>
      <c r="G128" t="s" s="4">
        <v>4839</v>
      </c>
    </row>
    <row r="129" ht="45.0" customHeight="true">
      <c r="A129" t="s" s="4">
        <v>997</v>
      </c>
      <c r="B129" t="s" s="4">
        <v>4916</v>
      </c>
      <c r="C129" t="s" s="4">
        <v>4836</v>
      </c>
      <c r="D129" t="s" s="4">
        <v>4917</v>
      </c>
      <c r="E129" t="s" s="4">
        <v>4917</v>
      </c>
      <c r="F129" t="s" s="4">
        <v>665</v>
      </c>
      <c r="G129" t="s" s="4">
        <v>4839</v>
      </c>
    </row>
    <row r="130" ht="45.0" customHeight="true">
      <c r="A130" t="s" s="4">
        <v>1005</v>
      </c>
      <c r="B130" t="s" s="4">
        <v>4918</v>
      </c>
      <c r="C130" t="s" s="4">
        <v>4836</v>
      </c>
      <c r="D130" t="s" s="4">
        <v>4919</v>
      </c>
      <c r="E130" t="s" s="4">
        <v>4919</v>
      </c>
      <c r="F130" t="s" s="4">
        <v>665</v>
      </c>
      <c r="G130" t="s" s="4">
        <v>4839</v>
      </c>
    </row>
    <row r="131" ht="45.0" customHeight="true">
      <c r="A131" t="s" s="4">
        <v>1011</v>
      </c>
      <c r="B131" t="s" s="4">
        <v>4920</v>
      </c>
      <c r="C131" t="s" s="4">
        <v>4836</v>
      </c>
      <c r="D131" t="s" s="4">
        <v>4917</v>
      </c>
      <c r="E131" t="s" s="4">
        <v>4917</v>
      </c>
      <c r="F131" t="s" s="4">
        <v>665</v>
      </c>
      <c r="G131" t="s" s="4">
        <v>4839</v>
      </c>
    </row>
    <row r="132" ht="45.0" customHeight="true">
      <c r="A132" t="s" s="4">
        <v>1018</v>
      </c>
      <c r="B132" t="s" s="4">
        <v>4921</v>
      </c>
      <c r="C132" t="s" s="4">
        <v>4836</v>
      </c>
      <c r="D132" t="s" s="4">
        <v>4922</v>
      </c>
      <c r="E132" t="s" s="4">
        <v>4922</v>
      </c>
      <c r="F132" t="s" s="4">
        <v>665</v>
      </c>
      <c r="G132" t="s" s="4">
        <v>4839</v>
      </c>
    </row>
    <row r="133" ht="45.0" customHeight="true">
      <c r="A133" t="s" s="4">
        <v>1024</v>
      </c>
      <c r="B133" t="s" s="4">
        <v>4923</v>
      </c>
      <c r="C133" t="s" s="4">
        <v>4836</v>
      </c>
      <c r="D133" t="s" s="4">
        <v>4917</v>
      </c>
      <c r="E133" t="s" s="4">
        <v>4917</v>
      </c>
      <c r="F133" t="s" s="4">
        <v>665</v>
      </c>
      <c r="G133" t="s" s="4">
        <v>4839</v>
      </c>
    </row>
    <row r="134" ht="45.0" customHeight="true">
      <c r="A134" t="s" s="4">
        <v>1029</v>
      </c>
      <c r="B134" t="s" s="4">
        <v>4924</v>
      </c>
      <c r="C134" t="s" s="4">
        <v>4836</v>
      </c>
      <c r="D134" t="s" s="4">
        <v>4917</v>
      </c>
      <c r="E134" t="s" s="4">
        <v>4917</v>
      </c>
      <c r="F134" t="s" s="4">
        <v>665</v>
      </c>
      <c r="G134" t="s" s="4">
        <v>4839</v>
      </c>
    </row>
    <row r="135" ht="45.0" customHeight="true">
      <c r="A135" t="s" s="4">
        <v>1036</v>
      </c>
      <c r="B135" t="s" s="4">
        <v>4925</v>
      </c>
      <c r="C135" t="s" s="4">
        <v>4836</v>
      </c>
      <c r="D135" t="s" s="4">
        <v>4919</v>
      </c>
      <c r="E135" t="s" s="4">
        <v>4919</v>
      </c>
      <c r="F135" t="s" s="4">
        <v>665</v>
      </c>
      <c r="G135" t="s" s="4">
        <v>4839</v>
      </c>
    </row>
    <row r="136" ht="45.0" customHeight="true">
      <c r="A136" t="s" s="4">
        <v>1044</v>
      </c>
      <c r="B136" t="s" s="4">
        <v>4926</v>
      </c>
      <c r="C136" t="s" s="4">
        <v>4836</v>
      </c>
      <c r="D136" t="s" s="4">
        <v>4870</v>
      </c>
      <c r="E136" t="s" s="4">
        <v>4870</v>
      </c>
      <c r="F136" t="s" s="4">
        <v>665</v>
      </c>
      <c r="G136" t="s" s="4">
        <v>4839</v>
      </c>
    </row>
    <row r="137" ht="45.0" customHeight="true">
      <c r="A137" t="s" s="4">
        <v>1051</v>
      </c>
      <c r="B137" t="s" s="4">
        <v>4927</v>
      </c>
      <c r="C137" t="s" s="4">
        <v>4836</v>
      </c>
      <c r="D137" t="s" s="4">
        <v>4870</v>
      </c>
      <c r="E137" t="s" s="4">
        <v>4870</v>
      </c>
      <c r="F137" t="s" s="4">
        <v>665</v>
      </c>
      <c r="G137" t="s" s="4">
        <v>4839</v>
      </c>
    </row>
    <row r="138" ht="45.0" customHeight="true">
      <c r="A138" t="s" s="4">
        <v>1056</v>
      </c>
      <c r="B138" t="s" s="4">
        <v>4928</v>
      </c>
      <c r="C138" t="s" s="4">
        <v>4836</v>
      </c>
      <c r="D138" t="s" s="4">
        <v>4870</v>
      </c>
      <c r="E138" t="s" s="4">
        <v>4870</v>
      </c>
      <c r="F138" t="s" s="4">
        <v>665</v>
      </c>
      <c r="G138" t="s" s="4">
        <v>4839</v>
      </c>
    </row>
    <row r="139" ht="45.0" customHeight="true">
      <c r="A139" t="s" s="4">
        <v>1061</v>
      </c>
      <c r="B139" t="s" s="4">
        <v>4929</v>
      </c>
      <c r="C139" t="s" s="4">
        <v>4836</v>
      </c>
      <c r="D139" t="s" s="4">
        <v>4870</v>
      </c>
      <c r="E139" t="s" s="4">
        <v>4870</v>
      </c>
      <c r="F139" t="s" s="4">
        <v>665</v>
      </c>
      <c r="G139" t="s" s="4">
        <v>4839</v>
      </c>
    </row>
    <row r="140" ht="45.0" customHeight="true">
      <c r="A140" t="s" s="4">
        <v>1065</v>
      </c>
      <c r="B140" t="s" s="4">
        <v>4930</v>
      </c>
      <c r="C140" t="s" s="4">
        <v>4836</v>
      </c>
      <c r="D140" t="s" s="4">
        <v>4870</v>
      </c>
      <c r="E140" t="s" s="4">
        <v>4870</v>
      </c>
      <c r="F140" t="s" s="4">
        <v>665</v>
      </c>
      <c r="G140" t="s" s="4">
        <v>4839</v>
      </c>
    </row>
    <row r="141" ht="45.0" customHeight="true">
      <c r="A141" t="s" s="4">
        <v>1071</v>
      </c>
      <c r="B141" t="s" s="4">
        <v>4931</v>
      </c>
      <c r="C141" t="s" s="4">
        <v>4836</v>
      </c>
      <c r="D141" t="s" s="4">
        <v>4870</v>
      </c>
      <c r="E141" t="s" s="4">
        <v>4870</v>
      </c>
      <c r="F141" t="s" s="4">
        <v>665</v>
      </c>
      <c r="G141" t="s" s="4">
        <v>4839</v>
      </c>
    </row>
    <row r="142" ht="45.0" customHeight="true">
      <c r="A142" t="s" s="4">
        <v>1077</v>
      </c>
      <c r="B142" t="s" s="4">
        <v>4932</v>
      </c>
      <c r="C142" t="s" s="4">
        <v>4836</v>
      </c>
      <c r="D142" t="s" s="4">
        <v>4870</v>
      </c>
      <c r="E142" t="s" s="4">
        <v>4870</v>
      </c>
      <c r="F142" t="s" s="4">
        <v>665</v>
      </c>
      <c r="G142" t="s" s="4">
        <v>4839</v>
      </c>
    </row>
    <row r="143" ht="45.0" customHeight="true">
      <c r="A143" t="s" s="4">
        <v>1081</v>
      </c>
      <c r="B143" t="s" s="4">
        <v>4933</v>
      </c>
      <c r="C143" t="s" s="4">
        <v>4836</v>
      </c>
      <c r="D143" t="s" s="4">
        <v>4879</v>
      </c>
      <c r="E143" t="s" s="4">
        <v>4879</v>
      </c>
      <c r="F143" t="s" s="4">
        <v>665</v>
      </c>
      <c r="G143" t="s" s="4">
        <v>4839</v>
      </c>
    </row>
    <row r="144" ht="45.0" customHeight="true">
      <c r="A144" t="s" s="4">
        <v>1084</v>
      </c>
      <c r="B144" t="s" s="4">
        <v>4934</v>
      </c>
      <c r="C144" t="s" s="4">
        <v>4836</v>
      </c>
      <c r="D144" t="s" s="4">
        <v>4879</v>
      </c>
      <c r="E144" t="s" s="4">
        <v>4879</v>
      </c>
      <c r="F144" t="s" s="4">
        <v>665</v>
      </c>
      <c r="G144" t="s" s="4">
        <v>4839</v>
      </c>
    </row>
    <row r="145" ht="45.0" customHeight="true">
      <c r="A145" t="s" s="4">
        <v>1088</v>
      </c>
      <c r="B145" t="s" s="4">
        <v>4935</v>
      </c>
      <c r="C145" t="s" s="4">
        <v>4836</v>
      </c>
      <c r="D145" t="s" s="4">
        <v>4879</v>
      </c>
      <c r="E145" t="s" s="4">
        <v>4879</v>
      </c>
      <c r="F145" t="s" s="4">
        <v>665</v>
      </c>
      <c r="G145" t="s" s="4">
        <v>4839</v>
      </c>
    </row>
    <row r="146" ht="45.0" customHeight="true">
      <c r="A146" t="s" s="4">
        <v>1092</v>
      </c>
      <c r="B146" t="s" s="4">
        <v>4936</v>
      </c>
      <c r="C146" t="s" s="4">
        <v>4836</v>
      </c>
      <c r="D146" t="s" s="4">
        <v>4879</v>
      </c>
      <c r="E146" t="s" s="4">
        <v>4879</v>
      </c>
      <c r="F146" t="s" s="4">
        <v>665</v>
      </c>
      <c r="G146" t="s" s="4">
        <v>4839</v>
      </c>
    </row>
    <row r="147" ht="45.0" customHeight="true">
      <c r="A147" t="s" s="4">
        <v>1097</v>
      </c>
      <c r="B147" t="s" s="4">
        <v>4937</v>
      </c>
      <c r="C147" t="s" s="4">
        <v>4836</v>
      </c>
      <c r="D147" t="s" s="4">
        <v>4879</v>
      </c>
      <c r="E147" t="s" s="4">
        <v>4879</v>
      </c>
      <c r="F147" t="s" s="4">
        <v>665</v>
      </c>
      <c r="G147" t="s" s="4">
        <v>4839</v>
      </c>
    </row>
    <row r="148" ht="45.0" customHeight="true">
      <c r="A148" t="s" s="4">
        <v>1102</v>
      </c>
      <c r="B148" t="s" s="4">
        <v>4938</v>
      </c>
      <c r="C148" t="s" s="4">
        <v>4836</v>
      </c>
      <c r="D148" t="s" s="4">
        <v>4879</v>
      </c>
      <c r="E148" t="s" s="4">
        <v>4879</v>
      </c>
      <c r="F148" t="s" s="4">
        <v>665</v>
      </c>
      <c r="G148" t="s" s="4">
        <v>4839</v>
      </c>
    </row>
    <row r="149" ht="45.0" customHeight="true">
      <c r="A149" t="s" s="4">
        <v>1105</v>
      </c>
      <c r="B149" t="s" s="4">
        <v>4939</v>
      </c>
      <c r="C149" t="s" s="4">
        <v>4836</v>
      </c>
      <c r="D149" t="s" s="4">
        <v>4879</v>
      </c>
      <c r="E149" t="s" s="4">
        <v>4879</v>
      </c>
      <c r="F149" t="s" s="4">
        <v>665</v>
      </c>
      <c r="G149" t="s" s="4">
        <v>4839</v>
      </c>
    </row>
    <row r="150" ht="45.0" customHeight="true">
      <c r="A150" t="s" s="4">
        <v>1110</v>
      </c>
      <c r="B150" t="s" s="4">
        <v>4940</v>
      </c>
      <c r="C150" t="s" s="4">
        <v>4836</v>
      </c>
      <c r="D150" t="s" s="4">
        <v>4879</v>
      </c>
      <c r="E150" t="s" s="4">
        <v>4879</v>
      </c>
      <c r="F150" t="s" s="4">
        <v>665</v>
      </c>
      <c r="G150" t="s" s="4">
        <v>4839</v>
      </c>
    </row>
    <row r="151" ht="45.0" customHeight="true">
      <c r="A151" t="s" s="4">
        <v>1115</v>
      </c>
      <c r="B151" t="s" s="4">
        <v>4941</v>
      </c>
      <c r="C151" t="s" s="4">
        <v>4836</v>
      </c>
      <c r="D151" t="s" s="4">
        <v>4888</v>
      </c>
      <c r="E151" t="s" s="4">
        <v>4888</v>
      </c>
      <c r="F151" t="s" s="4">
        <v>665</v>
      </c>
      <c r="G151" t="s" s="4">
        <v>4839</v>
      </c>
    </row>
    <row r="152" ht="45.0" customHeight="true">
      <c r="A152" t="s" s="4">
        <v>1118</v>
      </c>
      <c r="B152" t="s" s="4">
        <v>4942</v>
      </c>
      <c r="C152" t="s" s="4">
        <v>4836</v>
      </c>
      <c r="D152" t="s" s="4">
        <v>4888</v>
      </c>
      <c r="E152" t="s" s="4">
        <v>4888</v>
      </c>
      <c r="F152" t="s" s="4">
        <v>665</v>
      </c>
      <c r="G152" t="s" s="4">
        <v>4839</v>
      </c>
    </row>
    <row r="153" ht="45.0" customHeight="true">
      <c r="A153" t="s" s="4">
        <v>1123</v>
      </c>
      <c r="B153" t="s" s="4">
        <v>4943</v>
      </c>
      <c r="C153" t="s" s="4">
        <v>4836</v>
      </c>
      <c r="D153" t="s" s="4">
        <v>4944</v>
      </c>
      <c r="E153" t="s" s="4">
        <v>4944</v>
      </c>
      <c r="F153" t="s" s="4">
        <v>665</v>
      </c>
      <c r="G153" t="s" s="4">
        <v>4839</v>
      </c>
    </row>
    <row r="154" ht="45.0" customHeight="true">
      <c r="A154" t="s" s="4">
        <v>1127</v>
      </c>
      <c r="B154" t="s" s="4">
        <v>4945</v>
      </c>
      <c r="C154" t="s" s="4">
        <v>4836</v>
      </c>
      <c r="D154" t="s" s="4">
        <v>4888</v>
      </c>
      <c r="E154" t="s" s="4">
        <v>4888</v>
      </c>
      <c r="F154" t="s" s="4">
        <v>665</v>
      </c>
      <c r="G154" t="s" s="4">
        <v>4839</v>
      </c>
    </row>
    <row r="155" ht="45.0" customHeight="true">
      <c r="A155" t="s" s="4">
        <v>1134</v>
      </c>
      <c r="B155" t="s" s="4">
        <v>4946</v>
      </c>
      <c r="C155" t="s" s="4">
        <v>4836</v>
      </c>
      <c r="D155" t="s" s="4">
        <v>4888</v>
      </c>
      <c r="E155" t="s" s="4">
        <v>4888</v>
      </c>
      <c r="F155" t="s" s="4">
        <v>665</v>
      </c>
      <c r="G155" t="s" s="4">
        <v>4839</v>
      </c>
    </row>
    <row r="156" ht="45.0" customHeight="true">
      <c r="A156" t="s" s="4">
        <v>1137</v>
      </c>
      <c r="B156" t="s" s="4">
        <v>4947</v>
      </c>
      <c r="C156" t="s" s="4">
        <v>4836</v>
      </c>
      <c r="D156" t="s" s="4">
        <v>4888</v>
      </c>
      <c r="E156" t="s" s="4">
        <v>4888</v>
      </c>
      <c r="F156" t="s" s="4">
        <v>665</v>
      </c>
      <c r="G156" t="s" s="4">
        <v>4839</v>
      </c>
    </row>
    <row r="157" ht="45.0" customHeight="true">
      <c r="A157" t="s" s="4">
        <v>1141</v>
      </c>
      <c r="B157" t="s" s="4">
        <v>4948</v>
      </c>
      <c r="C157" t="s" s="4">
        <v>4836</v>
      </c>
      <c r="D157" t="s" s="4">
        <v>4888</v>
      </c>
      <c r="E157" t="s" s="4">
        <v>4888</v>
      </c>
      <c r="F157" t="s" s="4">
        <v>665</v>
      </c>
      <c r="G157" t="s" s="4">
        <v>4839</v>
      </c>
    </row>
    <row r="158" ht="45.0" customHeight="true">
      <c r="A158" t="s" s="4">
        <v>1145</v>
      </c>
      <c r="B158" t="s" s="4">
        <v>4949</v>
      </c>
      <c r="C158" t="s" s="4">
        <v>4836</v>
      </c>
      <c r="D158" t="s" s="4">
        <v>4888</v>
      </c>
      <c r="E158" t="s" s="4">
        <v>4888</v>
      </c>
      <c r="F158" t="s" s="4">
        <v>665</v>
      </c>
      <c r="G158" t="s" s="4">
        <v>4839</v>
      </c>
    </row>
    <row r="159" ht="45.0" customHeight="true">
      <c r="A159" t="s" s="4">
        <v>1153</v>
      </c>
      <c r="B159" t="s" s="4">
        <v>4950</v>
      </c>
      <c r="C159" t="s" s="4">
        <v>4836</v>
      </c>
      <c r="D159" t="s" s="4">
        <v>4951</v>
      </c>
      <c r="E159" t="s" s="4">
        <v>4951</v>
      </c>
      <c r="F159" t="s" s="4">
        <v>665</v>
      </c>
      <c r="G159" t="s" s="4">
        <v>4839</v>
      </c>
    </row>
    <row r="160" ht="45.0" customHeight="true">
      <c r="A160" t="s" s="4">
        <v>1160</v>
      </c>
      <c r="B160" t="s" s="4">
        <v>4952</v>
      </c>
      <c r="C160" t="s" s="4">
        <v>4836</v>
      </c>
      <c r="D160" t="s" s="4">
        <v>4953</v>
      </c>
      <c r="E160" t="s" s="4">
        <v>4953</v>
      </c>
      <c r="F160" t="s" s="4">
        <v>665</v>
      </c>
      <c r="G160" t="s" s="4">
        <v>4839</v>
      </c>
    </row>
    <row r="161" ht="45.0" customHeight="true">
      <c r="A161" t="s" s="4">
        <v>1168</v>
      </c>
      <c r="B161" t="s" s="4">
        <v>4954</v>
      </c>
      <c r="C161" t="s" s="4">
        <v>4836</v>
      </c>
      <c r="D161" t="s" s="4">
        <v>4955</v>
      </c>
      <c r="E161" t="s" s="4">
        <v>4955</v>
      </c>
      <c r="F161" t="s" s="4">
        <v>665</v>
      </c>
      <c r="G161" t="s" s="4">
        <v>4839</v>
      </c>
    </row>
    <row r="162" ht="45.0" customHeight="true">
      <c r="A162" t="s" s="4">
        <v>1173</v>
      </c>
      <c r="B162" t="s" s="4">
        <v>4956</v>
      </c>
      <c r="C162" t="s" s="4">
        <v>4836</v>
      </c>
      <c r="D162" t="s" s="4">
        <v>4955</v>
      </c>
      <c r="E162" t="s" s="4">
        <v>4955</v>
      </c>
      <c r="F162" t="s" s="4">
        <v>665</v>
      </c>
      <c r="G162" t="s" s="4">
        <v>4839</v>
      </c>
    </row>
    <row r="163" ht="45.0" customHeight="true">
      <c r="A163" t="s" s="4">
        <v>1177</v>
      </c>
      <c r="B163" t="s" s="4">
        <v>4957</v>
      </c>
      <c r="C163" t="s" s="4">
        <v>4836</v>
      </c>
      <c r="D163" t="s" s="4">
        <v>4955</v>
      </c>
      <c r="E163" t="s" s="4">
        <v>4955</v>
      </c>
      <c r="F163" t="s" s="4">
        <v>665</v>
      </c>
      <c r="G163" t="s" s="4">
        <v>4839</v>
      </c>
    </row>
    <row r="164" ht="45.0" customHeight="true">
      <c r="A164" t="s" s="4">
        <v>1182</v>
      </c>
      <c r="B164" t="s" s="4">
        <v>4958</v>
      </c>
      <c r="C164" t="s" s="4">
        <v>4836</v>
      </c>
      <c r="D164" t="s" s="4">
        <v>4959</v>
      </c>
      <c r="E164" t="s" s="4">
        <v>4959</v>
      </c>
      <c r="F164" t="s" s="4">
        <v>665</v>
      </c>
      <c r="G164" t="s" s="4">
        <v>4839</v>
      </c>
    </row>
    <row r="165" ht="45.0" customHeight="true">
      <c r="A165" t="s" s="4">
        <v>1185</v>
      </c>
      <c r="B165" t="s" s="4">
        <v>4960</v>
      </c>
      <c r="C165" t="s" s="4">
        <v>4836</v>
      </c>
      <c r="D165" t="s" s="4">
        <v>4955</v>
      </c>
      <c r="E165" t="s" s="4">
        <v>4955</v>
      </c>
      <c r="F165" t="s" s="4">
        <v>665</v>
      </c>
      <c r="G165" t="s" s="4">
        <v>4839</v>
      </c>
    </row>
    <row r="166" ht="45.0" customHeight="true">
      <c r="A166" t="s" s="4">
        <v>1189</v>
      </c>
      <c r="B166" t="s" s="4">
        <v>4961</v>
      </c>
      <c r="C166" t="s" s="4">
        <v>4836</v>
      </c>
      <c r="D166" t="s" s="4">
        <v>4955</v>
      </c>
      <c r="E166" t="s" s="4">
        <v>4955</v>
      </c>
      <c r="F166" t="s" s="4">
        <v>665</v>
      </c>
      <c r="G166" t="s" s="4">
        <v>4839</v>
      </c>
    </row>
    <row r="167" ht="45.0" customHeight="true">
      <c r="A167" t="s" s="4">
        <v>1193</v>
      </c>
      <c r="B167" t="s" s="4">
        <v>4962</v>
      </c>
      <c r="C167" t="s" s="4">
        <v>4836</v>
      </c>
      <c r="D167" t="s" s="4">
        <v>4955</v>
      </c>
      <c r="E167" t="s" s="4">
        <v>4955</v>
      </c>
      <c r="F167" t="s" s="4">
        <v>665</v>
      </c>
      <c r="G167" t="s" s="4">
        <v>4839</v>
      </c>
    </row>
    <row r="168" ht="45.0" customHeight="true">
      <c r="A168" t="s" s="4">
        <v>1196</v>
      </c>
      <c r="B168" t="s" s="4">
        <v>4963</v>
      </c>
      <c r="C168" t="s" s="4">
        <v>4836</v>
      </c>
      <c r="D168" t="s" s="4">
        <v>4955</v>
      </c>
      <c r="E168" t="s" s="4">
        <v>4955</v>
      </c>
      <c r="F168" t="s" s="4">
        <v>665</v>
      </c>
      <c r="G168" t="s" s="4">
        <v>4839</v>
      </c>
    </row>
    <row r="169" ht="45.0" customHeight="true">
      <c r="A169" t="s" s="4">
        <v>1202</v>
      </c>
      <c r="B169" t="s" s="4">
        <v>4964</v>
      </c>
      <c r="C169" t="s" s="4">
        <v>4836</v>
      </c>
      <c r="D169" t="s" s="4">
        <v>4955</v>
      </c>
      <c r="E169" t="s" s="4">
        <v>4955</v>
      </c>
      <c r="F169" t="s" s="4">
        <v>665</v>
      </c>
      <c r="G169" t="s" s="4">
        <v>4839</v>
      </c>
    </row>
    <row r="170" ht="45.0" customHeight="true">
      <c r="A170" t="s" s="4">
        <v>1207</v>
      </c>
      <c r="B170" t="s" s="4">
        <v>4965</v>
      </c>
      <c r="C170" t="s" s="4">
        <v>4836</v>
      </c>
      <c r="D170" t="s" s="4">
        <v>4955</v>
      </c>
      <c r="E170" t="s" s="4">
        <v>4955</v>
      </c>
      <c r="F170" t="s" s="4">
        <v>665</v>
      </c>
      <c r="G170" t="s" s="4">
        <v>4839</v>
      </c>
    </row>
    <row r="171" ht="45.0" customHeight="true">
      <c r="A171" t="s" s="4">
        <v>1210</v>
      </c>
      <c r="B171" t="s" s="4">
        <v>4966</v>
      </c>
      <c r="C171" t="s" s="4">
        <v>4836</v>
      </c>
      <c r="D171" t="s" s="4">
        <v>4955</v>
      </c>
      <c r="E171" t="s" s="4">
        <v>4955</v>
      </c>
      <c r="F171" t="s" s="4">
        <v>665</v>
      </c>
      <c r="G171" t="s" s="4">
        <v>4839</v>
      </c>
    </row>
    <row r="172" ht="45.0" customHeight="true">
      <c r="A172" t="s" s="4">
        <v>1214</v>
      </c>
      <c r="B172" t="s" s="4">
        <v>4967</v>
      </c>
      <c r="C172" t="s" s="4">
        <v>4836</v>
      </c>
      <c r="D172" t="s" s="4">
        <v>4955</v>
      </c>
      <c r="E172" t="s" s="4">
        <v>4955</v>
      </c>
      <c r="F172" t="s" s="4">
        <v>665</v>
      </c>
      <c r="G172" t="s" s="4">
        <v>4839</v>
      </c>
    </row>
    <row r="173" ht="45.0" customHeight="true">
      <c r="A173" t="s" s="4">
        <v>1217</v>
      </c>
      <c r="B173" t="s" s="4">
        <v>4968</v>
      </c>
      <c r="C173" t="s" s="4">
        <v>4836</v>
      </c>
      <c r="D173" t="s" s="4">
        <v>4955</v>
      </c>
      <c r="E173" t="s" s="4">
        <v>4955</v>
      </c>
      <c r="F173" t="s" s="4">
        <v>665</v>
      </c>
      <c r="G173" t="s" s="4">
        <v>4839</v>
      </c>
    </row>
    <row r="174" ht="45.0" customHeight="true">
      <c r="A174" t="s" s="4">
        <v>1219</v>
      </c>
      <c r="B174" t="s" s="4">
        <v>4969</v>
      </c>
      <c r="C174" t="s" s="4">
        <v>4836</v>
      </c>
      <c r="D174" t="s" s="4">
        <v>4955</v>
      </c>
      <c r="E174" t="s" s="4">
        <v>4955</v>
      </c>
      <c r="F174" t="s" s="4">
        <v>665</v>
      </c>
      <c r="G174" t="s" s="4">
        <v>4839</v>
      </c>
    </row>
    <row r="175" ht="45.0" customHeight="true">
      <c r="A175" t="s" s="4">
        <v>1222</v>
      </c>
      <c r="B175" t="s" s="4">
        <v>4970</v>
      </c>
      <c r="C175" t="s" s="4">
        <v>4836</v>
      </c>
      <c r="D175" t="s" s="4">
        <v>4955</v>
      </c>
      <c r="E175" t="s" s="4">
        <v>4955</v>
      </c>
      <c r="F175" t="s" s="4">
        <v>665</v>
      </c>
      <c r="G175" t="s" s="4">
        <v>4839</v>
      </c>
    </row>
    <row r="176" ht="45.0" customHeight="true">
      <c r="A176" t="s" s="4">
        <v>1229</v>
      </c>
      <c r="B176" t="s" s="4">
        <v>4971</v>
      </c>
      <c r="C176" t="s" s="4">
        <v>4836</v>
      </c>
      <c r="D176" t="s" s="4">
        <v>4972</v>
      </c>
      <c r="E176" t="s" s="4">
        <v>4972</v>
      </c>
      <c r="F176" t="s" s="4">
        <v>665</v>
      </c>
      <c r="G176" t="s" s="4">
        <v>4839</v>
      </c>
    </row>
    <row r="177" ht="45.0" customHeight="true">
      <c r="A177" t="s" s="4">
        <v>1232</v>
      </c>
      <c r="B177" t="s" s="4">
        <v>4973</v>
      </c>
      <c r="C177" t="s" s="4">
        <v>4836</v>
      </c>
      <c r="D177" t="s" s="4">
        <v>4959</v>
      </c>
      <c r="E177" t="s" s="4">
        <v>4959</v>
      </c>
      <c r="F177" t="s" s="4">
        <v>665</v>
      </c>
      <c r="G177" t="s" s="4">
        <v>4839</v>
      </c>
    </row>
    <row r="178" ht="45.0" customHeight="true">
      <c r="A178" t="s" s="4">
        <v>1237</v>
      </c>
      <c r="B178" t="s" s="4">
        <v>4974</v>
      </c>
      <c r="C178" t="s" s="4">
        <v>4836</v>
      </c>
      <c r="D178" t="s" s="4">
        <v>4955</v>
      </c>
      <c r="E178" t="s" s="4">
        <v>4955</v>
      </c>
      <c r="F178" t="s" s="4">
        <v>665</v>
      </c>
      <c r="G178" t="s" s="4">
        <v>4839</v>
      </c>
    </row>
    <row r="179" ht="45.0" customHeight="true">
      <c r="A179" t="s" s="4">
        <v>1241</v>
      </c>
      <c r="B179" t="s" s="4">
        <v>4975</v>
      </c>
      <c r="C179" t="s" s="4">
        <v>4836</v>
      </c>
      <c r="D179" t="s" s="4">
        <v>4955</v>
      </c>
      <c r="E179" t="s" s="4">
        <v>4955</v>
      </c>
      <c r="F179" t="s" s="4">
        <v>665</v>
      </c>
      <c r="G179" t="s" s="4">
        <v>4839</v>
      </c>
    </row>
    <row r="180" ht="45.0" customHeight="true">
      <c r="A180" t="s" s="4">
        <v>1243</v>
      </c>
      <c r="B180" t="s" s="4">
        <v>4976</v>
      </c>
      <c r="C180" t="s" s="4">
        <v>4836</v>
      </c>
      <c r="D180" t="s" s="4">
        <v>4955</v>
      </c>
      <c r="E180" t="s" s="4">
        <v>4955</v>
      </c>
      <c r="F180" t="s" s="4">
        <v>665</v>
      </c>
      <c r="G180" t="s" s="4">
        <v>4839</v>
      </c>
    </row>
    <row r="181" ht="45.0" customHeight="true">
      <c r="A181" t="s" s="4">
        <v>1247</v>
      </c>
      <c r="B181" t="s" s="4">
        <v>4977</v>
      </c>
      <c r="C181" t="s" s="4">
        <v>4836</v>
      </c>
      <c r="D181" t="s" s="4">
        <v>4955</v>
      </c>
      <c r="E181" t="s" s="4">
        <v>4955</v>
      </c>
      <c r="F181" t="s" s="4">
        <v>665</v>
      </c>
      <c r="G181" t="s" s="4">
        <v>4839</v>
      </c>
    </row>
    <row r="182" ht="45.0" customHeight="true">
      <c r="A182" t="s" s="4">
        <v>1252</v>
      </c>
      <c r="B182" t="s" s="4">
        <v>4978</v>
      </c>
      <c r="C182" t="s" s="4">
        <v>4836</v>
      </c>
      <c r="D182" t="s" s="4">
        <v>4955</v>
      </c>
      <c r="E182" t="s" s="4">
        <v>4955</v>
      </c>
      <c r="F182" t="s" s="4">
        <v>665</v>
      </c>
      <c r="G182" t="s" s="4">
        <v>4839</v>
      </c>
    </row>
    <row r="183" ht="45.0" customHeight="true">
      <c r="A183" t="s" s="4">
        <v>1259</v>
      </c>
      <c r="B183" t="s" s="4">
        <v>4979</v>
      </c>
      <c r="C183" t="s" s="4">
        <v>4836</v>
      </c>
      <c r="D183" t="s" s="4">
        <v>4980</v>
      </c>
      <c r="E183" t="s" s="4">
        <v>4980</v>
      </c>
      <c r="F183" t="s" s="4">
        <v>665</v>
      </c>
      <c r="G183" t="s" s="4">
        <v>4839</v>
      </c>
    </row>
    <row r="184" ht="45.0" customHeight="true">
      <c r="A184" t="s" s="4">
        <v>1263</v>
      </c>
      <c r="B184" t="s" s="4">
        <v>4981</v>
      </c>
      <c r="C184" t="s" s="4">
        <v>4836</v>
      </c>
      <c r="D184" t="s" s="4">
        <v>4980</v>
      </c>
      <c r="E184" t="s" s="4">
        <v>4980</v>
      </c>
      <c r="F184" t="s" s="4">
        <v>665</v>
      </c>
      <c r="G184" t="s" s="4">
        <v>4839</v>
      </c>
    </row>
    <row r="185" ht="45.0" customHeight="true">
      <c r="A185" t="s" s="4">
        <v>1270</v>
      </c>
      <c r="B185" t="s" s="4">
        <v>4982</v>
      </c>
      <c r="C185" t="s" s="4">
        <v>4836</v>
      </c>
      <c r="D185" t="s" s="4">
        <v>4983</v>
      </c>
      <c r="E185" t="s" s="4">
        <v>4983</v>
      </c>
      <c r="F185" t="s" s="4">
        <v>665</v>
      </c>
      <c r="G185" t="s" s="4">
        <v>4839</v>
      </c>
    </row>
    <row r="186" ht="45.0" customHeight="true">
      <c r="A186" t="s" s="4">
        <v>1275</v>
      </c>
      <c r="B186" t="s" s="4">
        <v>4984</v>
      </c>
      <c r="C186" t="s" s="4">
        <v>4836</v>
      </c>
      <c r="D186" t="s" s="4">
        <v>4980</v>
      </c>
      <c r="E186" t="s" s="4">
        <v>4980</v>
      </c>
      <c r="F186" t="s" s="4">
        <v>665</v>
      </c>
      <c r="G186" t="s" s="4">
        <v>4839</v>
      </c>
    </row>
    <row r="187" ht="45.0" customHeight="true">
      <c r="A187" t="s" s="4">
        <v>1281</v>
      </c>
      <c r="B187" t="s" s="4">
        <v>4985</v>
      </c>
      <c r="C187" t="s" s="4">
        <v>4836</v>
      </c>
      <c r="D187" t="s" s="4">
        <v>4980</v>
      </c>
      <c r="E187" t="s" s="4">
        <v>4980</v>
      </c>
      <c r="F187" t="s" s="4">
        <v>665</v>
      </c>
      <c r="G187" t="s" s="4">
        <v>4839</v>
      </c>
    </row>
    <row r="188" ht="45.0" customHeight="true">
      <c r="A188" t="s" s="4">
        <v>1287</v>
      </c>
      <c r="B188" t="s" s="4">
        <v>4986</v>
      </c>
      <c r="C188" t="s" s="4">
        <v>4836</v>
      </c>
      <c r="D188" t="s" s="4">
        <v>4980</v>
      </c>
      <c r="E188" t="s" s="4">
        <v>4980</v>
      </c>
      <c r="F188" t="s" s="4">
        <v>665</v>
      </c>
      <c r="G188" t="s" s="4">
        <v>4839</v>
      </c>
    </row>
    <row r="189" ht="45.0" customHeight="true">
      <c r="A189" t="s" s="4">
        <v>1293</v>
      </c>
      <c r="B189" t="s" s="4">
        <v>4987</v>
      </c>
      <c r="C189" t="s" s="4">
        <v>4836</v>
      </c>
      <c r="D189" t="s" s="4">
        <v>4980</v>
      </c>
      <c r="E189" t="s" s="4">
        <v>4980</v>
      </c>
      <c r="F189" t="s" s="4">
        <v>665</v>
      </c>
      <c r="G189" t="s" s="4">
        <v>4839</v>
      </c>
    </row>
    <row r="190" ht="45.0" customHeight="true">
      <c r="A190" t="s" s="4">
        <v>1302</v>
      </c>
      <c r="B190" t="s" s="4">
        <v>4988</v>
      </c>
      <c r="C190" t="s" s="4">
        <v>4836</v>
      </c>
      <c r="D190" t="s" s="4">
        <v>4989</v>
      </c>
      <c r="E190" t="s" s="4">
        <v>4989</v>
      </c>
      <c r="F190" t="s" s="4">
        <v>665</v>
      </c>
      <c r="G190" t="s" s="4">
        <v>4839</v>
      </c>
    </row>
    <row r="191" ht="45.0" customHeight="true">
      <c r="A191" t="s" s="4">
        <v>1310</v>
      </c>
      <c r="B191" t="s" s="4">
        <v>4990</v>
      </c>
      <c r="C191" t="s" s="4">
        <v>4836</v>
      </c>
      <c r="D191" t="s" s="4">
        <v>4991</v>
      </c>
      <c r="E191" t="s" s="4">
        <v>4991</v>
      </c>
      <c r="F191" t="s" s="4">
        <v>665</v>
      </c>
      <c r="G191" t="s" s="4">
        <v>4839</v>
      </c>
    </row>
    <row r="192" ht="45.0" customHeight="true">
      <c r="A192" t="s" s="4">
        <v>1316</v>
      </c>
      <c r="B192" t="s" s="4">
        <v>4992</v>
      </c>
      <c r="C192" t="s" s="4">
        <v>4836</v>
      </c>
      <c r="D192" t="s" s="4">
        <v>4989</v>
      </c>
      <c r="E192" t="s" s="4">
        <v>4989</v>
      </c>
      <c r="F192" t="s" s="4">
        <v>665</v>
      </c>
      <c r="G192" t="s" s="4">
        <v>4839</v>
      </c>
    </row>
    <row r="193" ht="45.0" customHeight="true">
      <c r="A193" t="s" s="4">
        <v>1321</v>
      </c>
      <c r="B193" t="s" s="4">
        <v>4993</v>
      </c>
      <c r="C193" t="s" s="4">
        <v>4836</v>
      </c>
      <c r="D193" t="s" s="4">
        <v>4989</v>
      </c>
      <c r="E193" t="s" s="4">
        <v>4989</v>
      </c>
      <c r="F193" t="s" s="4">
        <v>665</v>
      </c>
      <c r="G193" t="s" s="4">
        <v>4839</v>
      </c>
    </row>
    <row r="194" ht="45.0" customHeight="true">
      <c r="A194" t="s" s="4">
        <v>1328</v>
      </c>
      <c r="B194" t="s" s="4">
        <v>4994</v>
      </c>
      <c r="C194" t="s" s="4">
        <v>4836</v>
      </c>
      <c r="D194" t="s" s="4">
        <v>4989</v>
      </c>
      <c r="E194" t="s" s="4">
        <v>4989</v>
      </c>
      <c r="F194" t="s" s="4">
        <v>665</v>
      </c>
      <c r="G194" t="s" s="4">
        <v>4839</v>
      </c>
    </row>
    <row r="195" ht="45.0" customHeight="true">
      <c r="A195" t="s" s="4">
        <v>1334</v>
      </c>
      <c r="B195" t="s" s="4">
        <v>4995</v>
      </c>
      <c r="C195" t="s" s="4">
        <v>4836</v>
      </c>
      <c r="D195" t="s" s="4">
        <v>4989</v>
      </c>
      <c r="E195" t="s" s="4">
        <v>4989</v>
      </c>
      <c r="F195" t="s" s="4">
        <v>665</v>
      </c>
      <c r="G195" t="s" s="4">
        <v>4839</v>
      </c>
    </row>
    <row r="196" ht="45.0" customHeight="true">
      <c r="A196" t="s" s="4">
        <v>1338</v>
      </c>
      <c r="B196" t="s" s="4">
        <v>4996</v>
      </c>
      <c r="C196" t="s" s="4">
        <v>4836</v>
      </c>
      <c r="D196" t="s" s="4">
        <v>4989</v>
      </c>
      <c r="E196" t="s" s="4">
        <v>4989</v>
      </c>
      <c r="F196" t="s" s="4">
        <v>665</v>
      </c>
      <c r="G196" t="s" s="4">
        <v>4839</v>
      </c>
    </row>
    <row r="197" ht="45.0" customHeight="true">
      <c r="A197" t="s" s="4">
        <v>1345</v>
      </c>
      <c r="B197" t="s" s="4">
        <v>4997</v>
      </c>
      <c r="C197" t="s" s="4">
        <v>4836</v>
      </c>
      <c r="D197" t="s" s="4">
        <v>4998</v>
      </c>
      <c r="E197" t="s" s="4">
        <v>4998</v>
      </c>
      <c r="F197" t="s" s="4">
        <v>665</v>
      </c>
      <c r="G197" t="s" s="4">
        <v>4839</v>
      </c>
    </row>
    <row r="198" ht="45.0" customHeight="true">
      <c r="A198" t="s" s="4">
        <v>1349</v>
      </c>
      <c r="B198" t="s" s="4">
        <v>4999</v>
      </c>
      <c r="C198" t="s" s="4">
        <v>4836</v>
      </c>
      <c r="D198" t="s" s="4">
        <v>4998</v>
      </c>
      <c r="E198" t="s" s="4">
        <v>4998</v>
      </c>
      <c r="F198" t="s" s="4">
        <v>665</v>
      </c>
      <c r="G198" t="s" s="4">
        <v>4839</v>
      </c>
    </row>
    <row r="199" ht="45.0" customHeight="true">
      <c r="A199" t="s" s="4">
        <v>1352</v>
      </c>
      <c r="B199" t="s" s="4">
        <v>5000</v>
      </c>
      <c r="C199" t="s" s="4">
        <v>4836</v>
      </c>
      <c r="D199" t="s" s="4">
        <v>4879</v>
      </c>
      <c r="E199" t="s" s="4">
        <v>4879</v>
      </c>
      <c r="F199" t="s" s="4">
        <v>665</v>
      </c>
      <c r="G199" t="s" s="4">
        <v>4839</v>
      </c>
    </row>
    <row r="200" ht="45.0" customHeight="true">
      <c r="A200" t="s" s="4">
        <v>1356</v>
      </c>
      <c r="B200" t="s" s="4">
        <v>5001</v>
      </c>
      <c r="C200" t="s" s="4">
        <v>4836</v>
      </c>
      <c r="D200" t="s" s="4">
        <v>4998</v>
      </c>
      <c r="E200" t="s" s="4">
        <v>4998</v>
      </c>
      <c r="F200" t="s" s="4">
        <v>665</v>
      </c>
      <c r="G200" t="s" s="4">
        <v>4839</v>
      </c>
    </row>
    <row r="201" ht="45.0" customHeight="true">
      <c r="A201" t="s" s="4">
        <v>1359</v>
      </c>
      <c r="B201" t="s" s="4">
        <v>5002</v>
      </c>
      <c r="C201" t="s" s="4">
        <v>4836</v>
      </c>
      <c r="D201" t="s" s="4">
        <v>4998</v>
      </c>
      <c r="E201" t="s" s="4">
        <v>4998</v>
      </c>
      <c r="F201" t="s" s="4">
        <v>665</v>
      </c>
      <c r="G201" t="s" s="4">
        <v>4839</v>
      </c>
    </row>
    <row r="202" ht="45.0" customHeight="true">
      <c r="A202" t="s" s="4">
        <v>1364</v>
      </c>
      <c r="B202" t="s" s="4">
        <v>5003</v>
      </c>
      <c r="C202" t="s" s="4">
        <v>4836</v>
      </c>
      <c r="D202" t="s" s="4">
        <v>5004</v>
      </c>
      <c r="E202" t="s" s="4">
        <v>5004</v>
      </c>
      <c r="F202" t="s" s="4">
        <v>665</v>
      </c>
      <c r="G202" t="s" s="4">
        <v>4839</v>
      </c>
    </row>
    <row r="203" ht="45.0" customHeight="true">
      <c r="A203" t="s" s="4">
        <v>1367</v>
      </c>
      <c r="B203" t="s" s="4">
        <v>5005</v>
      </c>
      <c r="C203" t="s" s="4">
        <v>4836</v>
      </c>
      <c r="D203" t="s" s="4">
        <v>4998</v>
      </c>
      <c r="E203" t="s" s="4">
        <v>4998</v>
      </c>
      <c r="F203" t="s" s="4">
        <v>665</v>
      </c>
      <c r="G203" t="s" s="4">
        <v>4839</v>
      </c>
    </row>
    <row r="204" ht="45.0" customHeight="true">
      <c r="A204" t="s" s="4">
        <v>1372</v>
      </c>
      <c r="B204" t="s" s="4">
        <v>5006</v>
      </c>
      <c r="C204" t="s" s="4">
        <v>4836</v>
      </c>
      <c r="D204" t="s" s="4">
        <v>4998</v>
      </c>
      <c r="E204" t="s" s="4">
        <v>4998</v>
      </c>
      <c r="F204" t="s" s="4">
        <v>665</v>
      </c>
      <c r="G204" t="s" s="4">
        <v>4839</v>
      </c>
    </row>
    <row r="205" ht="45.0" customHeight="true">
      <c r="A205" t="s" s="4">
        <v>1376</v>
      </c>
      <c r="B205" t="s" s="4">
        <v>5007</v>
      </c>
      <c r="C205" t="s" s="4">
        <v>4836</v>
      </c>
      <c r="D205" t="s" s="4">
        <v>4888</v>
      </c>
      <c r="E205" t="s" s="4">
        <v>4888</v>
      </c>
      <c r="F205" t="s" s="4">
        <v>665</v>
      </c>
      <c r="G205" t="s" s="4">
        <v>4839</v>
      </c>
    </row>
    <row r="206" ht="45.0" customHeight="true">
      <c r="A206" t="s" s="4">
        <v>1379</v>
      </c>
      <c r="B206" t="s" s="4">
        <v>5008</v>
      </c>
      <c r="C206" t="s" s="4">
        <v>4836</v>
      </c>
      <c r="D206" t="s" s="4">
        <v>4888</v>
      </c>
      <c r="E206" t="s" s="4">
        <v>4888</v>
      </c>
      <c r="F206" t="s" s="4">
        <v>665</v>
      </c>
      <c r="G206" t="s" s="4">
        <v>4839</v>
      </c>
    </row>
    <row r="207" ht="45.0" customHeight="true">
      <c r="A207" t="s" s="4">
        <v>1382</v>
      </c>
      <c r="B207" t="s" s="4">
        <v>5009</v>
      </c>
      <c r="C207" t="s" s="4">
        <v>4836</v>
      </c>
      <c r="D207" t="s" s="4">
        <v>4888</v>
      </c>
      <c r="E207" t="s" s="4">
        <v>4888</v>
      </c>
      <c r="F207" t="s" s="4">
        <v>665</v>
      </c>
      <c r="G207" t="s" s="4">
        <v>4839</v>
      </c>
    </row>
    <row r="208" ht="45.0" customHeight="true">
      <c r="A208" t="s" s="4">
        <v>1385</v>
      </c>
      <c r="B208" t="s" s="4">
        <v>5010</v>
      </c>
      <c r="C208" t="s" s="4">
        <v>4836</v>
      </c>
      <c r="D208" t="s" s="4">
        <v>4888</v>
      </c>
      <c r="E208" t="s" s="4">
        <v>4888</v>
      </c>
      <c r="F208" t="s" s="4">
        <v>665</v>
      </c>
      <c r="G208" t="s" s="4">
        <v>4839</v>
      </c>
    </row>
    <row r="209" ht="45.0" customHeight="true">
      <c r="A209" t="s" s="4">
        <v>1392</v>
      </c>
      <c r="B209" t="s" s="4">
        <v>5011</v>
      </c>
      <c r="C209" t="s" s="4">
        <v>4836</v>
      </c>
      <c r="D209" t="s" s="4">
        <v>5012</v>
      </c>
      <c r="E209" t="s" s="4">
        <v>5012</v>
      </c>
      <c r="F209" t="s" s="4">
        <v>665</v>
      </c>
      <c r="G209" t="s" s="4">
        <v>4839</v>
      </c>
    </row>
    <row r="210" ht="45.0" customHeight="true">
      <c r="A210" t="s" s="4">
        <v>1396</v>
      </c>
      <c r="B210" t="s" s="4">
        <v>5013</v>
      </c>
      <c r="C210" t="s" s="4">
        <v>4836</v>
      </c>
      <c r="D210" t="s" s="4">
        <v>4891</v>
      </c>
      <c r="E210" t="s" s="4">
        <v>4891</v>
      </c>
      <c r="F210" t="s" s="4">
        <v>665</v>
      </c>
      <c r="G210" t="s" s="4">
        <v>4839</v>
      </c>
    </row>
    <row r="211" ht="45.0" customHeight="true">
      <c r="A211" t="s" s="4">
        <v>1400</v>
      </c>
      <c r="B211" t="s" s="4">
        <v>5014</v>
      </c>
      <c r="C211" t="s" s="4">
        <v>4836</v>
      </c>
      <c r="D211" t="s" s="4">
        <v>4888</v>
      </c>
      <c r="E211" t="s" s="4">
        <v>4888</v>
      </c>
      <c r="F211" t="s" s="4">
        <v>665</v>
      </c>
      <c r="G211" t="s" s="4">
        <v>4839</v>
      </c>
    </row>
    <row r="212" ht="45.0" customHeight="true">
      <c r="A212" t="s" s="4">
        <v>1406</v>
      </c>
      <c r="B212" t="s" s="4">
        <v>5015</v>
      </c>
      <c r="C212" t="s" s="4">
        <v>4836</v>
      </c>
      <c r="D212" t="s" s="4">
        <v>4888</v>
      </c>
      <c r="E212" t="s" s="4">
        <v>4888</v>
      </c>
      <c r="F212" t="s" s="4">
        <v>665</v>
      </c>
      <c r="G212" t="s" s="4">
        <v>4839</v>
      </c>
    </row>
    <row r="213" ht="45.0" customHeight="true">
      <c r="A213" t="s" s="4">
        <v>1409</v>
      </c>
      <c r="B213" t="s" s="4">
        <v>5016</v>
      </c>
      <c r="C213" t="s" s="4">
        <v>4836</v>
      </c>
      <c r="D213" t="s" s="4">
        <v>4955</v>
      </c>
      <c r="E213" t="s" s="4">
        <v>4955</v>
      </c>
      <c r="F213" t="s" s="4">
        <v>665</v>
      </c>
      <c r="G213" t="s" s="4">
        <v>4839</v>
      </c>
    </row>
    <row r="214" ht="45.0" customHeight="true">
      <c r="A214" t="s" s="4">
        <v>1412</v>
      </c>
      <c r="B214" t="s" s="4">
        <v>5017</v>
      </c>
      <c r="C214" t="s" s="4">
        <v>4836</v>
      </c>
      <c r="D214" t="s" s="4">
        <v>4955</v>
      </c>
      <c r="E214" t="s" s="4">
        <v>4955</v>
      </c>
      <c r="F214" t="s" s="4">
        <v>665</v>
      </c>
      <c r="G214" t="s" s="4">
        <v>4839</v>
      </c>
    </row>
    <row r="215" ht="45.0" customHeight="true">
      <c r="A215" t="s" s="4">
        <v>1416</v>
      </c>
      <c r="B215" t="s" s="4">
        <v>5018</v>
      </c>
      <c r="C215" t="s" s="4">
        <v>4836</v>
      </c>
      <c r="D215" t="s" s="4">
        <v>4955</v>
      </c>
      <c r="E215" t="s" s="4">
        <v>4955</v>
      </c>
      <c r="F215" t="s" s="4">
        <v>665</v>
      </c>
      <c r="G215" t="s" s="4">
        <v>4839</v>
      </c>
    </row>
    <row r="216" ht="45.0" customHeight="true">
      <c r="A216" t="s" s="4">
        <v>1419</v>
      </c>
      <c r="B216" t="s" s="4">
        <v>5019</v>
      </c>
      <c r="C216" t="s" s="4">
        <v>4836</v>
      </c>
      <c r="D216" t="s" s="4">
        <v>4955</v>
      </c>
      <c r="E216" t="s" s="4">
        <v>4955</v>
      </c>
      <c r="F216" t="s" s="4">
        <v>665</v>
      </c>
      <c r="G216" t="s" s="4">
        <v>4839</v>
      </c>
    </row>
    <row r="217" ht="45.0" customHeight="true">
      <c r="A217" t="s" s="4">
        <v>1424</v>
      </c>
      <c r="B217" t="s" s="4">
        <v>5020</v>
      </c>
      <c r="C217" t="s" s="4">
        <v>4836</v>
      </c>
      <c r="D217" t="s" s="4">
        <v>5021</v>
      </c>
      <c r="E217" t="s" s="4">
        <v>5021</v>
      </c>
      <c r="F217" t="s" s="4">
        <v>665</v>
      </c>
      <c r="G217" t="s" s="4">
        <v>4839</v>
      </c>
    </row>
    <row r="218" ht="45.0" customHeight="true">
      <c r="A218" t="s" s="4">
        <v>1427</v>
      </c>
      <c r="B218" t="s" s="4">
        <v>5022</v>
      </c>
      <c r="C218" t="s" s="4">
        <v>4836</v>
      </c>
      <c r="D218" t="s" s="4">
        <v>4972</v>
      </c>
      <c r="E218" t="s" s="4">
        <v>4972</v>
      </c>
      <c r="F218" t="s" s="4">
        <v>665</v>
      </c>
      <c r="G218" t="s" s="4">
        <v>4839</v>
      </c>
    </row>
    <row r="219" ht="45.0" customHeight="true">
      <c r="A219" t="s" s="4">
        <v>1432</v>
      </c>
      <c r="B219" t="s" s="4">
        <v>5023</v>
      </c>
      <c r="C219" t="s" s="4">
        <v>4836</v>
      </c>
      <c r="D219" t="s" s="4">
        <v>4955</v>
      </c>
      <c r="E219" t="s" s="4">
        <v>4955</v>
      </c>
      <c r="F219" t="s" s="4">
        <v>665</v>
      </c>
      <c r="G219" t="s" s="4">
        <v>4839</v>
      </c>
    </row>
    <row r="220" ht="45.0" customHeight="true">
      <c r="A220" t="s" s="4">
        <v>1437</v>
      </c>
      <c r="B220" t="s" s="4">
        <v>5024</v>
      </c>
      <c r="C220" t="s" s="4">
        <v>4836</v>
      </c>
      <c r="D220" t="s" s="4">
        <v>4955</v>
      </c>
      <c r="E220" t="s" s="4">
        <v>4955</v>
      </c>
      <c r="F220" t="s" s="4">
        <v>665</v>
      </c>
      <c r="G220" t="s" s="4">
        <v>4839</v>
      </c>
    </row>
    <row r="221" ht="45.0" customHeight="true">
      <c r="A221" t="s" s="4">
        <v>1441</v>
      </c>
      <c r="B221" t="s" s="4">
        <v>5025</v>
      </c>
      <c r="C221" t="s" s="4">
        <v>4836</v>
      </c>
      <c r="D221" t="s" s="4">
        <v>4955</v>
      </c>
      <c r="E221" t="s" s="4">
        <v>4955</v>
      </c>
      <c r="F221" t="s" s="4">
        <v>665</v>
      </c>
      <c r="G221" t="s" s="4">
        <v>4839</v>
      </c>
    </row>
    <row r="222" ht="45.0" customHeight="true">
      <c r="A222" t="s" s="4">
        <v>1448</v>
      </c>
      <c r="B222" t="s" s="4">
        <v>5026</v>
      </c>
      <c r="C222" t="s" s="4">
        <v>4836</v>
      </c>
      <c r="D222" t="s" s="4">
        <v>4955</v>
      </c>
      <c r="E222" t="s" s="4">
        <v>4955</v>
      </c>
      <c r="F222" t="s" s="4">
        <v>665</v>
      </c>
      <c r="G222" t="s" s="4">
        <v>4839</v>
      </c>
    </row>
    <row r="223" ht="45.0" customHeight="true">
      <c r="A223" t="s" s="4">
        <v>1451</v>
      </c>
      <c r="B223" t="s" s="4">
        <v>5027</v>
      </c>
      <c r="C223" t="s" s="4">
        <v>4836</v>
      </c>
      <c r="D223" t="s" s="4">
        <v>4955</v>
      </c>
      <c r="E223" t="s" s="4">
        <v>4955</v>
      </c>
      <c r="F223" t="s" s="4">
        <v>665</v>
      </c>
      <c r="G223" t="s" s="4">
        <v>4839</v>
      </c>
    </row>
    <row r="224" ht="45.0" customHeight="true">
      <c r="A224" t="s" s="4">
        <v>1454</v>
      </c>
      <c r="B224" t="s" s="4">
        <v>5028</v>
      </c>
      <c r="C224" t="s" s="4">
        <v>4836</v>
      </c>
      <c r="D224" t="s" s="4">
        <v>4955</v>
      </c>
      <c r="E224" t="s" s="4">
        <v>4955</v>
      </c>
      <c r="F224" t="s" s="4">
        <v>665</v>
      </c>
      <c r="G224" t="s" s="4">
        <v>4839</v>
      </c>
    </row>
    <row r="225" ht="45.0" customHeight="true">
      <c r="A225" t="s" s="4">
        <v>1460</v>
      </c>
      <c r="B225" t="s" s="4">
        <v>5029</v>
      </c>
      <c r="C225" t="s" s="4">
        <v>4836</v>
      </c>
      <c r="D225" t="s" s="4">
        <v>4955</v>
      </c>
      <c r="E225" t="s" s="4">
        <v>4955</v>
      </c>
      <c r="F225" t="s" s="4">
        <v>665</v>
      </c>
      <c r="G225" t="s" s="4">
        <v>4839</v>
      </c>
    </row>
    <row r="226" ht="45.0" customHeight="true">
      <c r="A226" t="s" s="4">
        <v>1463</v>
      </c>
      <c r="B226" t="s" s="4">
        <v>5030</v>
      </c>
      <c r="C226" t="s" s="4">
        <v>4836</v>
      </c>
      <c r="D226" t="s" s="4">
        <v>4955</v>
      </c>
      <c r="E226" t="s" s="4">
        <v>4955</v>
      </c>
      <c r="F226" t="s" s="4">
        <v>665</v>
      </c>
      <c r="G226" t="s" s="4">
        <v>4839</v>
      </c>
    </row>
    <row r="227" ht="45.0" customHeight="true">
      <c r="A227" t="s" s="4">
        <v>1466</v>
      </c>
      <c r="B227" t="s" s="4">
        <v>5031</v>
      </c>
      <c r="C227" t="s" s="4">
        <v>4836</v>
      </c>
      <c r="D227" t="s" s="4">
        <v>4955</v>
      </c>
      <c r="E227" t="s" s="4">
        <v>4955</v>
      </c>
      <c r="F227" t="s" s="4">
        <v>665</v>
      </c>
      <c r="G227" t="s" s="4">
        <v>4839</v>
      </c>
    </row>
    <row r="228" ht="45.0" customHeight="true">
      <c r="A228" t="s" s="4">
        <v>1468</v>
      </c>
      <c r="B228" t="s" s="4">
        <v>5032</v>
      </c>
      <c r="C228" t="s" s="4">
        <v>4836</v>
      </c>
      <c r="D228" t="s" s="4">
        <v>4955</v>
      </c>
      <c r="E228" t="s" s="4">
        <v>4955</v>
      </c>
      <c r="F228" t="s" s="4">
        <v>665</v>
      </c>
      <c r="G228" t="s" s="4">
        <v>4839</v>
      </c>
    </row>
    <row r="229" ht="45.0" customHeight="true">
      <c r="A229" t="s" s="4">
        <v>1473</v>
      </c>
      <c r="B229" t="s" s="4">
        <v>5033</v>
      </c>
      <c r="C229" t="s" s="4">
        <v>4836</v>
      </c>
      <c r="D229" t="s" s="4">
        <v>4955</v>
      </c>
      <c r="E229" t="s" s="4">
        <v>4955</v>
      </c>
      <c r="F229" t="s" s="4">
        <v>665</v>
      </c>
      <c r="G229" t="s" s="4">
        <v>4839</v>
      </c>
    </row>
    <row r="230" ht="45.0" customHeight="true">
      <c r="A230" t="s" s="4">
        <v>1478</v>
      </c>
      <c r="B230" t="s" s="4">
        <v>5034</v>
      </c>
      <c r="C230" t="s" s="4">
        <v>4836</v>
      </c>
      <c r="D230" t="s" s="4">
        <v>4955</v>
      </c>
      <c r="E230" t="s" s="4">
        <v>4955</v>
      </c>
      <c r="F230" t="s" s="4">
        <v>665</v>
      </c>
      <c r="G230" t="s" s="4">
        <v>4839</v>
      </c>
    </row>
    <row r="231" ht="45.0" customHeight="true">
      <c r="A231" t="s" s="4">
        <v>1481</v>
      </c>
      <c r="B231" t="s" s="4">
        <v>5035</v>
      </c>
      <c r="C231" t="s" s="4">
        <v>4836</v>
      </c>
      <c r="D231" t="s" s="4">
        <v>4955</v>
      </c>
      <c r="E231" t="s" s="4">
        <v>4955</v>
      </c>
      <c r="F231" t="s" s="4">
        <v>665</v>
      </c>
      <c r="G231" t="s" s="4">
        <v>4839</v>
      </c>
    </row>
    <row r="232" ht="45.0" customHeight="true">
      <c r="A232" t="s" s="4">
        <v>1485</v>
      </c>
      <c r="B232" t="s" s="4">
        <v>5036</v>
      </c>
      <c r="C232" t="s" s="4">
        <v>4836</v>
      </c>
      <c r="D232" t="s" s="4">
        <v>4955</v>
      </c>
      <c r="E232" t="s" s="4">
        <v>4955</v>
      </c>
      <c r="F232" t="s" s="4">
        <v>665</v>
      </c>
      <c r="G232" t="s" s="4">
        <v>4839</v>
      </c>
    </row>
    <row r="233" ht="45.0" customHeight="true">
      <c r="A233" t="s" s="4">
        <v>1490</v>
      </c>
      <c r="B233" t="s" s="4">
        <v>5037</v>
      </c>
      <c r="C233" t="s" s="4">
        <v>4836</v>
      </c>
      <c r="D233" t="s" s="4">
        <v>5021</v>
      </c>
      <c r="E233" t="s" s="4">
        <v>5021</v>
      </c>
      <c r="F233" t="s" s="4">
        <v>665</v>
      </c>
      <c r="G233" t="s" s="4">
        <v>4839</v>
      </c>
    </row>
    <row r="234" ht="45.0" customHeight="true">
      <c r="A234" t="s" s="4">
        <v>1492</v>
      </c>
      <c r="B234" t="s" s="4">
        <v>5038</v>
      </c>
      <c r="C234" t="s" s="4">
        <v>4836</v>
      </c>
      <c r="D234" t="s" s="4">
        <v>4972</v>
      </c>
      <c r="E234" t="s" s="4">
        <v>4972</v>
      </c>
      <c r="F234" t="s" s="4">
        <v>665</v>
      </c>
      <c r="G234" t="s" s="4">
        <v>4839</v>
      </c>
    </row>
    <row r="235" ht="45.0" customHeight="true">
      <c r="A235" t="s" s="4">
        <v>1496</v>
      </c>
      <c r="B235" t="s" s="4">
        <v>5039</v>
      </c>
      <c r="C235" t="s" s="4">
        <v>4836</v>
      </c>
      <c r="D235" t="s" s="4">
        <v>4972</v>
      </c>
      <c r="E235" t="s" s="4">
        <v>4972</v>
      </c>
      <c r="F235" t="s" s="4">
        <v>665</v>
      </c>
      <c r="G235" t="s" s="4">
        <v>4839</v>
      </c>
    </row>
    <row r="236" ht="45.0" customHeight="true">
      <c r="A236" t="s" s="4">
        <v>1499</v>
      </c>
      <c r="B236" t="s" s="4">
        <v>5040</v>
      </c>
      <c r="C236" t="s" s="4">
        <v>4836</v>
      </c>
      <c r="D236" t="s" s="4">
        <v>4955</v>
      </c>
      <c r="E236" t="s" s="4">
        <v>4955</v>
      </c>
      <c r="F236" t="s" s="4">
        <v>665</v>
      </c>
      <c r="G236" t="s" s="4">
        <v>4839</v>
      </c>
    </row>
    <row r="237" ht="45.0" customHeight="true">
      <c r="A237" t="s" s="4">
        <v>1502</v>
      </c>
      <c r="B237" t="s" s="4">
        <v>5041</v>
      </c>
      <c r="C237" t="s" s="4">
        <v>4836</v>
      </c>
      <c r="D237" t="s" s="4">
        <v>4955</v>
      </c>
      <c r="E237" t="s" s="4">
        <v>4955</v>
      </c>
      <c r="F237" t="s" s="4">
        <v>665</v>
      </c>
      <c r="G237" t="s" s="4">
        <v>4839</v>
      </c>
    </row>
    <row r="238" ht="45.0" customHeight="true">
      <c r="A238" t="s" s="4">
        <v>1505</v>
      </c>
      <c r="B238" t="s" s="4">
        <v>5042</v>
      </c>
      <c r="C238" t="s" s="4">
        <v>4836</v>
      </c>
      <c r="D238" t="s" s="4">
        <v>4955</v>
      </c>
      <c r="E238" t="s" s="4">
        <v>4955</v>
      </c>
      <c r="F238" t="s" s="4">
        <v>665</v>
      </c>
      <c r="G238" t="s" s="4">
        <v>4839</v>
      </c>
    </row>
    <row r="239" ht="45.0" customHeight="true">
      <c r="A239" t="s" s="4">
        <v>1507</v>
      </c>
      <c r="B239" t="s" s="4">
        <v>5043</v>
      </c>
      <c r="C239" t="s" s="4">
        <v>4836</v>
      </c>
      <c r="D239" t="s" s="4">
        <v>4955</v>
      </c>
      <c r="E239" t="s" s="4">
        <v>4955</v>
      </c>
      <c r="F239" t="s" s="4">
        <v>665</v>
      </c>
      <c r="G239" t="s" s="4">
        <v>4839</v>
      </c>
    </row>
    <row r="240" ht="45.0" customHeight="true">
      <c r="A240" t="s" s="4">
        <v>1510</v>
      </c>
      <c r="B240" t="s" s="4">
        <v>5044</v>
      </c>
      <c r="C240" t="s" s="4">
        <v>4836</v>
      </c>
      <c r="D240" t="s" s="4">
        <v>4955</v>
      </c>
      <c r="E240" t="s" s="4">
        <v>4955</v>
      </c>
      <c r="F240" t="s" s="4">
        <v>665</v>
      </c>
      <c r="G240" t="s" s="4">
        <v>4839</v>
      </c>
    </row>
    <row r="241" ht="45.0" customHeight="true">
      <c r="A241" t="s" s="4">
        <v>1513</v>
      </c>
      <c r="B241" t="s" s="4">
        <v>5045</v>
      </c>
      <c r="C241" t="s" s="4">
        <v>4836</v>
      </c>
      <c r="D241" t="s" s="4">
        <v>4955</v>
      </c>
      <c r="E241" t="s" s="4">
        <v>4955</v>
      </c>
      <c r="F241" t="s" s="4">
        <v>665</v>
      </c>
      <c r="G241" t="s" s="4">
        <v>4839</v>
      </c>
    </row>
    <row r="242" ht="45.0" customHeight="true">
      <c r="A242" t="s" s="4">
        <v>1517</v>
      </c>
      <c r="B242" t="s" s="4">
        <v>5046</v>
      </c>
      <c r="C242" t="s" s="4">
        <v>4836</v>
      </c>
      <c r="D242" t="s" s="4">
        <v>4955</v>
      </c>
      <c r="E242" t="s" s="4">
        <v>4955</v>
      </c>
      <c r="F242" t="s" s="4">
        <v>665</v>
      </c>
      <c r="G242" t="s" s="4">
        <v>4839</v>
      </c>
    </row>
    <row r="243" ht="45.0" customHeight="true">
      <c r="A243" t="s" s="4">
        <v>1522</v>
      </c>
      <c r="B243" t="s" s="4">
        <v>5047</v>
      </c>
      <c r="C243" t="s" s="4">
        <v>4836</v>
      </c>
      <c r="D243" t="s" s="4">
        <v>4955</v>
      </c>
      <c r="E243" t="s" s="4">
        <v>4955</v>
      </c>
      <c r="F243" t="s" s="4">
        <v>665</v>
      </c>
      <c r="G243" t="s" s="4">
        <v>4839</v>
      </c>
    </row>
    <row r="244" ht="45.0" customHeight="true">
      <c r="A244" t="s" s="4">
        <v>1525</v>
      </c>
      <c r="B244" t="s" s="4">
        <v>5048</v>
      </c>
      <c r="C244" t="s" s="4">
        <v>4836</v>
      </c>
      <c r="D244" t="s" s="4">
        <v>4900</v>
      </c>
      <c r="E244" t="s" s="4">
        <v>4900</v>
      </c>
      <c r="F244" t="s" s="4">
        <v>665</v>
      </c>
      <c r="G244" t="s" s="4">
        <v>4839</v>
      </c>
    </row>
    <row r="245" ht="45.0" customHeight="true">
      <c r="A245" t="s" s="4">
        <v>1528</v>
      </c>
      <c r="B245" t="s" s="4">
        <v>5049</v>
      </c>
      <c r="C245" t="s" s="4">
        <v>4836</v>
      </c>
      <c r="D245" t="s" s="4">
        <v>4900</v>
      </c>
      <c r="E245" t="s" s="4">
        <v>4900</v>
      </c>
      <c r="F245" t="s" s="4">
        <v>665</v>
      </c>
      <c r="G245" t="s" s="4">
        <v>4839</v>
      </c>
    </row>
    <row r="246" ht="45.0" customHeight="true">
      <c r="A246" t="s" s="4">
        <v>1531</v>
      </c>
      <c r="B246" t="s" s="4">
        <v>5050</v>
      </c>
      <c r="C246" t="s" s="4">
        <v>4836</v>
      </c>
      <c r="D246" t="s" s="4">
        <v>4900</v>
      </c>
      <c r="E246" t="s" s="4">
        <v>4900</v>
      </c>
      <c r="F246" t="s" s="4">
        <v>665</v>
      </c>
      <c r="G246" t="s" s="4">
        <v>4839</v>
      </c>
    </row>
    <row r="247" ht="45.0" customHeight="true">
      <c r="A247" t="s" s="4">
        <v>1535</v>
      </c>
      <c r="B247" t="s" s="4">
        <v>5051</v>
      </c>
      <c r="C247" t="s" s="4">
        <v>4836</v>
      </c>
      <c r="D247" t="s" s="4">
        <v>4900</v>
      </c>
      <c r="E247" t="s" s="4">
        <v>4900</v>
      </c>
      <c r="F247" t="s" s="4">
        <v>665</v>
      </c>
      <c r="G247" t="s" s="4">
        <v>4839</v>
      </c>
    </row>
    <row r="248" ht="45.0" customHeight="true">
      <c r="A248" t="s" s="4">
        <v>1540</v>
      </c>
      <c r="B248" t="s" s="4">
        <v>5052</v>
      </c>
      <c r="C248" t="s" s="4">
        <v>4836</v>
      </c>
      <c r="D248" t="s" s="4">
        <v>4900</v>
      </c>
      <c r="E248" t="s" s="4">
        <v>4900</v>
      </c>
      <c r="F248" t="s" s="4">
        <v>665</v>
      </c>
      <c r="G248" t="s" s="4">
        <v>4839</v>
      </c>
    </row>
    <row r="249" ht="45.0" customHeight="true">
      <c r="A249" t="s" s="4">
        <v>1548</v>
      </c>
      <c r="B249" t="s" s="4">
        <v>5053</v>
      </c>
      <c r="C249" t="s" s="4">
        <v>4836</v>
      </c>
      <c r="D249" t="s" s="4">
        <v>5054</v>
      </c>
      <c r="E249" t="s" s="4">
        <v>5054</v>
      </c>
      <c r="F249" t="s" s="4">
        <v>665</v>
      </c>
      <c r="G249" t="s" s="4">
        <v>4839</v>
      </c>
    </row>
    <row r="250" ht="45.0" customHeight="true">
      <c r="A250" t="s" s="4">
        <v>1555</v>
      </c>
      <c r="B250" t="s" s="4">
        <v>5055</v>
      </c>
      <c r="C250" t="s" s="4">
        <v>4836</v>
      </c>
      <c r="D250" t="s" s="4">
        <v>5054</v>
      </c>
      <c r="E250" t="s" s="4">
        <v>5054</v>
      </c>
      <c r="F250" t="s" s="4">
        <v>665</v>
      </c>
      <c r="G250" t="s" s="4">
        <v>4839</v>
      </c>
    </row>
    <row r="251" ht="45.0" customHeight="true">
      <c r="A251" t="s" s="4">
        <v>1561</v>
      </c>
      <c r="B251" t="s" s="4">
        <v>5056</v>
      </c>
      <c r="C251" t="s" s="4">
        <v>4836</v>
      </c>
      <c r="D251" t="s" s="4">
        <v>5054</v>
      </c>
      <c r="E251" t="s" s="4">
        <v>5054</v>
      </c>
      <c r="F251" t="s" s="4">
        <v>665</v>
      </c>
      <c r="G251" t="s" s="4">
        <v>4839</v>
      </c>
    </row>
    <row r="252" ht="45.0" customHeight="true">
      <c r="A252" t="s" s="4">
        <v>1569</v>
      </c>
      <c r="B252" t="s" s="4">
        <v>5057</v>
      </c>
      <c r="C252" t="s" s="4">
        <v>4836</v>
      </c>
      <c r="D252" t="s" s="4">
        <v>5058</v>
      </c>
      <c r="E252" t="s" s="4">
        <v>5058</v>
      </c>
      <c r="F252" t="s" s="4">
        <v>665</v>
      </c>
      <c r="G252" t="s" s="4">
        <v>4839</v>
      </c>
    </row>
    <row r="253" ht="45.0" customHeight="true">
      <c r="A253" t="s" s="4">
        <v>1578</v>
      </c>
      <c r="B253" t="s" s="4">
        <v>5059</v>
      </c>
      <c r="C253" t="s" s="4">
        <v>4836</v>
      </c>
      <c r="D253" t="s" s="4">
        <v>5060</v>
      </c>
      <c r="E253" t="s" s="4">
        <v>5060</v>
      </c>
      <c r="F253" t="s" s="4">
        <v>665</v>
      </c>
      <c r="G253" t="s" s="4">
        <v>4839</v>
      </c>
    </row>
    <row r="254" ht="45.0" customHeight="true">
      <c r="A254" t="s" s="4">
        <v>1583</v>
      </c>
      <c r="B254" t="s" s="4">
        <v>5061</v>
      </c>
      <c r="C254" t="s" s="4">
        <v>4836</v>
      </c>
      <c r="D254" t="s" s="4">
        <v>4980</v>
      </c>
      <c r="E254" t="s" s="4">
        <v>4980</v>
      </c>
      <c r="F254" t="s" s="4">
        <v>665</v>
      </c>
      <c r="G254" t="s" s="4">
        <v>4839</v>
      </c>
    </row>
    <row r="255" ht="45.0" customHeight="true">
      <c r="A255" t="s" s="4">
        <v>1590</v>
      </c>
      <c r="B255" t="s" s="4">
        <v>5062</v>
      </c>
      <c r="C255" t="s" s="4">
        <v>4836</v>
      </c>
      <c r="D255" t="s" s="4">
        <v>5063</v>
      </c>
      <c r="E255" t="s" s="4">
        <v>5063</v>
      </c>
      <c r="F255" t="s" s="4">
        <v>665</v>
      </c>
      <c r="G255" t="s" s="4">
        <v>4839</v>
      </c>
    </row>
    <row r="256" ht="45.0" customHeight="true">
      <c r="A256" t="s" s="4">
        <v>1598</v>
      </c>
      <c r="B256" t="s" s="4">
        <v>5064</v>
      </c>
      <c r="C256" t="s" s="4">
        <v>4836</v>
      </c>
      <c r="D256" t="s" s="4">
        <v>5065</v>
      </c>
      <c r="E256" t="s" s="4">
        <v>5065</v>
      </c>
      <c r="F256" t="s" s="4">
        <v>665</v>
      </c>
      <c r="G256" t="s" s="4">
        <v>4839</v>
      </c>
    </row>
    <row r="257" ht="45.0" customHeight="true">
      <c r="A257" t="s" s="4">
        <v>1604</v>
      </c>
      <c r="B257" t="s" s="4">
        <v>5066</v>
      </c>
      <c r="C257" t="s" s="4">
        <v>4836</v>
      </c>
      <c r="D257" t="s" s="4">
        <v>5065</v>
      </c>
      <c r="E257" t="s" s="4">
        <v>5065</v>
      </c>
      <c r="F257" t="s" s="4">
        <v>665</v>
      </c>
      <c r="G257" t="s" s="4">
        <v>4839</v>
      </c>
    </row>
    <row r="258" ht="45.0" customHeight="true">
      <c r="A258" t="s" s="4">
        <v>1609</v>
      </c>
      <c r="B258" t="s" s="4">
        <v>5067</v>
      </c>
      <c r="C258" t="s" s="4">
        <v>4836</v>
      </c>
      <c r="D258" t="s" s="4">
        <v>5065</v>
      </c>
      <c r="E258" t="s" s="4">
        <v>5065</v>
      </c>
      <c r="F258" t="s" s="4">
        <v>665</v>
      </c>
      <c r="G258" t="s" s="4">
        <v>4839</v>
      </c>
    </row>
    <row r="259" ht="45.0" customHeight="true">
      <c r="A259" t="s" s="4">
        <v>1615</v>
      </c>
      <c r="B259" t="s" s="4">
        <v>5068</v>
      </c>
      <c r="C259" t="s" s="4">
        <v>4836</v>
      </c>
      <c r="D259" t="s" s="4">
        <v>5069</v>
      </c>
      <c r="E259" t="s" s="4">
        <v>5069</v>
      </c>
      <c r="F259" t="s" s="4">
        <v>665</v>
      </c>
      <c r="G259" t="s" s="4">
        <v>4839</v>
      </c>
    </row>
    <row r="260" ht="45.0" customHeight="true">
      <c r="A260" t="s" s="4">
        <v>1622</v>
      </c>
      <c r="B260" t="s" s="4">
        <v>5070</v>
      </c>
      <c r="C260" t="s" s="4">
        <v>4836</v>
      </c>
      <c r="D260" t="s" s="4">
        <v>5069</v>
      </c>
      <c r="E260" t="s" s="4">
        <v>5069</v>
      </c>
      <c r="F260" t="s" s="4">
        <v>665</v>
      </c>
      <c r="G260" t="s" s="4">
        <v>4839</v>
      </c>
    </row>
    <row r="261" ht="45.0" customHeight="true">
      <c r="A261" t="s" s="4">
        <v>1627</v>
      </c>
      <c r="B261" t="s" s="4">
        <v>5071</v>
      </c>
      <c r="C261" t="s" s="4">
        <v>4836</v>
      </c>
      <c r="D261" t="s" s="4">
        <v>5069</v>
      </c>
      <c r="E261" t="s" s="4">
        <v>5069</v>
      </c>
      <c r="F261" t="s" s="4">
        <v>665</v>
      </c>
      <c r="G261" t="s" s="4">
        <v>4839</v>
      </c>
    </row>
    <row r="262" ht="45.0" customHeight="true">
      <c r="A262" t="s" s="4">
        <v>1631</v>
      </c>
      <c r="B262" t="s" s="4">
        <v>5072</v>
      </c>
      <c r="C262" t="s" s="4">
        <v>4836</v>
      </c>
      <c r="D262" t="s" s="4">
        <v>5069</v>
      </c>
      <c r="E262" t="s" s="4">
        <v>5069</v>
      </c>
      <c r="F262" t="s" s="4">
        <v>665</v>
      </c>
      <c r="G262" t="s" s="4">
        <v>4839</v>
      </c>
    </row>
    <row r="263" ht="45.0" customHeight="true">
      <c r="A263" t="s" s="4">
        <v>1635</v>
      </c>
      <c r="B263" t="s" s="4">
        <v>5073</v>
      </c>
      <c r="C263" t="s" s="4">
        <v>4836</v>
      </c>
      <c r="D263" t="s" s="4">
        <v>5069</v>
      </c>
      <c r="E263" t="s" s="4">
        <v>5069</v>
      </c>
      <c r="F263" t="s" s="4">
        <v>665</v>
      </c>
      <c r="G263" t="s" s="4">
        <v>4839</v>
      </c>
    </row>
    <row r="264" ht="45.0" customHeight="true">
      <c r="A264" t="s" s="4">
        <v>1641</v>
      </c>
      <c r="B264" t="s" s="4">
        <v>5074</v>
      </c>
      <c r="C264" t="s" s="4">
        <v>4836</v>
      </c>
      <c r="D264" t="s" s="4">
        <v>5069</v>
      </c>
      <c r="E264" t="s" s="4">
        <v>5069</v>
      </c>
      <c r="F264" t="s" s="4">
        <v>665</v>
      </c>
      <c r="G264" t="s" s="4">
        <v>4839</v>
      </c>
    </row>
    <row r="265" ht="45.0" customHeight="true">
      <c r="A265" t="s" s="4">
        <v>1647</v>
      </c>
      <c r="B265" t="s" s="4">
        <v>5075</v>
      </c>
      <c r="C265" t="s" s="4">
        <v>4836</v>
      </c>
      <c r="D265" t="s" s="4">
        <v>5069</v>
      </c>
      <c r="E265" t="s" s="4">
        <v>5069</v>
      </c>
      <c r="F265" t="s" s="4">
        <v>665</v>
      </c>
      <c r="G265" t="s" s="4">
        <v>4839</v>
      </c>
    </row>
    <row r="266" ht="45.0" customHeight="true">
      <c r="A266" t="s" s="4">
        <v>1650</v>
      </c>
      <c r="B266" t="s" s="4">
        <v>5076</v>
      </c>
      <c r="C266" t="s" s="4">
        <v>4836</v>
      </c>
      <c r="D266" t="s" s="4">
        <v>4888</v>
      </c>
      <c r="E266" t="s" s="4">
        <v>4888</v>
      </c>
      <c r="F266" t="s" s="4">
        <v>665</v>
      </c>
      <c r="G266" t="s" s="4">
        <v>4839</v>
      </c>
    </row>
    <row r="267" ht="45.0" customHeight="true">
      <c r="A267" t="s" s="4">
        <v>1653</v>
      </c>
      <c r="B267" t="s" s="4">
        <v>5077</v>
      </c>
      <c r="C267" t="s" s="4">
        <v>4836</v>
      </c>
      <c r="D267" t="s" s="4">
        <v>4888</v>
      </c>
      <c r="E267" t="s" s="4">
        <v>4888</v>
      </c>
      <c r="F267" t="s" s="4">
        <v>665</v>
      </c>
      <c r="G267" t="s" s="4">
        <v>4839</v>
      </c>
    </row>
    <row r="268" ht="45.0" customHeight="true">
      <c r="A268" t="s" s="4">
        <v>1659</v>
      </c>
      <c r="B268" t="s" s="4">
        <v>5078</v>
      </c>
      <c r="C268" t="s" s="4">
        <v>4836</v>
      </c>
      <c r="D268" t="s" s="4">
        <v>5079</v>
      </c>
      <c r="E268" t="s" s="4">
        <v>5079</v>
      </c>
      <c r="F268" t="s" s="4">
        <v>665</v>
      </c>
      <c r="G268" t="s" s="4">
        <v>4839</v>
      </c>
    </row>
    <row r="269" ht="45.0" customHeight="true">
      <c r="A269" t="s" s="4">
        <v>1664</v>
      </c>
      <c r="B269" t="s" s="4">
        <v>5080</v>
      </c>
      <c r="C269" t="s" s="4">
        <v>4836</v>
      </c>
      <c r="D269" t="s" s="4">
        <v>4888</v>
      </c>
      <c r="E269" t="s" s="4">
        <v>4888</v>
      </c>
      <c r="F269" t="s" s="4">
        <v>665</v>
      </c>
      <c r="G269" t="s" s="4">
        <v>4839</v>
      </c>
    </row>
    <row r="270" ht="45.0" customHeight="true">
      <c r="A270" t="s" s="4">
        <v>1667</v>
      </c>
      <c r="B270" t="s" s="4">
        <v>5081</v>
      </c>
      <c r="C270" t="s" s="4">
        <v>4836</v>
      </c>
      <c r="D270" t="s" s="4">
        <v>4888</v>
      </c>
      <c r="E270" t="s" s="4">
        <v>4888</v>
      </c>
      <c r="F270" t="s" s="4">
        <v>665</v>
      </c>
      <c r="G270" t="s" s="4">
        <v>4839</v>
      </c>
    </row>
    <row r="271" ht="45.0" customHeight="true">
      <c r="A271" t="s" s="4">
        <v>1670</v>
      </c>
      <c r="B271" t="s" s="4">
        <v>5082</v>
      </c>
      <c r="C271" t="s" s="4">
        <v>4836</v>
      </c>
      <c r="D271" t="s" s="4">
        <v>4888</v>
      </c>
      <c r="E271" t="s" s="4">
        <v>4888</v>
      </c>
      <c r="F271" t="s" s="4">
        <v>665</v>
      </c>
      <c r="G271" t="s" s="4">
        <v>4839</v>
      </c>
    </row>
    <row r="272" ht="45.0" customHeight="true">
      <c r="A272" t="s" s="4">
        <v>1673</v>
      </c>
      <c r="B272" t="s" s="4">
        <v>5083</v>
      </c>
      <c r="C272" t="s" s="4">
        <v>4836</v>
      </c>
      <c r="D272" t="s" s="4">
        <v>4888</v>
      </c>
      <c r="E272" t="s" s="4">
        <v>4888</v>
      </c>
      <c r="F272" t="s" s="4">
        <v>665</v>
      </c>
      <c r="G272" t="s" s="4">
        <v>4839</v>
      </c>
    </row>
    <row r="273" ht="45.0" customHeight="true">
      <c r="A273" t="s" s="4">
        <v>1675</v>
      </c>
      <c r="B273" t="s" s="4">
        <v>5084</v>
      </c>
      <c r="C273" t="s" s="4">
        <v>4836</v>
      </c>
      <c r="D273" t="s" s="4">
        <v>4888</v>
      </c>
      <c r="E273" t="s" s="4">
        <v>4888</v>
      </c>
      <c r="F273" t="s" s="4">
        <v>665</v>
      </c>
      <c r="G273" t="s" s="4">
        <v>4839</v>
      </c>
    </row>
    <row r="274" ht="45.0" customHeight="true">
      <c r="A274" t="s" s="4">
        <v>1679</v>
      </c>
      <c r="B274" t="s" s="4">
        <v>5085</v>
      </c>
      <c r="C274" t="s" s="4">
        <v>4836</v>
      </c>
      <c r="D274" t="s" s="4">
        <v>4955</v>
      </c>
      <c r="E274" t="s" s="4">
        <v>4955</v>
      </c>
      <c r="F274" t="s" s="4">
        <v>665</v>
      </c>
      <c r="G274" t="s" s="4">
        <v>4839</v>
      </c>
    </row>
    <row r="275" ht="45.0" customHeight="true">
      <c r="A275" t="s" s="4">
        <v>1682</v>
      </c>
      <c r="B275" t="s" s="4">
        <v>5086</v>
      </c>
      <c r="C275" t="s" s="4">
        <v>4836</v>
      </c>
      <c r="D275" t="s" s="4">
        <v>4955</v>
      </c>
      <c r="E275" t="s" s="4">
        <v>4955</v>
      </c>
      <c r="F275" t="s" s="4">
        <v>665</v>
      </c>
      <c r="G275" t="s" s="4">
        <v>4839</v>
      </c>
    </row>
    <row r="276" ht="45.0" customHeight="true">
      <c r="A276" t="s" s="4">
        <v>1685</v>
      </c>
      <c r="B276" t="s" s="4">
        <v>5087</v>
      </c>
      <c r="C276" t="s" s="4">
        <v>4836</v>
      </c>
      <c r="D276" t="s" s="4">
        <v>4955</v>
      </c>
      <c r="E276" t="s" s="4">
        <v>4955</v>
      </c>
      <c r="F276" t="s" s="4">
        <v>665</v>
      </c>
      <c r="G276" t="s" s="4">
        <v>4839</v>
      </c>
    </row>
    <row r="277" ht="45.0" customHeight="true">
      <c r="A277" t="s" s="4">
        <v>1687</v>
      </c>
      <c r="B277" t="s" s="4">
        <v>5088</v>
      </c>
      <c r="C277" t="s" s="4">
        <v>4836</v>
      </c>
      <c r="D277" t="s" s="4">
        <v>4955</v>
      </c>
      <c r="E277" t="s" s="4">
        <v>4955</v>
      </c>
      <c r="F277" t="s" s="4">
        <v>665</v>
      </c>
      <c r="G277" t="s" s="4">
        <v>4839</v>
      </c>
    </row>
    <row r="278" ht="45.0" customHeight="true">
      <c r="A278" t="s" s="4">
        <v>1691</v>
      </c>
      <c r="B278" t="s" s="4">
        <v>5089</v>
      </c>
      <c r="C278" t="s" s="4">
        <v>4836</v>
      </c>
      <c r="D278" t="s" s="4">
        <v>4955</v>
      </c>
      <c r="E278" t="s" s="4">
        <v>4955</v>
      </c>
      <c r="F278" t="s" s="4">
        <v>665</v>
      </c>
      <c r="G278" t="s" s="4">
        <v>4839</v>
      </c>
    </row>
    <row r="279" ht="45.0" customHeight="true">
      <c r="A279" t="s" s="4">
        <v>1695</v>
      </c>
      <c r="B279" t="s" s="4">
        <v>5090</v>
      </c>
      <c r="C279" t="s" s="4">
        <v>4836</v>
      </c>
      <c r="D279" t="s" s="4">
        <v>4955</v>
      </c>
      <c r="E279" t="s" s="4">
        <v>4955</v>
      </c>
      <c r="F279" t="s" s="4">
        <v>665</v>
      </c>
      <c r="G279" t="s" s="4">
        <v>4839</v>
      </c>
    </row>
    <row r="280" ht="45.0" customHeight="true">
      <c r="A280" t="s" s="4">
        <v>1697</v>
      </c>
      <c r="B280" t="s" s="4">
        <v>5091</v>
      </c>
      <c r="C280" t="s" s="4">
        <v>4836</v>
      </c>
      <c r="D280" t="s" s="4">
        <v>4955</v>
      </c>
      <c r="E280" t="s" s="4">
        <v>4955</v>
      </c>
      <c r="F280" t="s" s="4">
        <v>665</v>
      </c>
      <c r="G280" t="s" s="4">
        <v>4839</v>
      </c>
    </row>
    <row r="281" ht="45.0" customHeight="true">
      <c r="A281" t="s" s="4">
        <v>1702</v>
      </c>
      <c r="B281" t="s" s="4">
        <v>5092</v>
      </c>
      <c r="C281" t="s" s="4">
        <v>4836</v>
      </c>
      <c r="D281" t="s" s="4">
        <v>4955</v>
      </c>
      <c r="E281" t="s" s="4">
        <v>4955</v>
      </c>
      <c r="F281" t="s" s="4">
        <v>665</v>
      </c>
      <c r="G281" t="s" s="4">
        <v>4839</v>
      </c>
    </row>
    <row r="282" ht="45.0" customHeight="true">
      <c r="A282" t="s" s="4">
        <v>1705</v>
      </c>
      <c r="B282" t="s" s="4">
        <v>5093</v>
      </c>
      <c r="C282" t="s" s="4">
        <v>4836</v>
      </c>
      <c r="D282" t="s" s="4">
        <v>4955</v>
      </c>
      <c r="E282" t="s" s="4">
        <v>4955</v>
      </c>
      <c r="F282" t="s" s="4">
        <v>665</v>
      </c>
      <c r="G282" t="s" s="4">
        <v>4839</v>
      </c>
    </row>
    <row r="283" ht="45.0" customHeight="true">
      <c r="A283" t="s" s="4">
        <v>1708</v>
      </c>
      <c r="B283" t="s" s="4">
        <v>5094</v>
      </c>
      <c r="C283" t="s" s="4">
        <v>4836</v>
      </c>
      <c r="D283" t="s" s="4">
        <v>4955</v>
      </c>
      <c r="E283" t="s" s="4">
        <v>4955</v>
      </c>
      <c r="F283" t="s" s="4">
        <v>665</v>
      </c>
      <c r="G283" t="s" s="4">
        <v>4839</v>
      </c>
    </row>
    <row r="284" ht="45.0" customHeight="true">
      <c r="A284" t="s" s="4">
        <v>1711</v>
      </c>
      <c r="B284" t="s" s="4">
        <v>5095</v>
      </c>
      <c r="C284" t="s" s="4">
        <v>4836</v>
      </c>
      <c r="D284" t="s" s="4">
        <v>4955</v>
      </c>
      <c r="E284" t="s" s="4">
        <v>4955</v>
      </c>
      <c r="F284" t="s" s="4">
        <v>665</v>
      </c>
      <c r="G284" t="s" s="4">
        <v>4839</v>
      </c>
    </row>
    <row r="285" ht="45.0" customHeight="true">
      <c r="A285" t="s" s="4">
        <v>1715</v>
      </c>
      <c r="B285" t="s" s="4">
        <v>5096</v>
      </c>
      <c r="C285" t="s" s="4">
        <v>4836</v>
      </c>
      <c r="D285" t="s" s="4">
        <v>4959</v>
      </c>
      <c r="E285" t="s" s="4">
        <v>4959</v>
      </c>
      <c r="F285" t="s" s="4">
        <v>665</v>
      </c>
      <c r="G285" t="s" s="4">
        <v>4839</v>
      </c>
    </row>
    <row r="286" ht="45.0" customHeight="true">
      <c r="A286" t="s" s="4">
        <v>1718</v>
      </c>
      <c r="B286" t="s" s="4">
        <v>5097</v>
      </c>
      <c r="C286" t="s" s="4">
        <v>4836</v>
      </c>
      <c r="D286" t="s" s="4">
        <v>4959</v>
      </c>
      <c r="E286" t="s" s="4">
        <v>4959</v>
      </c>
      <c r="F286" t="s" s="4">
        <v>665</v>
      </c>
      <c r="G286" t="s" s="4">
        <v>4839</v>
      </c>
    </row>
    <row r="287" ht="45.0" customHeight="true">
      <c r="A287" t="s" s="4">
        <v>1721</v>
      </c>
      <c r="B287" t="s" s="4">
        <v>5098</v>
      </c>
      <c r="C287" t="s" s="4">
        <v>4836</v>
      </c>
      <c r="D287" t="s" s="4">
        <v>4972</v>
      </c>
      <c r="E287" t="s" s="4">
        <v>4972</v>
      </c>
      <c r="F287" t="s" s="4">
        <v>665</v>
      </c>
      <c r="G287" t="s" s="4">
        <v>4839</v>
      </c>
    </row>
    <row r="288" ht="45.0" customHeight="true">
      <c r="A288" t="s" s="4">
        <v>1724</v>
      </c>
      <c r="B288" t="s" s="4">
        <v>5099</v>
      </c>
      <c r="C288" t="s" s="4">
        <v>4836</v>
      </c>
      <c r="D288" t="s" s="4">
        <v>4959</v>
      </c>
      <c r="E288" t="s" s="4">
        <v>4959</v>
      </c>
      <c r="F288" t="s" s="4">
        <v>665</v>
      </c>
      <c r="G288" t="s" s="4">
        <v>4839</v>
      </c>
    </row>
    <row r="289" ht="45.0" customHeight="true">
      <c r="A289" t="s" s="4">
        <v>1728</v>
      </c>
      <c r="B289" t="s" s="4">
        <v>5100</v>
      </c>
      <c r="C289" t="s" s="4">
        <v>4836</v>
      </c>
      <c r="D289" t="s" s="4">
        <v>4955</v>
      </c>
      <c r="E289" t="s" s="4">
        <v>4955</v>
      </c>
      <c r="F289" t="s" s="4">
        <v>665</v>
      </c>
      <c r="G289" t="s" s="4">
        <v>4839</v>
      </c>
    </row>
    <row r="290" ht="45.0" customHeight="true">
      <c r="A290" t="s" s="4">
        <v>1731</v>
      </c>
      <c r="B290" t="s" s="4">
        <v>5101</v>
      </c>
      <c r="C290" t="s" s="4">
        <v>4836</v>
      </c>
      <c r="D290" t="s" s="4">
        <v>4955</v>
      </c>
      <c r="E290" t="s" s="4">
        <v>4955</v>
      </c>
      <c r="F290" t="s" s="4">
        <v>665</v>
      </c>
      <c r="G290" t="s" s="4">
        <v>4839</v>
      </c>
    </row>
    <row r="291" ht="45.0" customHeight="true">
      <c r="A291" t="s" s="4">
        <v>1735</v>
      </c>
      <c r="B291" t="s" s="4">
        <v>5102</v>
      </c>
      <c r="C291" t="s" s="4">
        <v>4836</v>
      </c>
      <c r="D291" t="s" s="4">
        <v>4955</v>
      </c>
      <c r="E291" t="s" s="4">
        <v>4955</v>
      </c>
      <c r="F291" t="s" s="4">
        <v>665</v>
      </c>
      <c r="G291" t="s" s="4">
        <v>4839</v>
      </c>
    </row>
    <row r="292" ht="45.0" customHeight="true">
      <c r="A292" t="s" s="4">
        <v>1737</v>
      </c>
      <c r="B292" t="s" s="4">
        <v>5103</v>
      </c>
      <c r="C292" t="s" s="4">
        <v>4836</v>
      </c>
      <c r="D292" t="s" s="4">
        <v>4955</v>
      </c>
      <c r="E292" t="s" s="4">
        <v>4955</v>
      </c>
      <c r="F292" t="s" s="4">
        <v>665</v>
      </c>
      <c r="G292" t="s" s="4">
        <v>4839</v>
      </c>
    </row>
    <row r="293" ht="45.0" customHeight="true">
      <c r="A293" t="s" s="4">
        <v>1741</v>
      </c>
      <c r="B293" t="s" s="4">
        <v>5104</v>
      </c>
      <c r="C293" t="s" s="4">
        <v>4836</v>
      </c>
      <c r="D293" t="s" s="4">
        <v>4955</v>
      </c>
      <c r="E293" t="s" s="4">
        <v>4955</v>
      </c>
      <c r="F293" t="s" s="4">
        <v>665</v>
      </c>
      <c r="G293" t="s" s="4">
        <v>4839</v>
      </c>
    </row>
    <row r="294" ht="45.0" customHeight="true">
      <c r="A294" t="s" s="4">
        <v>1744</v>
      </c>
      <c r="B294" t="s" s="4">
        <v>5105</v>
      </c>
      <c r="C294" t="s" s="4">
        <v>4836</v>
      </c>
      <c r="D294" t="s" s="4">
        <v>4955</v>
      </c>
      <c r="E294" t="s" s="4">
        <v>4955</v>
      </c>
      <c r="F294" t="s" s="4">
        <v>665</v>
      </c>
      <c r="G294" t="s" s="4">
        <v>4839</v>
      </c>
    </row>
    <row r="295" ht="45.0" customHeight="true">
      <c r="A295" t="s" s="4">
        <v>1748</v>
      </c>
      <c r="B295" t="s" s="4">
        <v>5106</v>
      </c>
      <c r="C295" t="s" s="4">
        <v>4836</v>
      </c>
      <c r="D295" t="s" s="4">
        <v>4955</v>
      </c>
      <c r="E295" t="s" s="4">
        <v>4955</v>
      </c>
      <c r="F295" t="s" s="4">
        <v>665</v>
      </c>
      <c r="G295" t="s" s="4">
        <v>4839</v>
      </c>
    </row>
    <row r="296" ht="45.0" customHeight="true">
      <c r="A296" t="s" s="4">
        <v>1751</v>
      </c>
      <c r="B296" t="s" s="4">
        <v>5107</v>
      </c>
      <c r="C296" t="s" s="4">
        <v>4836</v>
      </c>
      <c r="D296" t="s" s="4">
        <v>4955</v>
      </c>
      <c r="E296" t="s" s="4">
        <v>4955</v>
      </c>
      <c r="F296" t="s" s="4">
        <v>665</v>
      </c>
      <c r="G296" t="s" s="4">
        <v>4839</v>
      </c>
    </row>
    <row r="297" ht="45.0" customHeight="true">
      <c r="A297" t="s" s="4">
        <v>1755</v>
      </c>
      <c r="B297" t="s" s="4">
        <v>5108</v>
      </c>
      <c r="C297" t="s" s="4">
        <v>4836</v>
      </c>
      <c r="D297" t="s" s="4">
        <v>4955</v>
      </c>
      <c r="E297" t="s" s="4">
        <v>4955</v>
      </c>
      <c r="F297" t="s" s="4">
        <v>665</v>
      </c>
      <c r="G297" t="s" s="4">
        <v>4839</v>
      </c>
    </row>
    <row r="298" ht="45.0" customHeight="true">
      <c r="A298" t="s" s="4">
        <v>1760</v>
      </c>
      <c r="B298" t="s" s="4">
        <v>5109</v>
      </c>
      <c r="C298" t="s" s="4">
        <v>4836</v>
      </c>
      <c r="D298" t="s" s="4">
        <v>5069</v>
      </c>
      <c r="E298" t="s" s="4">
        <v>5069</v>
      </c>
      <c r="F298" t="s" s="4">
        <v>665</v>
      </c>
      <c r="G298" t="s" s="4">
        <v>4839</v>
      </c>
    </row>
    <row r="299" ht="45.0" customHeight="true">
      <c r="A299" t="s" s="4">
        <v>1766</v>
      </c>
      <c r="B299" t="s" s="4">
        <v>5110</v>
      </c>
      <c r="C299" t="s" s="4">
        <v>4836</v>
      </c>
      <c r="D299" t="s" s="4">
        <v>5069</v>
      </c>
      <c r="E299" t="s" s="4">
        <v>5069</v>
      </c>
      <c r="F299" t="s" s="4">
        <v>665</v>
      </c>
      <c r="G299" t="s" s="4">
        <v>4839</v>
      </c>
    </row>
    <row r="300" ht="45.0" customHeight="true">
      <c r="A300" t="s" s="4">
        <v>1771</v>
      </c>
      <c r="B300" t="s" s="4">
        <v>5111</v>
      </c>
      <c r="C300" t="s" s="4">
        <v>4836</v>
      </c>
      <c r="D300" t="s" s="4">
        <v>5069</v>
      </c>
      <c r="E300" t="s" s="4">
        <v>5069</v>
      </c>
      <c r="F300" t="s" s="4">
        <v>665</v>
      </c>
      <c r="G300" t="s" s="4">
        <v>4839</v>
      </c>
    </row>
    <row r="301" ht="45.0" customHeight="true">
      <c r="A301" t="s" s="4">
        <v>1774</v>
      </c>
      <c r="B301" t="s" s="4">
        <v>5112</v>
      </c>
      <c r="C301" t="s" s="4">
        <v>4836</v>
      </c>
      <c r="D301" t="s" s="4">
        <v>5069</v>
      </c>
      <c r="E301" t="s" s="4">
        <v>5069</v>
      </c>
      <c r="F301" t="s" s="4">
        <v>665</v>
      </c>
      <c r="G301" t="s" s="4">
        <v>4839</v>
      </c>
    </row>
    <row r="302" ht="45.0" customHeight="true">
      <c r="A302" t="s" s="4">
        <v>1779</v>
      </c>
      <c r="B302" t="s" s="4">
        <v>5113</v>
      </c>
      <c r="C302" t="s" s="4">
        <v>4836</v>
      </c>
      <c r="D302" t="s" s="4">
        <v>5069</v>
      </c>
      <c r="E302" t="s" s="4">
        <v>5069</v>
      </c>
      <c r="F302" t="s" s="4">
        <v>665</v>
      </c>
      <c r="G302" t="s" s="4">
        <v>4839</v>
      </c>
    </row>
    <row r="303" ht="45.0" customHeight="true">
      <c r="A303" t="s" s="4">
        <v>1784</v>
      </c>
      <c r="B303" t="s" s="4">
        <v>5114</v>
      </c>
      <c r="C303" t="s" s="4">
        <v>4836</v>
      </c>
      <c r="D303" t="s" s="4">
        <v>5069</v>
      </c>
      <c r="E303" t="s" s="4">
        <v>5069</v>
      </c>
      <c r="F303" t="s" s="4">
        <v>665</v>
      </c>
      <c r="G303" t="s" s="4">
        <v>4839</v>
      </c>
    </row>
    <row r="304" ht="45.0" customHeight="true">
      <c r="A304" t="s" s="4">
        <v>1788</v>
      </c>
      <c r="B304" t="s" s="4">
        <v>5115</v>
      </c>
      <c r="C304" t="s" s="4">
        <v>4836</v>
      </c>
      <c r="D304" t="s" s="4">
        <v>5069</v>
      </c>
      <c r="E304" t="s" s="4">
        <v>5069</v>
      </c>
      <c r="F304" t="s" s="4">
        <v>665</v>
      </c>
      <c r="G304" t="s" s="4">
        <v>4839</v>
      </c>
    </row>
    <row r="305" ht="45.0" customHeight="true">
      <c r="A305" t="s" s="4">
        <v>1794</v>
      </c>
      <c r="B305" t="s" s="4">
        <v>5116</v>
      </c>
      <c r="C305" t="s" s="4">
        <v>4836</v>
      </c>
      <c r="D305" t="s" s="4">
        <v>4989</v>
      </c>
      <c r="E305" t="s" s="4">
        <v>4989</v>
      </c>
      <c r="F305" t="s" s="4">
        <v>665</v>
      </c>
      <c r="G305" t="s" s="4">
        <v>4839</v>
      </c>
    </row>
    <row r="306" ht="45.0" customHeight="true">
      <c r="A306" t="s" s="4">
        <v>1799</v>
      </c>
      <c r="B306" t="s" s="4">
        <v>5117</v>
      </c>
      <c r="C306" t="s" s="4">
        <v>4836</v>
      </c>
      <c r="D306" t="s" s="4">
        <v>4989</v>
      </c>
      <c r="E306" t="s" s="4">
        <v>4989</v>
      </c>
      <c r="F306" t="s" s="4">
        <v>665</v>
      </c>
      <c r="G306" t="s" s="4">
        <v>4839</v>
      </c>
    </row>
    <row r="307" ht="45.0" customHeight="true">
      <c r="A307" t="s" s="4">
        <v>1802</v>
      </c>
      <c r="B307" t="s" s="4">
        <v>5118</v>
      </c>
      <c r="C307" t="s" s="4">
        <v>4836</v>
      </c>
      <c r="D307" t="s" s="4">
        <v>890</v>
      </c>
      <c r="E307" t="s" s="4">
        <v>890</v>
      </c>
      <c r="F307" t="s" s="4">
        <v>665</v>
      </c>
      <c r="G307" t="s" s="4">
        <v>4839</v>
      </c>
    </row>
    <row r="308" ht="45.0" customHeight="true">
      <c r="A308" t="s" s="4">
        <v>1806</v>
      </c>
      <c r="B308" t="s" s="4">
        <v>5119</v>
      </c>
      <c r="C308" t="s" s="4">
        <v>4836</v>
      </c>
      <c r="D308" t="s" s="4">
        <v>4989</v>
      </c>
      <c r="E308" t="s" s="4">
        <v>4989</v>
      </c>
      <c r="F308" t="s" s="4">
        <v>665</v>
      </c>
      <c r="G308" t="s" s="4">
        <v>4839</v>
      </c>
    </row>
    <row r="309" ht="45.0" customHeight="true">
      <c r="A309" t="s" s="4">
        <v>1809</v>
      </c>
      <c r="B309" t="s" s="4">
        <v>5120</v>
      </c>
      <c r="C309" t="s" s="4">
        <v>4836</v>
      </c>
      <c r="D309" t="s" s="4">
        <v>4989</v>
      </c>
      <c r="E309" t="s" s="4">
        <v>4989</v>
      </c>
      <c r="F309" t="s" s="4">
        <v>665</v>
      </c>
      <c r="G309" t="s" s="4">
        <v>4839</v>
      </c>
    </row>
    <row r="310" ht="45.0" customHeight="true">
      <c r="A310" t="s" s="4">
        <v>1811</v>
      </c>
      <c r="B310" t="s" s="4">
        <v>5121</v>
      </c>
      <c r="C310" t="s" s="4">
        <v>4836</v>
      </c>
      <c r="D310" t="s" s="4">
        <v>4989</v>
      </c>
      <c r="E310" t="s" s="4">
        <v>4989</v>
      </c>
      <c r="F310" t="s" s="4">
        <v>665</v>
      </c>
      <c r="G310" t="s" s="4">
        <v>4839</v>
      </c>
    </row>
    <row r="311" ht="45.0" customHeight="true">
      <c r="A311" t="s" s="4">
        <v>1815</v>
      </c>
      <c r="B311" t="s" s="4">
        <v>5122</v>
      </c>
      <c r="C311" t="s" s="4">
        <v>4836</v>
      </c>
      <c r="D311" t="s" s="4">
        <v>4989</v>
      </c>
      <c r="E311" t="s" s="4">
        <v>4989</v>
      </c>
      <c r="F311" t="s" s="4">
        <v>665</v>
      </c>
      <c r="G311" t="s" s="4">
        <v>4839</v>
      </c>
    </row>
    <row r="312" ht="45.0" customHeight="true">
      <c r="A312" t="s" s="4">
        <v>1820</v>
      </c>
      <c r="B312" t="s" s="4">
        <v>5123</v>
      </c>
      <c r="C312" t="s" s="4">
        <v>4836</v>
      </c>
      <c r="D312" t="s" s="4">
        <v>5124</v>
      </c>
      <c r="E312" t="s" s="4">
        <v>5124</v>
      </c>
      <c r="F312" t="s" s="4">
        <v>665</v>
      </c>
      <c r="G312" t="s" s="4">
        <v>4839</v>
      </c>
    </row>
    <row r="313" ht="45.0" customHeight="true">
      <c r="A313" t="s" s="4">
        <v>1824</v>
      </c>
      <c r="B313" t="s" s="4">
        <v>5125</v>
      </c>
      <c r="C313" t="s" s="4">
        <v>4836</v>
      </c>
      <c r="D313" t="s" s="4">
        <v>4891</v>
      </c>
      <c r="E313" t="s" s="4">
        <v>4891</v>
      </c>
      <c r="F313" t="s" s="4">
        <v>665</v>
      </c>
      <c r="G313" t="s" s="4">
        <v>4839</v>
      </c>
    </row>
    <row r="314" ht="45.0" customHeight="true">
      <c r="A314" t="s" s="4">
        <v>1828</v>
      </c>
      <c r="B314" t="s" s="4">
        <v>5126</v>
      </c>
      <c r="C314" t="s" s="4">
        <v>4836</v>
      </c>
      <c r="D314" t="s" s="4">
        <v>4888</v>
      </c>
      <c r="E314" t="s" s="4">
        <v>4888</v>
      </c>
      <c r="F314" t="s" s="4">
        <v>665</v>
      </c>
      <c r="G314" t="s" s="4">
        <v>4839</v>
      </c>
    </row>
    <row r="315" ht="45.0" customHeight="true">
      <c r="A315" t="s" s="4">
        <v>1831</v>
      </c>
      <c r="B315" t="s" s="4">
        <v>5127</v>
      </c>
      <c r="C315" t="s" s="4">
        <v>4836</v>
      </c>
      <c r="D315" t="s" s="4">
        <v>4888</v>
      </c>
      <c r="E315" t="s" s="4">
        <v>4888</v>
      </c>
      <c r="F315" t="s" s="4">
        <v>665</v>
      </c>
      <c r="G315" t="s" s="4">
        <v>4839</v>
      </c>
    </row>
    <row r="316" ht="45.0" customHeight="true">
      <c r="A316" t="s" s="4">
        <v>1835</v>
      </c>
      <c r="B316" t="s" s="4">
        <v>5128</v>
      </c>
      <c r="C316" t="s" s="4">
        <v>4836</v>
      </c>
      <c r="D316" t="s" s="4">
        <v>4888</v>
      </c>
      <c r="E316" t="s" s="4">
        <v>4888</v>
      </c>
      <c r="F316" t="s" s="4">
        <v>665</v>
      </c>
      <c r="G316" t="s" s="4">
        <v>4839</v>
      </c>
    </row>
    <row r="317" ht="45.0" customHeight="true">
      <c r="A317" t="s" s="4">
        <v>1837</v>
      </c>
      <c r="B317" t="s" s="4">
        <v>5129</v>
      </c>
      <c r="C317" t="s" s="4">
        <v>4836</v>
      </c>
      <c r="D317" t="s" s="4">
        <v>4888</v>
      </c>
      <c r="E317" t="s" s="4">
        <v>4888</v>
      </c>
      <c r="F317" t="s" s="4">
        <v>665</v>
      </c>
      <c r="G317" t="s" s="4">
        <v>4839</v>
      </c>
    </row>
    <row r="318" ht="45.0" customHeight="true">
      <c r="A318" t="s" s="4">
        <v>1841</v>
      </c>
      <c r="B318" t="s" s="4">
        <v>5130</v>
      </c>
      <c r="C318" t="s" s="4">
        <v>4836</v>
      </c>
      <c r="D318" t="s" s="4">
        <v>4888</v>
      </c>
      <c r="E318" t="s" s="4">
        <v>4888</v>
      </c>
      <c r="F318" t="s" s="4">
        <v>665</v>
      </c>
      <c r="G318" t="s" s="4">
        <v>4839</v>
      </c>
    </row>
    <row r="319" ht="45.0" customHeight="true">
      <c r="A319" t="s" s="4">
        <v>1845</v>
      </c>
      <c r="B319" t="s" s="4">
        <v>5131</v>
      </c>
      <c r="C319" t="s" s="4">
        <v>4836</v>
      </c>
      <c r="D319" t="s" s="4">
        <v>4888</v>
      </c>
      <c r="E319" t="s" s="4">
        <v>4888</v>
      </c>
      <c r="F319" t="s" s="4">
        <v>665</v>
      </c>
      <c r="G319" t="s" s="4">
        <v>4839</v>
      </c>
    </row>
    <row r="320" ht="45.0" customHeight="true">
      <c r="A320" t="s" s="4">
        <v>1849</v>
      </c>
      <c r="B320" t="s" s="4">
        <v>5132</v>
      </c>
      <c r="C320" t="s" s="4">
        <v>4836</v>
      </c>
      <c r="D320" t="s" s="4">
        <v>4888</v>
      </c>
      <c r="E320" t="s" s="4">
        <v>4888</v>
      </c>
      <c r="F320" t="s" s="4">
        <v>665</v>
      </c>
      <c r="G320" t="s" s="4">
        <v>4839</v>
      </c>
    </row>
    <row r="321" ht="45.0" customHeight="true">
      <c r="A321" t="s" s="4">
        <v>1852</v>
      </c>
      <c r="B321" t="s" s="4">
        <v>5133</v>
      </c>
      <c r="C321" t="s" s="4">
        <v>4836</v>
      </c>
      <c r="D321" t="s" s="4">
        <v>4888</v>
      </c>
      <c r="E321" t="s" s="4">
        <v>4888</v>
      </c>
      <c r="F321" t="s" s="4">
        <v>665</v>
      </c>
      <c r="G321" t="s" s="4">
        <v>4839</v>
      </c>
    </row>
    <row r="322" ht="45.0" customHeight="true">
      <c r="A322" t="s" s="4">
        <v>1857</v>
      </c>
      <c r="B322" t="s" s="4">
        <v>5134</v>
      </c>
      <c r="C322" t="s" s="4">
        <v>4836</v>
      </c>
      <c r="D322" t="s" s="4">
        <v>4888</v>
      </c>
      <c r="E322" t="s" s="4">
        <v>4888</v>
      </c>
      <c r="F322" t="s" s="4">
        <v>665</v>
      </c>
      <c r="G322" t="s" s="4">
        <v>4839</v>
      </c>
    </row>
    <row r="323" ht="45.0" customHeight="true">
      <c r="A323" t="s" s="4">
        <v>1859</v>
      </c>
      <c r="B323" t="s" s="4">
        <v>5135</v>
      </c>
      <c r="C323" t="s" s="4">
        <v>4836</v>
      </c>
      <c r="D323" t="s" s="4">
        <v>4888</v>
      </c>
      <c r="E323" t="s" s="4">
        <v>4888</v>
      </c>
      <c r="F323" t="s" s="4">
        <v>665</v>
      </c>
      <c r="G323" t="s" s="4">
        <v>4839</v>
      </c>
    </row>
    <row r="324" ht="45.0" customHeight="true">
      <c r="A324" t="s" s="4">
        <v>1862</v>
      </c>
      <c r="B324" t="s" s="4">
        <v>5136</v>
      </c>
      <c r="C324" t="s" s="4">
        <v>4836</v>
      </c>
      <c r="D324" t="s" s="4">
        <v>4888</v>
      </c>
      <c r="E324" t="s" s="4">
        <v>4888</v>
      </c>
      <c r="F324" t="s" s="4">
        <v>665</v>
      </c>
      <c r="G324" t="s" s="4">
        <v>4839</v>
      </c>
    </row>
    <row r="325" ht="45.0" customHeight="true">
      <c r="A325" t="s" s="4">
        <v>1865</v>
      </c>
      <c r="B325" t="s" s="4">
        <v>5137</v>
      </c>
      <c r="C325" t="s" s="4">
        <v>4836</v>
      </c>
      <c r="D325" t="s" s="4">
        <v>4888</v>
      </c>
      <c r="E325" t="s" s="4">
        <v>4888</v>
      </c>
      <c r="F325" t="s" s="4">
        <v>665</v>
      </c>
      <c r="G325" t="s" s="4">
        <v>4839</v>
      </c>
    </row>
    <row r="326" ht="45.0" customHeight="true">
      <c r="A326" t="s" s="4">
        <v>1867</v>
      </c>
      <c r="B326" t="s" s="4">
        <v>5138</v>
      </c>
      <c r="C326" t="s" s="4">
        <v>4836</v>
      </c>
      <c r="D326" t="s" s="4">
        <v>4888</v>
      </c>
      <c r="E326" t="s" s="4">
        <v>4888</v>
      </c>
      <c r="F326" t="s" s="4">
        <v>665</v>
      </c>
      <c r="G326" t="s" s="4">
        <v>4839</v>
      </c>
    </row>
    <row r="327" ht="45.0" customHeight="true">
      <c r="A327" t="s" s="4">
        <v>1871</v>
      </c>
      <c r="B327" t="s" s="4">
        <v>5139</v>
      </c>
      <c r="C327" t="s" s="4">
        <v>4836</v>
      </c>
      <c r="D327" t="s" s="4">
        <v>4888</v>
      </c>
      <c r="E327" t="s" s="4">
        <v>4888</v>
      </c>
      <c r="F327" t="s" s="4">
        <v>665</v>
      </c>
      <c r="G327" t="s" s="4">
        <v>4839</v>
      </c>
    </row>
    <row r="328" ht="45.0" customHeight="true">
      <c r="A328" t="s" s="4">
        <v>1874</v>
      </c>
      <c r="B328" t="s" s="4">
        <v>5140</v>
      </c>
      <c r="C328" t="s" s="4">
        <v>4836</v>
      </c>
      <c r="D328" t="s" s="4">
        <v>4972</v>
      </c>
      <c r="E328" t="s" s="4">
        <v>4972</v>
      </c>
      <c r="F328" t="s" s="4">
        <v>665</v>
      </c>
      <c r="G328" t="s" s="4">
        <v>4839</v>
      </c>
    </row>
    <row r="329" ht="45.0" customHeight="true">
      <c r="A329" t="s" s="4">
        <v>1876</v>
      </c>
      <c r="B329" t="s" s="4">
        <v>5141</v>
      </c>
      <c r="C329" t="s" s="4">
        <v>4836</v>
      </c>
      <c r="D329" t="s" s="4">
        <v>4955</v>
      </c>
      <c r="E329" t="s" s="4">
        <v>4955</v>
      </c>
      <c r="F329" t="s" s="4">
        <v>665</v>
      </c>
      <c r="G329" t="s" s="4">
        <v>4839</v>
      </c>
    </row>
    <row r="330" ht="45.0" customHeight="true">
      <c r="A330" t="s" s="4">
        <v>1882</v>
      </c>
      <c r="B330" t="s" s="4">
        <v>5142</v>
      </c>
      <c r="C330" t="s" s="4">
        <v>4836</v>
      </c>
      <c r="D330" t="s" s="4">
        <v>5143</v>
      </c>
      <c r="E330" t="s" s="4">
        <v>5143</v>
      </c>
      <c r="F330" t="s" s="4">
        <v>665</v>
      </c>
      <c r="G330" t="s" s="4">
        <v>4839</v>
      </c>
    </row>
    <row r="331" ht="45.0" customHeight="true">
      <c r="A331" t="s" s="4">
        <v>1885</v>
      </c>
      <c r="B331" t="s" s="4">
        <v>5144</v>
      </c>
      <c r="C331" t="s" s="4">
        <v>4836</v>
      </c>
      <c r="D331" t="s" s="4">
        <v>4959</v>
      </c>
      <c r="E331" t="s" s="4">
        <v>4959</v>
      </c>
      <c r="F331" t="s" s="4">
        <v>665</v>
      </c>
      <c r="G331" t="s" s="4">
        <v>4839</v>
      </c>
    </row>
    <row r="332" ht="45.0" customHeight="true">
      <c r="A332" t="s" s="4">
        <v>1887</v>
      </c>
      <c r="B332" t="s" s="4">
        <v>5145</v>
      </c>
      <c r="C332" t="s" s="4">
        <v>4836</v>
      </c>
      <c r="D332" t="s" s="4">
        <v>4972</v>
      </c>
      <c r="E332" t="s" s="4">
        <v>4972</v>
      </c>
      <c r="F332" t="s" s="4">
        <v>665</v>
      </c>
      <c r="G332" t="s" s="4">
        <v>4839</v>
      </c>
    </row>
    <row r="333" ht="45.0" customHeight="true">
      <c r="A333" t="s" s="4">
        <v>1890</v>
      </c>
      <c r="B333" t="s" s="4">
        <v>5146</v>
      </c>
      <c r="C333" t="s" s="4">
        <v>4836</v>
      </c>
      <c r="D333" t="s" s="4">
        <v>4955</v>
      </c>
      <c r="E333" t="s" s="4">
        <v>4955</v>
      </c>
      <c r="F333" t="s" s="4">
        <v>665</v>
      </c>
      <c r="G333" t="s" s="4">
        <v>4839</v>
      </c>
    </row>
    <row r="334" ht="45.0" customHeight="true">
      <c r="A334" t="s" s="4">
        <v>1894</v>
      </c>
      <c r="B334" t="s" s="4">
        <v>5147</v>
      </c>
      <c r="C334" t="s" s="4">
        <v>4836</v>
      </c>
      <c r="D334" t="s" s="4">
        <v>4959</v>
      </c>
      <c r="E334" t="s" s="4">
        <v>4959</v>
      </c>
      <c r="F334" t="s" s="4">
        <v>665</v>
      </c>
      <c r="G334" t="s" s="4">
        <v>4839</v>
      </c>
    </row>
    <row r="335" ht="45.0" customHeight="true">
      <c r="A335" t="s" s="4">
        <v>1896</v>
      </c>
      <c r="B335" t="s" s="4">
        <v>5148</v>
      </c>
      <c r="C335" t="s" s="4">
        <v>4836</v>
      </c>
      <c r="D335" t="s" s="4">
        <v>4955</v>
      </c>
      <c r="E335" t="s" s="4">
        <v>4955</v>
      </c>
      <c r="F335" t="s" s="4">
        <v>665</v>
      </c>
      <c r="G335" t="s" s="4">
        <v>4839</v>
      </c>
    </row>
    <row r="336" ht="45.0" customHeight="true">
      <c r="A336" t="s" s="4">
        <v>1900</v>
      </c>
      <c r="B336" t="s" s="4">
        <v>5149</v>
      </c>
      <c r="C336" t="s" s="4">
        <v>4836</v>
      </c>
      <c r="D336" t="s" s="4">
        <v>4955</v>
      </c>
      <c r="E336" t="s" s="4">
        <v>4955</v>
      </c>
      <c r="F336" t="s" s="4">
        <v>665</v>
      </c>
      <c r="G336" t="s" s="4">
        <v>4839</v>
      </c>
    </row>
    <row r="337" ht="45.0" customHeight="true">
      <c r="A337" t="s" s="4">
        <v>1903</v>
      </c>
      <c r="B337" t="s" s="4">
        <v>5150</v>
      </c>
      <c r="C337" t="s" s="4">
        <v>4836</v>
      </c>
      <c r="D337" t="s" s="4">
        <v>4955</v>
      </c>
      <c r="E337" t="s" s="4">
        <v>4955</v>
      </c>
      <c r="F337" t="s" s="4">
        <v>665</v>
      </c>
      <c r="G337" t="s" s="4">
        <v>4839</v>
      </c>
    </row>
    <row r="338" ht="45.0" customHeight="true">
      <c r="A338" t="s" s="4">
        <v>1907</v>
      </c>
      <c r="B338" t="s" s="4">
        <v>5151</v>
      </c>
      <c r="C338" t="s" s="4">
        <v>4836</v>
      </c>
      <c r="D338" t="s" s="4">
        <v>5021</v>
      </c>
      <c r="E338" t="s" s="4">
        <v>5021</v>
      </c>
      <c r="F338" t="s" s="4">
        <v>665</v>
      </c>
      <c r="G338" t="s" s="4">
        <v>4839</v>
      </c>
    </row>
    <row r="339" ht="45.0" customHeight="true">
      <c r="A339" t="s" s="4">
        <v>1910</v>
      </c>
      <c r="B339" t="s" s="4">
        <v>5152</v>
      </c>
      <c r="C339" t="s" s="4">
        <v>4836</v>
      </c>
      <c r="D339" t="s" s="4">
        <v>4955</v>
      </c>
      <c r="E339" t="s" s="4">
        <v>4955</v>
      </c>
      <c r="F339" t="s" s="4">
        <v>665</v>
      </c>
      <c r="G339" t="s" s="4">
        <v>4839</v>
      </c>
    </row>
    <row r="340" ht="45.0" customHeight="true">
      <c r="A340" t="s" s="4">
        <v>1913</v>
      </c>
      <c r="B340" t="s" s="4">
        <v>5153</v>
      </c>
      <c r="C340" t="s" s="4">
        <v>4836</v>
      </c>
      <c r="D340" t="s" s="4">
        <v>4955</v>
      </c>
      <c r="E340" t="s" s="4">
        <v>4955</v>
      </c>
      <c r="F340" t="s" s="4">
        <v>665</v>
      </c>
      <c r="G340" t="s" s="4">
        <v>4839</v>
      </c>
    </row>
    <row r="341" ht="45.0" customHeight="true">
      <c r="A341" t="s" s="4">
        <v>1915</v>
      </c>
      <c r="B341" t="s" s="4">
        <v>5154</v>
      </c>
      <c r="C341" t="s" s="4">
        <v>4836</v>
      </c>
      <c r="D341" t="s" s="4">
        <v>4888</v>
      </c>
      <c r="E341" t="s" s="4">
        <v>4888</v>
      </c>
      <c r="F341" t="s" s="4">
        <v>665</v>
      </c>
      <c r="G341" t="s" s="4">
        <v>4839</v>
      </c>
    </row>
    <row r="342" ht="45.0" customHeight="true">
      <c r="A342" t="s" s="4">
        <v>1922</v>
      </c>
      <c r="B342" t="s" s="4">
        <v>5155</v>
      </c>
      <c r="C342" t="s" s="4">
        <v>4836</v>
      </c>
      <c r="D342" t="s" s="4">
        <v>4888</v>
      </c>
      <c r="E342" t="s" s="4">
        <v>4888</v>
      </c>
      <c r="F342" t="s" s="4">
        <v>665</v>
      </c>
      <c r="G342" t="s" s="4">
        <v>4839</v>
      </c>
    </row>
    <row r="343" ht="45.0" customHeight="true">
      <c r="A343" t="s" s="4">
        <v>1924</v>
      </c>
      <c r="B343" t="s" s="4">
        <v>5156</v>
      </c>
      <c r="C343" t="s" s="4">
        <v>4836</v>
      </c>
      <c r="D343" t="s" s="4">
        <v>4888</v>
      </c>
      <c r="E343" t="s" s="4">
        <v>4888</v>
      </c>
      <c r="F343" t="s" s="4">
        <v>665</v>
      </c>
      <c r="G343" t="s" s="4">
        <v>4839</v>
      </c>
    </row>
    <row r="344" ht="45.0" customHeight="true">
      <c r="A344" t="s" s="4">
        <v>1927</v>
      </c>
      <c r="B344" t="s" s="4">
        <v>5157</v>
      </c>
      <c r="C344" t="s" s="4">
        <v>4836</v>
      </c>
      <c r="D344" t="s" s="4">
        <v>4888</v>
      </c>
      <c r="E344" t="s" s="4">
        <v>4888</v>
      </c>
      <c r="F344" t="s" s="4">
        <v>665</v>
      </c>
      <c r="G344" t="s" s="4">
        <v>4839</v>
      </c>
    </row>
    <row r="345" ht="45.0" customHeight="true">
      <c r="A345" t="s" s="4">
        <v>1930</v>
      </c>
      <c r="B345" t="s" s="4">
        <v>5158</v>
      </c>
      <c r="C345" t="s" s="4">
        <v>4836</v>
      </c>
      <c r="D345" t="s" s="4">
        <v>4888</v>
      </c>
      <c r="E345" t="s" s="4">
        <v>4888</v>
      </c>
      <c r="F345" t="s" s="4">
        <v>665</v>
      </c>
      <c r="G345" t="s" s="4">
        <v>4839</v>
      </c>
    </row>
    <row r="346" ht="45.0" customHeight="true">
      <c r="A346" t="s" s="4">
        <v>1934</v>
      </c>
      <c r="B346" t="s" s="4">
        <v>5159</v>
      </c>
      <c r="C346" t="s" s="4">
        <v>4836</v>
      </c>
      <c r="D346" t="s" s="4">
        <v>4888</v>
      </c>
      <c r="E346" t="s" s="4">
        <v>4888</v>
      </c>
      <c r="F346" t="s" s="4">
        <v>665</v>
      </c>
      <c r="G346" t="s" s="4">
        <v>4839</v>
      </c>
    </row>
    <row r="347" ht="45.0" customHeight="true">
      <c r="A347" t="s" s="4">
        <v>1938</v>
      </c>
      <c r="B347" t="s" s="4">
        <v>5160</v>
      </c>
      <c r="C347" t="s" s="4">
        <v>4836</v>
      </c>
      <c r="D347" t="s" s="4">
        <v>5012</v>
      </c>
      <c r="E347" t="s" s="4">
        <v>5012</v>
      </c>
      <c r="F347" t="s" s="4">
        <v>665</v>
      </c>
      <c r="G347" t="s" s="4">
        <v>4839</v>
      </c>
    </row>
    <row r="348" ht="45.0" customHeight="true">
      <c r="A348" t="s" s="4">
        <v>1944</v>
      </c>
      <c r="B348" t="s" s="4">
        <v>5161</v>
      </c>
      <c r="C348" t="s" s="4">
        <v>4836</v>
      </c>
      <c r="D348" t="s" s="4">
        <v>5162</v>
      </c>
      <c r="E348" t="s" s="4">
        <v>5162</v>
      </c>
      <c r="F348" t="s" s="4">
        <v>665</v>
      </c>
      <c r="G348" t="s" s="4">
        <v>4839</v>
      </c>
    </row>
    <row r="349" ht="45.0" customHeight="true">
      <c r="A349" t="s" s="4">
        <v>1948</v>
      </c>
      <c r="B349" t="s" s="4">
        <v>5163</v>
      </c>
      <c r="C349" t="s" s="4">
        <v>4836</v>
      </c>
      <c r="D349" t="s" s="4">
        <v>4972</v>
      </c>
      <c r="E349" t="s" s="4">
        <v>4972</v>
      </c>
      <c r="F349" t="s" s="4">
        <v>665</v>
      </c>
      <c r="G349" t="s" s="4">
        <v>4839</v>
      </c>
    </row>
    <row r="350" ht="45.0" customHeight="true">
      <c r="A350" t="s" s="4">
        <v>1950</v>
      </c>
      <c r="B350" t="s" s="4">
        <v>5164</v>
      </c>
      <c r="C350" t="s" s="4">
        <v>4836</v>
      </c>
      <c r="D350" t="s" s="4">
        <v>4955</v>
      </c>
      <c r="E350" t="s" s="4">
        <v>4955</v>
      </c>
      <c r="F350" t="s" s="4">
        <v>665</v>
      </c>
      <c r="G350" t="s" s="4">
        <v>4839</v>
      </c>
    </row>
    <row r="351" ht="45.0" customHeight="true">
      <c r="A351" t="s" s="4">
        <v>1953</v>
      </c>
      <c r="B351" t="s" s="4">
        <v>5165</v>
      </c>
      <c r="C351" t="s" s="4">
        <v>4836</v>
      </c>
      <c r="D351" t="s" s="4">
        <v>4955</v>
      </c>
      <c r="E351" t="s" s="4">
        <v>4955</v>
      </c>
      <c r="F351" t="s" s="4">
        <v>665</v>
      </c>
      <c r="G351" t="s" s="4">
        <v>4839</v>
      </c>
    </row>
    <row r="352" ht="45.0" customHeight="true">
      <c r="A352" t="s" s="4">
        <v>1955</v>
      </c>
      <c r="B352" t="s" s="4">
        <v>5166</v>
      </c>
      <c r="C352" t="s" s="4">
        <v>4836</v>
      </c>
      <c r="D352" t="s" s="4">
        <v>4955</v>
      </c>
      <c r="E352" t="s" s="4">
        <v>4955</v>
      </c>
      <c r="F352" t="s" s="4">
        <v>665</v>
      </c>
      <c r="G352" t="s" s="4">
        <v>4839</v>
      </c>
    </row>
    <row r="353" ht="45.0" customHeight="true">
      <c r="A353" t="s" s="4">
        <v>1957</v>
      </c>
      <c r="B353" t="s" s="4">
        <v>5167</v>
      </c>
      <c r="C353" t="s" s="4">
        <v>4836</v>
      </c>
      <c r="D353" t="s" s="4">
        <v>4955</v>
      </c>
      <c r="E353" t="s" s="4">
        <v>4955</v>
      </c>
      <c r="F353" t="s" s="4">
        <v>665</v>
      </c>
      <c r="G353" t="s" s="4">
        <v>4839</v>
      </c>
    </row>
    <row r="354" ht="45.0" customHeight="true">
      <c r="A354" t="s" s="4">
        <v>1960</v>
      </c>
      <c r="B354" t="s" s="4">
        <v>5168</v>
      </c>
      <c r="C354" t="s" s="4">
        <v>4836</v>
      </c>
      <c r="D354" t="s" s="4">
        <v>4955</v>
      </c>
      <c r="E354" t="s" s="4">
        <v>4955</v>
      </c>
      <c r="F354" t="s" s="4">
        <v>665</v>
      </c>
      <c r="G354" t="s" s="4">
        <v>4839</v>
      </c>
    </row>
    <row r="355" ht="45.0" customHeight="true">
      <c r="A355" t="s" s="4">
        <v>1963</v>
      </c>
      <c r="B355" t="s" s="4">
        <v>5169</v>
      </c>
      <c r="C355" t="s" s="4">
        <v>4836</v>
      </c>
      <c r="D355" t="s" s="4">
        <v>4955</v>
      </c>
      <c r="E355" t="s" s="4">
        <v>4955</v>
      </c>
      <c r="F355" t="s" s="4">
        <v>665</v>
      </c>
      <c r="G355" t="s" s="4">
        <v>4839</v>
      </c>
    </row>
    <row r="356" ht="45.0" customHeight="true">
      <c r="A356" t="s" s="4">
        <v>1965</v>
      </c>
      <c r="B356" t="s" s="4">
        <v>5170</v>
      </c>
      <c r="C356" t="s" s="4">
        <v>4836</v>
      </c>
      <c r="D356" t="s" s="4">
        <v>4955</v>
      </c>
      <c r="E356" t="s" s="4">
        <v>4955</v>
      </c>
      <c r="F356" t="s" s="4">
        <v>665</v>
      </c>
      <c r="G356" t="s" s="4">
        <v>4839</v>
      </c>
    </row>
    <row r="357" ht="45.0" customHeight="true">
      <c r="A357" t="s" s="4">
        <v>1968</v>
      </c>
      <c r="B357" t="s" s="4">
        <v>5171</v>
      </c>
      <c r="C357" t="s" s="4">
        <v>4836</v>
      </c>
      <c r="D357" t="s" s="4">
        <v>4955</v>
      </c>
      <c r="E357" t="s" s="4">
        <v>4955</v>
      </c>
      <c r="F357" t="s" s="4">
        <v>665</v>
      </c>
      <c r="G357" t="s" s="4">
        <v>4839</v>
      </c>
    </row>
    <row r="358" ht="45.0" customHeight="true">
      <c r="A358" t="s" s="4">
        <v>1971</v>
      </c>
      <c r="B358" t="s" s="4">
        <v>5172</v>
      </c>
      <c r="C358" t="s" s="4">
        <v>4836</v>
      </c>
      <c r="D358" t="s" s="4">
        <v>4955</v>
      </c>
      <c r="E358" t="s" s="4">
        <v>4955</v>
      </c>
      <c r="F358" t="s" s="4">
        <v>665</v>
      </c>
      <c r="G358" t="s" s="4">
        <v>4839</v>
      </c>
    </row>
    <row r="359" ht="45.0" customHeight="true">
      <c r="A359" t="s" s="4">
        <v>1973</v>
      </c>
      <c r="B359" t="s" s="4">
        <v>5173</v>
      </c>
      <c r="C359" t="s" s="4">
        <v>4836</v>
      </c>
      <c r="D359" t="s" s="4">
        <v>4955</v>
      </c>
      <c r="E359" t="s" s="4">
        <v>4955</v>
      </c>
      <c r="F359" t="s" s="4">
        <v>665</v>
      </c>
      <c r="G359" t="s" s="4">
        <v>4839</v>
      </c>
    </row>
    <row r="360" ht="45.0" customHeight="true">
      <c r="A360" t="s" s="4">
        <v>1976</v>
      </c>
      <c r="B360" t="s" s="4">
        <v>5174</v>
      </c>
      <c r="C360" t="s" s="4">
        <v>4836</v>
      </c>
      <c r="D360" t="s" s="4">
        <v>4955</v>
      </c>
      <c r="E360" t="s" s="4">
        <v>4955</v>
      </c>
      <c r="F360" t="s" s="4">
        <v>665</v>
      </c>
      <c r="G360" t="s" s="4">
        <v>4839</v>
      </c>
    </row>
    <row r="361" ht="45.0" customHeight="true">
      <c r="A361" t="s" s="4">
        <v>1979</v>
      </c>
      <c r="B361" t="s" s="4">
        <v>5175</v>
      </c>
      <c r="C361" t="s" s="4">
        <v>4836</v>
      </c>
      <c r="D361" t="s" s="4">
        <v>5021</v>
      </c>
      <c r="E361" t="s" s="4">
        <v>5021</v>
      </c>
      <c r="F361" t="s" s="4">
        <v>665</v>
      </c>
      <c r="G361" t="s" s="4">
        <v>4839</v>
      </c>
    </row>
    <row r="362" ht="45.0" customHeight="true">
      <c r="A362" t="s" s="4">
        <v>1983</v>
      </c>
      <c r="B362" t="s" s="4">
        <v>5176</v>
      </c>
      <c r="C362" t="s" s="4">
        <v>4836</v>
      </c>
      <c r="D362" t="s" s="4">
        <v>4972</v>
      </c>
      <c r="E362" t="s" s="4">
        <v>4972</v>
      </c>
      <c r="F362" t="s" s="4">
        <v>665</v>
      </c>
      <c r="G362" t="s" s="4">
        <v>4839</v>
      </c>
    </row>
    <row r="363" ht="45.0" customHeight="true">
      <c r="A363" t="s" s="4">
        <v>1985</v>
      </c>
      <c r="B363" t="s" s="4">
        <v>5177</v>
      </c>
      <c r="C363" t="s" s="4">
        <v>4836</v>
      </c>
      <c r="D363" t="s" s="4">
        <v>4959</v>
      </c>
      <c r="E363" t="s" s="4">
        <v>4959</v>
      </c>
      <c r="F363" t="s" s="4">
        <v>665</v>
      </c>
      <c r="G363" t="s" s="4">
        <v>4839</v>
      </c>
    </row>
    <row r="364" ht="45.0" customHeight="true">
      <c r="A364" t="s" s="4">
        <v>1987</v>
      </c>
      <c r="B364" t="s" s="4">
        <v>5178</v>
      </c>
      <c r="C364" t="s" s="4">
        <v>4836</v>
      </c>
      <c r="D364" t="s" s="4">
        <v>5021</v>
      </c>
      <c r="E364" t="s" s="4">
        <v>5021</v>
      </c>
      <c r="F364" t="s" s="4">
        <v>665</v>
      </c>
      <c r="G364" t="s" s="4">
        <v>4839</v>
      </c>
    </row>
    <row r="365" ht="45.0" customHeight="true">
      <c r="A365" t="s" s="4">
        <v>1989</v>
      </c>
      <c r="B365" t="s" s="4">
        <v>5179</v>
      </c>
      <c r="C365" t="s" s="4">
        <v>4836</v>
      </c>
      <c r="D365" t="s" s="4">
        <v>4955</v>
      </c>
      <c r="E365" t="s" s="4">
        <v>4955</v>
      </c>
      <c r="F365" t="s" s="4">
        <v>665</v>
      </c>
      <c r="G365" t="s" s="4">
        <v>4839</v>
      </c>
    </row>
    <row r="366" ht="45.0" customHeight="true">
      <c r="A366" t="s" s="4">
        <v>1992</v>
      </c>
      <c r="B366" t="s" s="4">
        <v>5180</v>
      </c>
      <c r="C366" t="s" s="4">
        <v>4836</v>
      </c>
      <c r="D366" t="s" s="4">
        <v>4955</v>
      </c>
      <c r="E366" t="s" s="4">
        <v>4955</v>
      </c>
      <c r="F366" t="s" s="4">
        <v>665</v>
      </c>
      <c r="G366" t="s" s="4">
        <v>4839</v>
      </c>
    </row>
    <row r="367" ht="45.0" customHeight="true">
      <c r="A367" t="s" s="4">
        <v>1996</v>
      </c>
      <c r="B367" t="s" s="4">
        <v>5181</v>
      </c>
      <c r="C367" t="s" s="4">
        <v>4836</v>
      </c>
      <c r="D367" t="s" s="4">
        <v>4955</v>
      </c>
      <c r="E367" t="s" s="4">
        <v>4955</v>
      </c>
      <c r="F367" t="s" s="4">
        <v>665</v>
      </c>
      <c r="G367" t="s" s="4">
        <v>4839</v>
      </c>
    </row>
    <row r="368" ht="45.0" customHeight="true">
      <c r="A368" t="s" s="4">
        <v>1998</v>
      </c>
      <c r="B368" t="s" s="4">
        <v>5182</v>
      </c>
      <c r="C368" t="s" s="4">
        <v>4836</v>
      </c>
      <c r="D368" t="s" s="4">
        <v>4955</v>
      </c>
      <c r="E368" t="s" s="4">
        <v>4955</v>
      </c>
      <c r="F368" t="s" s="4">
        <v>665</v>
      </c>
      <c r="G368" t="s" s="4">
        <v>4839</v>
      </c>
    </row>
    <row r="369" ht="45.0" customHeight="true">
      <c r="A369" t="s" s="4">
        <v>2000</v>
      </c>
      <c r="B369" t="s" s="4">
        <v>5183</v>
      </c>
      <c r="C369" t="s" s="4">
        <v>4836</v>
      </c>
      <c r="D369" t="s" s="4">
        <v>4955</v>
      </c>
      <c r="E369" t="s" s="4">
        <v>4955</v>
      </c>
      <c r="F369" t="s" s="4">
        <v>665</v>
      </c>
      <c r="G369" t="s" s="4">
        <v>4839</v>
      </c>
    </row>
    <row r="370" ht="45.0" customHeight="true">
      <c r="A370" t="s" s="4">
        <v>2003</v>
      </c>
      <c r="B370" t="s" s="4">
        <v>5184</v>
      </c>
      <c r="C370" t="s" s="4">
        <v>4836</v>
      </c>
      <c r="D370" t="s" s="4">
        <v>4955</v>
      </c>
      <c r="E370" t="s" s="4">
        <v>4955</v>
      </c>
      <c r="F370" t="s" s="4">
        <v>665</v>
      </c>
      <c r="G370" t="s" s="4">
        <v>4839</v>
      </c>
    </row>
    <row r="371" ht="45.0" customHeight="true">
      <c r="A371" t="s" s="4">
        <v>2007</v>
      </c>
      <c r="B371" t="s" s="4">
        <v>5185</v>
      </c>
      <c r="C371" t="s" s="4">
        <v>4836</v>
      </c>
      <c r="D371" t="s" s="4">
        <v>4972</v>
      </c>
      <c r="E371" t="s" s="4">
        <v>4972</v>
      </c>
      <c r="F371" t="s" s="4">
        <v>665</v>
      </c>
      <c r="G371" t="s" s="4">
        <v>4839</v>
      </c>
    </row>
    <row r="372" ht="45.0" customHeight="true">
      <c r="A372" t="s" s="4">
        <v>2010</v>
      </c>
      <c r="B372" t="s" s="4">
        <v>5186</v>
      </c>
      <c r="C372" t="s" s="4">
        <v>4836</v>
      </c>
      <c r="D372" t="s" s="4">
        <v>4955</v>
      </c>
      <c r="E372" t="s" s="4">
        <v>4955</v>
      </c>
      <c r="F372" t="s" s="4">
        <v>665</v>
      </c>
      <c r="G372" t="s" s="4">
        <v>4839</v>
      </c>
    </row>
    <row r="373" ht="45.0" customHeight="true">
      <c r="A373" t="s" s="4">
        <v>2012</v>
      </c>
      <c r="B373" t="s" s="4">
        <v>5187</v>
      </c>
      <c r="C373" t="s" s="4">
        <v>4836</v>
      </c>
      <c r="D373" t="s" s="4">
        <v>4955</v>
      </c>
      <c r="E373" t="s" s="4">
        <v>4955</v>
      </c>
      <c r="F373" t="s" s="4">
        <v>665</v>
      </c>
      <c r="G373" t="s" s="4">
        <v>4839</v>
      </c>
    </row>
    <row r="374" ht="45.0" customHeight="true">
      <c r="A374" t="s" s="4">
        <v>2015</v>
      </c>
      <c r="B374" t="s" s="4">
        <v>5188</v>
      </c>
      <c r="C374" t="s" s="4">
        <v>4836</v>
      </c>
      <c r="D374" t="s" s="4">
        <v>4955</v>
      </c>
      <c r="E374" t="s" s="4">
        <v>4955</v>
      </c>
      <c r="F374" t="s" s="4">
        <v>665</v>
      </c>
      <c r="G374" t="s" s="4">
        <v>4839</v>
      </c>
    </row>
    <row r="375" ht="45.0" customHeight="true">
      <c r="A375" t="s" s="4">
        <v>2018</v>
      </c>
      <c r="B375" t="s" s="4">
        <v>5189</v>
      </c>
      <c r="C375" t="s" s="4">
        <v>4836</v>
      </c>
      <c r="D375" t="s" s="4">
        <v>4955</v>
      </c>
      <c r="E375" t="s" s="4">
        <v>4955</v>
      </c>
      <c r="F375" t="s" s="4">
        <v>665</v>
      </c>
      <c r="G375" t="s" s="4">
        <v>4839</v>
      </c>
    </row>
    <row r="376" ht="45.0" customHeight="true">
      <c r="A376" t="s" s="4">
        <v>2021</v>
      </c>
      <c r="B376" t="s" s="4">
        <v>5190</v>
      </c>
      <c r="C376" t="s" s="4">
        <v>4836</v>
      </c>
      <c r="D376" t="s" s="4">
        <v>4955</v>
      </c>
      <c r="E376" t="s" s="4">
        <v>4955</v>
      </c>
      <c r="F376" t="s" s="4">
        <v>665</v>
      </c>
      <c r="G376" t="s" s="4">
        <v>4839</v>
      </c>
    </row>
    <row r="377" ht="45.0" customHeight="true">
      <c r="A377" t="s" s="4">
        <v>2024</v>
      </c>
      <c r="B377" t="s" s="4">
        <v>5191</v>
      </c>
      <c r="C377" t="s" s="4">
        <v>4836</v>
      </c>
      <c r="D377" t="s" s="4">
        <v>4955</v>
      </c>
      <c r="E377" t="s" s="4">
        <v>4955</v>
      </c>
      <c r="F377" t="s" s="4">
        <v>665</v>
      </c>
      <c r="G377" t="s" s="4">
        <v>4839</v>
      </c>
    </row>
    <row r="378" ht="45.0" customHeight="true">
      <c r="A378" t="s" s="4">
        <v>2027</v>
      </c>
      <c r="B378" t="s" s="4">
        <v>5192</v>
      </c>
      <c r="C378" t="s" s="4">
        <v>4836</v>
      </c>
      <c r="D378" t="s" s="4">
        <v>4955</v>
      </c>
      <c r="E378" t="s" s="4">
        <v>4955</v>
      </c>
      <c r="F378" t="s" s="4">
        <v>665</v>
      </c>
      <c r="G378" t="s" s="4">
        <v>4839</v>
      </c>
    </row>
    <row r="379" ht="45.0" customHeight="true">
      <c r="A379" t="s" s="4">
        <v>2030</v>
      </c>
      <c r="B379" t="s" s="4">
        <v>5193</v>
      </c>
      <c r="C379" t="s" s="4">
        <v>4836</v>
      </c>
      <c r="D379" t="s" s="4">
        <v>4955</v>
      </c>
      <c r="E379" t="s" s="4">
        <v>4955</v>
      </c>
      <c r="F379" t="s" s="4">
        <v>665</v>
      </c>
      <c r="G379" t="s" s="4">
        <v>4839</v>
      </c>
    </row>
    <row r="380" ht="45.0" customHeight="true">
      <c r="A380" t="s" s="4">
        <v>2033</v>
      </c>
      <c r="B380" t="s" s="4">
        <v>5194</v>
      </c>
      <c r="C380" t="s" s="4">
        <v>4836</v>
      </c>
      <c r="D380" t="s" s="4">
        <v>4955</v>
      </c>
      <c r="E380" t="s" s="4">
        <v>4955</v>
      </c>
      <c r="F380" t="s" s="4">
        <v>665</v>
      </c>
      <c r="G380" t="s" s="4">
        <v>4839</v>
      </c>
    </row>
    <row r="381" ht="45.0" customHeight="true">
      <c r="A381" t="s" s="4">
        <v>2040</v>
      </c>
      <c r="B381" t="s" s="4">
        <v>5195</v>
      </c>
      <c r="C381" t="s" s="4">
        <v>4836</v>
      </c>
      <c r="D381" t="s" s="4">
        <v>5196</v>
      </c>
      <c r="E381" t="s" s="4">
        <v>5196</v>
      </c>
      <c r="F381" t="s" s="4">
        <v>665</v>
      </c>
      <c r="G381" t="s" s="4">
        <v>4839</v>
      </c>
    </row>
    <row r="382" ht="45.0" customHeight="true">
      <c r="A382" t="s" s="4">
        <v>2046</v>
      </c>
      <c r="B382" t="s" s="4">
        <v>5197</v>
      </c>
      <c r="C382" t="s" s="4">
        <v>4836</v>
      </c>
      <c r="D382" t="s" s="4">
        <v>5198</v>
      </c>
      <c r="E382" t="s" s="4">
        <v>5198</v>
      </c>
      <c r="F382" t="s" s="4">
        <v>665</v>
      </c>
      <c r="G382" t="s" s="4">
        <v>4839</v>
      </c>
    </row>
    <row r="383" ht="45.0" customHeight="true">
      <c r="A383" t="s" s="4">
        <v>2051</v>
      </c>
      <c r="B383" t="s" s="4">
        <v>5199</v>
      </c>
      <c r="C383" t="s" s="4">
        <v>4836</v>
      </c>
      <c r="D383" t="s" s="4">
        <v>5196</v>
      </c>
      <c r="E383" t="s" s="4">
        <v>5196</v>
      </c>
      <c r="F383" t="s" s="4">
        <v>665</v>
      </c>
      <c r="G383" t="s" s="4">
        <v>4839</v>
      </c>
    </row>
    <row r="384" ht="45.0" customHeight="true">
      <c r="A384" t="s" s="4">
        <v>2057</v>
      </c>
      <c r="B384" t="s" s="4">
        <v>5200</v>
      </c>
      <c r="C384" t="s" s="4">
        <v>4836</v>
      </c>
      <c r="D384" t="s" s="4">
        <v>5198</v>
      </c>
      <c r="E384" t="s" s="4">
        <v>5198</v>
      </c>
      <c r="F384" t="s" s="4">
        <v>665</v>
      </c>
      <c r="G384" t="s" s="4">
        <v>4839</v>
      </c>
    </row>
    <row r="385" ht="45.0" customHeight="true">
      <c r="A385" t="s" s="4">
        <v>2061</v>
      </c>
      <c r="B385" t="s" s="4">
        <v>5201</v>
      </c>
      <c r="C385" t="s" s="4">
        <v>4836</v>
      </c>
      <c r="D385" t="s" s="4">
        <v>5198</v>
      </c>
      <c r="E385" t="s" s="4">
        <v>5198</v>
      </c>
      <c r="F385" t="s" s="4">
        <v>665</v>
      </c>
      <c r="G385" t="s" s="4">
        <v>4839</v>
      </c>
    </row>
    <row r="386" ht="45.0" customHeight="true">
      <c r="A386" t="s" s="4">
        <v>2068</v>
      </c>
      <c r="B386" t="s" s="4">
        <v>5202</v>
      </c>
      <c r="C386" t="s" s="4">
        <v>4836</v>
      </c>
      <c r="D386" t="s" s="4">
        <v>5198</v>
      </c>
      <c r="E386" t="s" s="4">
        <v>5198</v>
      </c>
      <c r="F386" t="s" s="4">
        <v>665</v>
      </c>
      <c r="G386" t="s" s="4">
        <v>4839</v>
      </c>
    </row>
    <row r="387" ht="45.0" customHeight="true">
      <c r="A387" t="s" s="4">
        <v>2071</v>
      </c>
      <c r="B387" t="s" s="4">
        <v>5203</v>
      </c>
      <c r="C387" t="s" s="4">
        <v>4836</v>
      </c>
      <c r="D387" t="s" s="4">
        <v>5198</v>
      </c>
      <c r="E387" t="s" s="4">
        <v>5198</v>
      </c>
      <c r="F387" t="s" s="4">
        <v>665</v>
      </c>
      <c r="G387" t="s" s="4">
        <v>4839</v>
      </c>
    </row>
    <row r="388" ht="45.0" customHeight="true">
      <c r="A388" t="s" s="4">
        <v>2078</v>
      </c>
      <c r="B388" t="s" s="4">
        <v>5204</v>
      </c>
      <c r="C388" t="s" s="4">
        <v>4836</v>
      </c>
      <c r="D388" t="s" s="4">
        <v>5205</v>
      </c>
      <c r="E388" t="s" s="4">
        <v>5205</v>
      </c>
      <c r="F388" t="s" s="4">
        <v>665</v>
      </c>
      <c r="G388" t="s" s="4">
        <v>4839</v>
      </c>
    </row>
    <row r="389" ht="45.0" customHeight="true">
      <c r="A389" t="s" s="4">
        <v>2084</v>
      </c>
      <c r="B389" t="s" s="4">
        <v>5206</v>
      </c>
      <c r="C389" t="s" s="4">
        <v>4836</v>
      </c>
      <c r="D389" t="s" s="4">
        <v>5205</v>
      </c>
      <c r="E389" t="s" s="4">
        <v>5205</v>
      </c>
      <c r="F389" t="s" s="4">
        <v>665</v>
      </c>
      <c r="G389" t="s" s="4">
        <v>4839</v>
      </c>
    </row>
    <row r="390" ht="45.0" customHeight="true">
      <c r="A390" t="s" s="4">
        <v>2089</v>
      </c>
      <c r="B390" t="s" s="4">
        <v>5207</v>
      </c>
      <c r="C390" t="s" s="4">
        <v>4836</v>
      </c>
      <c r="D390" t="s" s="4">
        <v>5205</v>
      </c>
      <c r="E390" t="s" s="4">
        <v>5205</v>
      </c>
      <c r="F390" t="s" s="4">
        <v>665</v>
      </c>
      <c r="G390" t="s" s="4">
        <v>4839</v>
      </c>
    </row>
    <row r="391" ht="45.0" customHeight="true">
      <c r="A391" t="s" s="4">
        <v>2093</v>
      </c>
      <c r="B391" t="s" s="4">
        <v>5208</v>
      </c>
      <c r="C391" t="s" s="4">
        <v>4836</v>
      </c>
      <c r="D391" t="s" s="4">
        <v>5205</v>
      </c>
      <c r="E391" t="s" s="4">
        <v>5205</v>
      </c>
      <c r="F391" t="s" s="4">
        <v>665</v>
      </c>
      <c r="G391" t="s" s="4">
        <v>4839</v>
      </c>
    </row>
    <row r="392" ht="45.0" customHeight="true">
      <c r="A392" t="s" s="4">
        <v>2098</v>
      </c>
      <c r="B392" t="s" s="4">
        <v>5209</v>
      </c>
      <c r="C392" t="s" s="4">
        <v>4836</v>
      </c>
      <c r="D392" t="s" s="4">
        <v>5205</v>
      </c>
      <c r="E392" t="s" s="4">
        <v>5205</v>
      </c>
      <c r="F392" t="s" s="4">
        <v>665</v>
      </c>
      <c r="G392" t="s" s="4">
        <v>4839</v>
      </c>
    </row>
    <row r="393" ht="45.0" customHeight="true">
      <c r="A393" t="s" s="4">
        <v>2103</v>
      </c>
      <c r="B393" t="s" s="4">
        <v>5210</v>
      </c>
      <c r="C393" t="s" s="4">
        <v>4836</v>
      </c>
      <c r="D393" t="s" s="4">
        <v>5205</v>
      </c>
      <c r="E393" t="s" s="4">
        <v>5205</v>
      </c>
      <c r="F393" t="s" s="4">
        <v>665</v>
      </c>
      <c r="G393" t="s" s="4">
        <v>4839</v>
      </c>
    </row>
    <row r="394" ht="45.0" customHeight="true">
      <c r="A394" t="s" s="4">
        <v>2109</v>
      </c>
      <c r="B394" t="s" s="4">
        <v>5211</v>
      </c>
      <c r="C394" t="s" s="4">
        <v>4836</v>
      </c>
      <c r="D394" t="s" s="4">
        <v>5205</v>
      </c>
      <c r="E394" t="s" s="4">
        <v>5205</v>
      </c>
      <c r="F394" t="s" s="4">
        <v>665</v>
      </c>
      <c r="G394" t="s" s="4">
        <v>4839</v>
      </c>
    </row>
    <row r="395" ht="45.0" customHeight="true">
      <c r="A395" t="s" s="4">
        <v>2113</v>
      </c>
      <c r="B395" t="s" s="4">
        <v>5212</v>
      </c>
      <c r="C395" t="s" s="4">
        <v>4836</v>
      </c>
      <c r="D395" t="s" s="4">
        <v>5198</v>
      </c>
      <c r="E395" t="s" s="4">
        <v>5198</v>
      </c>
      <c r="F395" t="s" s="4">
        <v>665</v>
      </c>
      <c r="G395" t="s" s="4">
        <v>4839</v>
      </c>
    </row>
    <row r="396" ht="45.0" customHeight="true">
      <c r="A396" t="s" s="4">
        <v>2117</v>
      </c>
      <c r="B396" t="s" s="4">
        <v>5213</v>
      </c>
      <c r="C396" t="s" s="4">
        <v>4836</v>
      </c>
      <c r="D396" t="s" s="4">
        <v>5198</v>
      </c>
      <c r="E396" t="s" s="4">
        <v>5198</v>
      </c>
      <c r="F396" t="s" s="4">
        <v>665</v>
      </c>
      <c r="G396" t="s" s="4">
        <v>4839</v>
      </c>
    </row>
    <row r="397" ht="45.0" customHeight="true">
      <c r="A397" t="s" s="4">
        <v>2120</v>
      </c>
      <c r="B397" t="s" s="4">
        <v>5214</v>
      </c>
      <c r="C397" t="s" s="4">
        <v>4836</v>
      </c>
      <c r="D397" t="s" s="4">
        <v>5198</v>
      </c>
      <c r="E397" t="s" s="4">
        <v>5198</v>
      </c>
      <c r="F397" t="s" s="4">
        <v>665</v>
      </c>
      <c r="G397" t="s" s="4">
        <v>4839</v>
      </c>
    </row>
    <row r="398" ht="45.0" customHeight="true">
      <c r="A398" t="s" s="4">
        <v>2125</v>
      </c>
      <c r="B398" t="s" s="4">
        <v>5215</v>
      </c>
      <c r="C398" t="s" s="4">
        <v>4836</v>
      </c>
      <c r="D398" t="s" s="4">
        <v>4850</v>
      </c>
      <c r="E398" t="s" s="4">
        <v>4850</v>
      </c>
      <c r="F398" t="s" s="4">
        <v>665</v>
      </c>
      <c r="G398" t="s" s="4">
        <v>4839</v>
      </c>
    </row>
    <row r="399" ht="45.0" customHeight="true">
      <c r="A399" t="s" s="4">
        <v>2131</v>
      </c>
      <c r="B399" t="s" s="4">
        <v>5216</v>
      </c>
      <c r="C399" t="s" s="4">
        <v>4836</v>
      </c>
      <c r="D399" t="s" s="4">
        <v>5217</v>
      </c>
      <c r="E399" t="s" s="4">
        <v>5217</v>
      </c>
      <c r="F399" t="s" s="4">
        <v>665</v>
      </c>
      <c r="G399" t="s" s="4">
        <v>4839</v>
      </c>
    </row>
    <row r="400" ht="45.0" customHeight="true">
      <c r="A400" t="s" s="4">
        <v>2138</v>
      </c>
      <c r="B400" t="s" s="4">
        <v>5218</v>
      </c>
      <c r="C400" t="s" s="4">
        <v>4836</v>
      </c>
      <c r="D400" t="s" s="4">
        <v>5219</v>
      </c>
      <c r="E400" t="s" s="4">
        <v>5219</v>
      </c>
      <c r="F400" t="s" s="4">
        <v>665</v>
      </c>
      <c r="G400" t="s" s="4">
        <v>4839</v>
      </c>
    </row>
    <row r="401" ht="45.0" customHeight="true">
      <c r="A401" t="s" s="4">
        <v>2145</v>
      </c>
      <c r="B401" t="s" s="4">
        <v>5220</v>
      </c>
      <c r="C401" t="s" s="4">
        <v>4836</v>
      </c>
      <c r="D401" t="s" s="4">
        <v>5221</v>
      </c>
      <c r="E401" t="s" s="4">
        <v>5221</v>
      </c>
      <c r="F401" t="s" s="4">
        <v>665</v>
      </c>
      <c r="G401" t="s" s="4">
        <v>4839</v>
      </c>
    </row>
    <row r="402" ht="45.0" customHeight="true">
      <c r="A402" t="s" s="4">
        <v>2150</v>
      </c>
      <c r="B402" t="s" s="4">
        <v>5222</v>
      </c>
      <c r="C402" t="s" s="4">
        <v>4836</v>
      </c>
      <c r="D402" t="s" s="4">
        <v>5217</v>
      </c>
      <c r="E402" t="s" s="4">
        <v>5217</v>
      </c>
      <c r="F402" t="s" s="4">
        <v>665</v>
      </c>
      <c r="G402" t="s" s="4">
        <v>4839</v>
      </c>
    </row>
    <row r="403" ht="45.0" customHeight="true">
      <c r="A403" t="s" s="4">
        <v>2153</v>
      </c>
      <c r="B403" t="s" s="4">
        <v>5223</v>
      </c>
      <c r="C403" t="s" s="4">
        <v>4836</v>
      </c>
      <c r="D403" t="s" s="4">
        <v>4861</v>
      </c>
      <c r="E403" t="s" s="4">
        <v>4861</v>
      </c>
      <c r="F403" t="s" s="4">
        <v>665</v>
      </c>
      <c r="G403" t="s" s="4">
        <v>4839</v>
      </c>
    </row>
    <row r="404" ht="45.0" customHeight="true">
      <c r="A404" t="s" s="4">
        <v>2160</v>
      </c>
      <c r="B404" t="s" s="4">
        <v>5224</v>
      </c>
      <c r="C404" t="s" s="4">
        <v>4836</v>
      </c>
      <c r="D404" t="s" s="4">
        <v>5225</v>
      </c>
      <c r="E404" t="s" s="4">
        <v>5225</v>
      </c>
      <c r="F404" t="s" s="4">
        <v>665</v>
      </c>
      <c r="G404" t="s" s="4">
        <v>4839</v>
      </c>
    </row>
    <row r="405" ht="45.0" customHeight="true">
      <c r="A405" t="s" s="4">
        <v>2165</v>
      </c>
      <c r="B405" t="s" s="4">
        <v>5226</v>
      </c>
      <c r="C405" t="s" s="4">
        <v>4836</v>
      </c>
      <c r="D405" t="s" s="4">
        <v>4861</v>
      </c>
      <c r="E405" t="s" s="4">
        <v>4861</v>
      </c>
      <c r="F405" t="s" s="4">
        <v>665</v>
      </c>
      <c r="G405" t="s" s="4">
        <v>4839</v>
      </c>
    </row>
    <row r="406" ht="45.0" customHeight="true">
      <c r="A406" t="s" s="4">
        <v>2170</v>
      </c>
      <c r="B406" t="s" s="4">
        <v>5227</v>
      </c>
      <c r="C406" t="s" s="4">
        <v>4836</v>
      </c>
      <c r="D406" t="s" s="4">
        <v>4870</v>
      </c>
      <c r="E406" t="s" s="4">
        <v>4870</v>
      </c>
      <c r="F406" t="s" s="4">
        <v>665</v>
      </c>
      <c r="G406" t="s" s="4">
        <v>4839</v>
      </c>
    </row>
    <row r="407" ht="45.0" customHeight="true">
      <c r="A407" t="s" s="4">
        <v>2176</v>
      </c>
      <c r="B407" t="s" s="4">
        <v>5228</v>
      </c>
      <c r="C407" t="s" s="4">
        <v>4836</v>
      </c>
      <c r="D407" t="s" s="4">
        <v>4870</v>
      </c>
      <c r="E407" t="s" s="4">
        <v>4870</v>
      </c>
      <c r="F407" t="s" s="4">
        <v>665</v>
      </c>
      <c r="G407" t="s" s="4">
        <v>4839</v>
      </c>
    </row>
    <row r="408" ht="45.0" customHeight="true">
      <c r="A408" t="s" s="4">
        <v>2183</v>
      </c>
      <c r="B408" t="s" s="4">
        <v>5229</v>
      </c>
      <c r="C408" t="s" s="4">
        <v>4836</v>
      </c>
      <c r="D408" t="s" s="4">
        <v>5230</v>
      </c>
      <c r="E408" t="s" s="4">
        <v>5230</v>
      </c>
      <c r="F408" t="s" s="4">
        <v>665</v>
      </c>
      <c r="G408" t="s" s="4">
        <v>4839</v>
      </c>
    </row>
    <row r="409" ht="45.0" customHeight="true">
      <c r="A409" t="s" s="4">
        <v>2188</v>
      </c>
      <c r="B409" t="s" s="4">
        <v>5231</v>
      </c>
      <c r="C409" t="s" s="4">
        <v>4836</v>
      </c>
      <c r="D409" t="s" s="4">
        <v>4870</v>
      </c>
      <c r="E409" t="s" s="4">
        <v>4870</v>
      </c>
      <c r="F409" t="s" s="4">
        <v>665</v>
      </c>
      <c r="G409" t="s" s="4">
        <v>4839</v>
      </c>
    </row>
    <row r="410" ht="45.0" customHeight="true">
      <c r="A410" t="s" s="4">
        <v>2195</v>
      </c>
      <c r="B410" t="s" s="4">
        <v>5232</v>
      </c>
      <c r="C410" t="s" s="4">
        <v>4836</v>
      </c>
      <c r="D410" t="s" s="4">
        <v>5233</v>
      </c>
      <c r="E410" t="s" s="4">
        <v>5233</v>
      </c>
      <c r="F410" t="s" s="4">
        <v>665</v>
      </c>
      <c r="G410" t="s" s="4">
        <v>4839</v>
      </c>
    </row>
    <row r="411" ht="45.0" customHeight="true">
      <c r="A411" t="s" s="4">
        <v>2200</v>
      </c>
      <c r="B411" t="s" s="4">
        <v>5234</v>
      </c>
      <c r="C411" t="s" s="4">
        <v>4836</v>
      </c>
      <c r="D411" t="s" s="4">
        <v>4870</v>
      </c>
      <c r="E411" t="s" s="4">
        <v>4870</v>
      </c>
      <c r="F411" t="s" s="4">
        <v>665</v>
      </c>
      <c r="G411" t="s" s="4">
        <v>4839</v>
      </c>
    </row>
    <row r="412" ht="45.0" customHeight="true">
      <c r="A412" t="s" s="4">
        <v>2202</v>
      </c>
      <c r="B412" t="s" s="4">
        <v>5235</v>
      </c>
      <c r="C412" t="s" s="4">
        <v>4836</v>
      </c>
      <c r="D412" t="s" s="4">
        <v>4870</v>
      </c>
      <c r="E412" t="s" s="4">
        <v>4870</v>
      </c>
      <c r="F412" t="s" s="4">
        <v>665</v>
      </c>
      <c r="G412" t="s" s="4">
        <v>4839</v>
      </c>
    </row>
    <row r="413" ht="45.0" customHeight="true">
      <c r="A413" t="s" s="4">
        <v>2207</v>
      </c>
      <c r="B413" t="s" s="4">
        <v>5236</v>
      </c>
      <c r="C413" t="s" s="4">
        <v>4836</v>
      </c>
      <c r="D413" t="s" s="4">
        <v>4870</v>
      </c>
      <c r="E413" t="s" s="4">
        <v>4870</v>
      </c>
      <c r="F413" t="s" s="4">
        <v>665</v>
      </c>
      <c r="G413" t="s" s="4">
        <v>4839</v>
      </c>
    </row>
    <row r="414" ht="45.0" customHeight="true">
      <c r="A414" t="s" s="4">
        <v>2211</v>
      </c>
      <c r="B414" t="s" s="4">
        <v>5237</v>
      </c>
      <c r="C414" t="s" s="4">
        <v>4836</v>
      </c>
      <c r="D414" t="s" s="4">
        <v>4989</v>
      </c>
      <c r="E414" t="s" s="4">
        <v>4989</v>
      </c>
      <c r="F414" t="s" s="4">
        <v>665</v>
      </c>
      <c r="G414" t="s" s="4">
        <v>4839</v>
      </c>
    </row>
    <row r="415" ht="45.0" customHeight="true">
      <c r="A415" t="s" s="4">
        <v>2217</v>
      </c>
      <c r="B415" t="s" s="4">
        <v>5238</v>
      </c>
      <c r="C415" t="s" s="4">
        <v>4836</v>
      </c>
      <c r="D415" t="s" s="4">
        <v>4989</v>
      </c>
      <c r="E415" t="s" s="4">
        <v>4989</v>
      </c>
      <c r="F415" t="s" s="4">
        <v>665</v>
      </c>
      <c r="G415" t="s" s="4">
        <v>4839</v>
      </c>
    </row>
    <row r="416" ht="45.0" customHeight="true">
      <c r="A416" t="s" s="4">
        <v>2221</v>
      </c>
      <c r="B416" t="s" s="4">
        <v>5239</v>
      </c>
      <c r="C416" t="s" s="4">
        <v>4836</v>
      </c>
      <c r="D416" t="s" s="4">
        <v>4989</v>
      </c>
      <c r="E416" t="s" s="4">
        <v>4989</v>
      </c>
      <c r="F416" t="s" s="4">
        <v>665</v>
      </c>
      <c r="G416" t="s" s="4">
        <v>4839</v>
      </c>
    </row>
    <row r="417" ht="45.0" customHeight="true">
      <c r="A417" t="s" s="4">
        <v>2228</v>
      </c>
      <c r="B417" t="s" s="4">
        <v>5240</v>
      </c>
      <c r="C417" t="s" s="4">
        <v>4836</v>
      </c>
      <c r="D417" t="s" s="4">
        <v>5241</v>
      </c>
      <c r="E417" t="s" s="4">
        <v>5241</v>
      </c>
      <c r="F417" t="s" s="4">
        <v>665</v>
      </c>
      <c r="G417" t="s" s="4">
        <v>4839</v>
      </c>
    </row>
    <row r="418" ht="45.0" customHeight="true">
      <c r="A418" t="s" s="4">
        <v>2233</v>
      </c>
      <c r="B418" t="s" s="4">
        <v>5242</v>
      </c>
      <c r="C418" t="s" s="4">
        <v>4836</v>
      </c>
      <c r="D418" t="s" s="4">
        <v>5241</v>
      </c>
      <c r="E418" t="s" s="4">
        <v>5241</v>
      </c>
      <c r="F418" t="s" s="4">
        <v>665</v>
      </c>
      <c r="G418" t="s" s="4">
        <v>4839</v>
      </c>
    </row>
    <row r="419" ht="45.0" customHeight="true">
      <c r="A419" t="s" s="4">
        <v>2239</v>
      </c>
      <c r="B419" t="s" s="4">
        <v>5243</v>
      </c>
      <c r="C419" t="s" s="4">
        <v>4836</v>
      </c>
      <c r="D419" t="s" s="4">
        <v>5241</v>
      </c>
      <c r="E419" t="s" s="4">
        <v>5241</v>
      </c>
      <c r="F419" t="s" s="4">
        <v>665</v>
      </c>
      <c r="G419" t="s" s="4">
        <v>4839</v>
      </c>
    </row>
    <row r="420" ht="45.0" customHeight="true">
      <c r="A420" t="s" s="4">
        <v>2243</v>
      </c>
      <c r="B420" t="s" s="4">
        <v>5244</v>
      </c>
      <c r="C420" t="s" s="4">
        <v>4836</v>
      </c>
      <c r="D420" t="s" s="4">
        <v>5241</v>
      </c>
      <c r="E420" t="s" s="4">
        <v>5241</v>
      </c>
      <c r="F420" t="s" s="4">
        <v>665</v>
      </c>
      <c r="G420" t="s" s="4">
        <v>4839</v>
      </c>
    </row>
    <row r="421" ht="45.0" customHeight="true">
      <c r="A421" t="s" s="4">
        <v>2246</v>
      </c>
      <c r="B421" t="s" s="4">
        <v>5245</v>
      </c>
      <c r="C421" t="s" s="4">
        <v>4836</v>
      </c>
      <c r="D421" t="s" s="4">
        <v>5162</v>
      </c>
      <c r="E421" t="s" s="4">
        <v>5162</v>
      </c>
      <c r="F421" t="s" s="4">
        <v>665</v>
      </c>
      <c r="G421" t="s" s="4">
        <v>4839</v>
      </c>
    </row>
    <row r="422" ht="45.0" customHeight="true">
      <c r="A422" t="s" s="4">
        <v>2251</v>
      </c>
      <c r="B422" t="s" s="4">
        <v>5246</v>
      </c>
      <c r="C422" t="s" s="4">
        <v>4836</v>
      </c>
      <c r="D422" t="s" s="4">
        <v>5162</v>
      </c>
      <c r="E422" t="s" s="4">
        <v>5162</v>
      </c>
      <c r="F422" t="s" s="4">
        <v>665</v>
      </c>
      <c r="G422" t="s" s="4">
        <v>4839</v>
      </c>
    </row>
    <row r="423" ht="45.0" customHeight="true">
      <c r="A423" t="s" s="4">
        <v>2256</v>
      </c>
      <c r="B423" t="s" s="4">
        <v>5247</v>
      </c>
      <c r="C423" t="s" s="4">
        <v>4836</v>
      </c>
      <c r="D423" t="s" s="4">
        <v>5248</v>
      </c>
      <c r="E423" t="s" s="4">
        <v>5248</v>
      </c>
      <c r="F423" t="s" s="4">
        <v>665</v>
      </c>
      <c r="G423" t="s" s="4">
        <v>4839</v>
      </c>
    </row>
    <row r="424" ht="45.0" customHeight="true">
      <c r="A424" t="s" s="4">
        <v>2260</v>
      </c>
      <c r="B424" t="s" s="4">
        <v>5249</v>
      </c>
      <c r="C424" t="s" s="4">
        <v>4836</v>
      </c>
      <c r="D424" t="s" s="4">
        <v>5162</v>
      </c>
      <c r="E424" t="s" s="4">
        <v>5162</v>
      </c>
      <c r="F424" t="s" s="4">
        <v>665</v>
      </c>
      <c r="G424" t="s" s="4">
        <v>4839</v>
      </c>
    </row>
    <row r="425" ht="45.0" customHeight="true">
      <c r="A425" t="s" s="4">
        <v>2264</v>
      </c>
      <c r="B425" t="s" s="4">
        <v>5250</v>
      </c>
      <c r="C425" t="s" s="4">
        <v>4836</v>
      </c>
      <c r="D425" t="s" s="4">
        <v>5162</v>
      </c>
      <c r="E425" t="s" s="4">
        <v>5162</v>
      </c>
      <c r="F425" t="s" s="4">
        <v>665</v>
      </c>
      <c r="G425" t="s" s="4">
        <v>4839</v>
      </c>
    </row>
    <row r="426" ht="45.0" customHeight="true">
      <c r="A426" t="s" s="4">
        <v>2269</v>
      </c>
      <c r="B426" t="s" s="4">
        <v>5251</v>
      </c>
      <c r="C426" t="s" s="4">
        <v>4836</v>
      </c>
      <c r="D426" t="s" s="4">
        <v>4955</v>
      </c>
      <c r="E426" t="s" s="4">
        <v>4955</v>
      </c>
      <c r="F426" t="s" s="4">
        <v>665</v>
      </c>
      <c r="G426" t="s" s="4">
        <v>4839</v>
      </c>
    </row>
    <row r="427" ht="45.0" customHeight="true">
      <c r="A427" t="s" s="4">
        <v>2274</v>
      </c>
      <c r="B427" t="s" s="4">
        <v>5252</v>
      </c>
      <c r="C427" t="s" s="4">
        <v>4836</v>
      </c>
      <c r="D427" t="s" s="4">
        <v>4955</v>
      </c>
      <c r="E427" t="s" s="4">
        <v>4955</v>
      </c>
      <c r="F427" t="s" s="4">
        <v>665</v>
      </c>
      <c r="G427" t="s" s="4">
        <v>4839</v>
      </c>
    </row>
    <row r="428" ht="45.0" customHeight="true">
      <c r="A428" t="s" s="4">
        <v>2277</v>
      </c>
      <c r="B428" t="s" s="4">
        <v>5253</v>
      </c>
      <c r="C428" t="s" s="4">
        <v>4836</v>
      </c>
      <c r="D428" t="s" s="4">
        <v>5021</v>
      </c>
      <c r="E428" t="s" s="4">
        <v>5021</v>
      </c>
      <c r="F428" t="s" s="4">
        <v>665</v>
      </c>
      <c r="G428" t="s" s="4">
        <v>4839</v>
      </c>
    </row>
    <row r="429" ht="45.0" customHeight="true">
      <c r="A429" t="s" s="4">
        <v>2280</v>
      </c>
      <c r="B429" t="s" s="4">
        <v>5254</v>
      </c>
      <c r="C429" t="s" s="4">
        <v>4836</v>
      </c>
      <c r="D429" t="s" s="4">
        <v>5241</v>
      </c>
      <c r="E429" t="s" s="4">
        <v>5241</v>
      </c>
      <c r="F429" t="s" s="4">
        <v>665</v>
      </c>
      <c r="G429" t="s" s="4">
        <v>4839</v>
      </c>
    </row>
    <row r="430" ht="45.0" customHeight="true">
      <c r="A430" t="s" s="4">
        <v>2284</v>
      </c>
      <c r="B430" t="s" s="4">
        <v>5255</v>
      </c>
      <c r="C430" t="s" s="4">
        <v>4836</v>
      </c>
      <c r="D430" t="s" s="4">
        <v>5241</v>
      </c>
      <c r="E430" t="s" s="4">
        <v>5241</v>
      </c>
      <c r="F430" t="s" s="4">
        <v>665</v>
      </c>
      <c r="G430" t="s" s="4">
        <v>4839</v>
      </c>
    </row>
    <row r="431" ht="45.0" customHeight="true">
      <c r="A431" t="s" s="4">
        <v>2286</v>
      </c>
      <c r="B431" t="s" s="4">
        <v>5256</v>
      </c>
      <c r="C431" t="s" s="4">
        <v>4836</v>
      </c>
      <c r="D431" t="s" s="4">
        <v>5241</v>
      </c>
      <c r="E431" t="s" s="4">
        <v>5241</v>
      </c>
      <c r="F431" t="s" s="4">
        <v>665</v>
      </c>
      <c r="G431" t="s" s="4">
        <v>4839</v>
      </c>
    </row>
    <row r="432" ht="45.0" customHeight="true">
      <c r="A432" t="s" s="4">
        <v>2291</v>
      </c>
      <c r="B432" t="s" s="4">
        <v>5257</v>
      </c>
      <c r="C432" t="s" s="4">
        <v>4836</v>
      </c>
      <c r="D432" t="s" s="4">
        <v>5241</v>
      </c>
      <c r="E432" t="s" s="4">
        <v>5241</v>
      </c>
      <c r="F432" t="s" s="4">
        <v>665</v>
      </c>
      <c r="G432" t="s" s="4">
        <v>4839</v>
      </c>
    </row>
    <row r="433" ht="45.0" customHeight="true">
      <c r="A433" t="s" s="4">
        <v>2295</v>
      </c>
      <c r="B433" t="s" s="4">
        <v>5258</v>
      </c>
      <c r="C433" t="s" s="4">
        <v>4836</v>
      </c>
      <c r="D433" t="s" s="4">
        <v>5241</v>
      </c>
      <c r="E433" t="s" s="4">
        <v>5241</v>
      </c>
      <c r="F433" t="s" s="4">
        <v>665</v>
      </c>
      <c r="G433" t="s" s="4">
        <v>4839</v>
      </c>
    </row>
    <row r="434" ht="45.0" customHeight="true">
      <c r="A434" t="s" s="4">
        <v>2299</v>
      </c>
      <c r="B434" t="s" s="4">
        <v>5259</v>
      </c>
      <c r="C434" t="s" s="4">
        <v>4836</v>
      </c>
      <c r="D434" t="s" s="4">
        <v>5241</v>
      </c>
      <c r="E434" t="s" s="4">
        <v>5241</v>
      </c>
      <c r="F434" t="s" s="4">
        <v>665</v>
      </c>
      <c r="G434" t="s" s="4">
        <v>4839</v>
      </c>
    </row>
    <row r="435" ht="45.0" customHeight="true">
      <c r="A435" t="s" s="4">
        <v>2302</v>
      </c>
      <c r="B435" t="s" s="4">
        <v>5260</v>
      </c>
      <c r="C435" t="s" s="4">
        <v>4836</v>
      </c>
      <c r="D435" t="s" s="4">
        <v>5241</v>
      </c>
      <c r="E435" t="s" s="4">
        <v>5241</v>
      </c>
      <c r="F435" t="s" s="4">
        <v>665</v>
      </c>
      <c r="G435" t="s" s="4">
        <v>4839</v>
      </c>
    </row>
    <row r="436" ht="45.0" customHeight="true">
      <c r="A436" t="s" s="4">
        <v>2305</v>
      </c>
      <c r="B436" t="s" s="4">
        <v>5261</v>
      </c>
      <c r="C436" t="s" s="4">
        <v>4836</v>
      </c>
      <c r="D436" t="s" s="4">
        <v>4888</v>
      </c>
      <c r="E436" t="s" s="4">
        <v>4888</v>
      </c>
      <c r="F436" t="s" s="4">
        <v>665</v>
      </c>
      <c r="G436" t="s" s="4">
        <v>4839</v>
      </c>
    </row>
    <row r="437" ht="45.0" customHeight="true">
      <c r="A437" t="s" s="4">
        <v>2310</v>
      </c>
      <c r="B437" t="s" s="4">
        <v>5262</v>
      </c>
      <c r="C437" t="s" s="4">
        <v>4836</v>
      </c>
      <c r="D437" t="s" s="4">
        <v>4944</v>
      </c>
      <c r="E437" t="s" s="4">
        <v>4944</v>
      </c>
      <c r="F437" t="s" s="4">
        <v>665</v>
      </c>
      <c r="G437" t="s" s="4">
        <v>4839</v>
      </c>
    </row>
    <row r="438" ht="45.0" customHeight="true">
      <c r="A438" t="s" s="4">
        <v>2314</v>
      </c>
      <c r="B438" t="s" s="4">
        <v>5263</v>
      </c>
      <c r="C438" t="s" s="4">
        <v>4836</v>
      </c>
      <c r="D438" t="s" s="4">
        <v>4888</v>
      </c>
      <c r="E438" t="s" s="4">
        <v>4888</v>
      </c>
      <c r="F438" t="s" s="4">
        <v>665</v>
      </c>
      <c r="G438" t="s" s="4">
        <v>4839</v>
      </c>
    </row>
    <row r="439" ht="45.0" customHeight="true">
      <c r="A439" t="s" s="4">
        <v>2318</v>
      </c>
      <c r="B439" t="s" s="4">
        <v>5264</v>
      </c>
      <c r="C439" t="s" s="4">
        <v>4836</v>
      </c>
      <c r="D439" t="s" s="4">
        <v>4888</v>
      </c>
      <c r="E439" t="s" s="4">
        <v>4888</v>
      </c>
      <c r="F439" t="s" s="4">
        <v>665</v>
      </c>
      <c r="G439" t="s" s="4">
        <v>4839</v>
      </c>
    </row>
    <row r="440" ht="45.0" customHeight="true">
      <c r="A440" t="s" s="4">
        <v>2321</v>
      </c>
      <c r="B440" t="s" s="4">
        <v>5265</v>
      </c>
      <c r="C440" t="s" s="4">
        <v>4836</v>
      </c>
      <c r="D440" t="s" s="4">
        <v>4888</v>
      </c>
      <c r="E440" t="s" s="4">
        <v>4888</v>
      </c>
      <c r="F440" t="s" s="4">
        <v>665</v>
      </c>
      <c r="G440" t="s" s="4">
        <v>4839</v>
      </c>
    </row>
    <row r="441" ht="45.0" customHeight="true">
      <c r="A441" t="s" s="4">
        <v>2326</v>
      </c>
      <c r="B441" t="s" s="4">
        <v>5266</v>
      </c>
      <c r="C441" t="s" s="4">
        <v>4836</v>
      </c>
      <c r="D441" t="s" s="4">
        <v>4888</v>
      </c>
      <c r="E441" t="s" s="4">
        <v>4888</v>
      </c>
      <c r="F441" t="s" s="4">
        <v>665</v>
      </c>
      <c r="G441" t="s" s="4">
        <v>4839</v>
      </c>
    </row>
    <row r="442" ht="45.0" customHeight="true">
      <c r="A442" t="s" s="4">
        <v>2332</v>
      </c>
      <c r="B442" t="s" s="4">
        <v>5267</v>
      </c>
      <c r="C442" t="s" s="4">
        <v>4836</v>
      </c>
      <c r="D442" t="s" s="4">
        <v>4888</v>
      </c>
      <c r="E442" t="s" s="4">
        <v>4888</v>
      </c>
      <c r="F442" t="s" s="4">
        <v>665</v>
      </c>
      <c r="G442" t="s" s="4">
        <v>4839</v>
      </c>
    </row>
    <row r="443" ht="45.0" customHeight="true">
      <c r="A443" t="s" s="4">
        <v>2335</v>
      </c>
      <c r="B443" t="s" s="4">
        <v>5268</v>
      </c>
      <c r="C443" t="s" s="4">
        <v>4836</v>
      </c>
      <c r="D443" t="s" s="4">
        <v>4888</v>
      </c>
      <c r="E443" t="s" s="4">
        <v>4888</v>
      </c>
      <c r="F443" t="s" s="4">
        <v>665</v>
      </c>
      <c r="G443" t="s" s="4">
        <v>4839</v>
      </c>
    </row>
    <row r="444" ht="45.0" customHeight="true">
      <c r="A444" t="s" s="4">
        <v>2338</v>
      </c>
      <c r="B444" t="s" s="4">
        <v>5269</v>
      </c>
      <c r="C444" t="s" s="4">
        <v>4836</v>
      </c>
      <c r="D444" t="s" s="4">
        <v>4955</v>
      </c>
      <c r="E444" t="s" s="4">
        <v>4955</v>
      </c>
      <c r="F444" t="s" s="4">
        <v>665</v>
      </c>
      <c r="G444" t="s" s="4">
        <v>4839</v>
      </c>
    </row>
    <row r="445" ht="45.0" customHeight="true">
      <c r="A445" t="s" s="4">
        <v>2341</v>
      </c>
      <c r="B445" t="s" s="4">
        <v>5270</v>
      </c>
      <c r="C445" t="s" s="4">
        <v>4836</v>
      </c>
      <c r="D445" t="s" s="4">
        <v>4955</v>
      </c>
      <c r="E445" t="s" s="4">
        <v>4955</v>
      </c>
      <c r="F445" t="s" s="4">
        <v>665</v>
      </c>
      <c r="G445" t="s" s="4">
        <v>4839</v>
      </c>
    </row>
    <row r="446" ht="45.0" customHeight="true">
      <c r="A446" t="s" s="4">
        <v>2345</v>
      </c>
      <c r="B446" t="s" s="4">
        <v>5271</v>
      </c>
      <c r="C446" t="s" s="4">
        <v>4836</v>
      </c>
      <c r="D446" t="s" s="4">
        <v>4955</v>
      </c>
      <c r="E446" t="s" s="4">
        <v>4955</v>
      </c>
      <c r="F446" t="s" s="4">
        <v>665</v>
      </c>
      <c r="G446" t="s" s="4">
        <v>4839</v>
      </c>
    </row>
    <row r="447" ht="45.0" customHeight="true">
      <c r="A447" t="s" s="4">
        <v>2347</v>
      </c>
      <c r="B447" t="s" s="4">
        <v>5272</v>
      </c>
      <c r="C447" t="s" s="4">
        <v>4836</v>
      </c>
      <c r="D447" t="s" s="4">
        <v>4959</v>
      </c>
      <c r="E447" t="s" s="4">
        <v>4959</v>
      </c>
      <c r="F447" t="s" s="4">
        <v>665</v>
      </c>
      <c r="G447" t="s" s="4">
        <v>4839</v>
      </c>
    </row>
    <row r="448" ht="45.0" customHeight="true">
      <c r="A448" t="s" s="4">
        <v>2350</v>
      </c>
      <c r="B448" t="s" s="4">
        <v>5273</v>
      </c>
      <c r="C448" t="s" s="4">
        <v>4836</v>
      </c>
      <c r="D448" t="s" s="4">
        <v>4955</v>
      </c>
      <c r="E448" t="s" s="4">
        <v>4955</v>
      </c>
      <c r="F448" t="s" s="4">
        <v>665</v>
      </c>
      <c r="G448" t="s" s="4">
        <v>4839</v>
      </c>
    </row>
    <row r="449" ht="45.0" customHeight="true">
      <c r="A449" t="s" s="4">
        <v>2353</v>
      </c>
      <c r="B449" t="s" s="4">
        <v>5274</v>
      </c>
      <c r="C449" t="s" s="4">
        <v>4836</v>
      </c>
      <c r="D449" t="s" s="4">
        <v>4955</v>
      </c>
      <c r="E449" t="s" s="4">
        <v>4955</v>
      </c>
      <c r="F449" t="s" s="4">
        <v>665</v>
      </c>
      <c r="G449" t="s" s="4">
        <v>4839</v>
      </c>
    </row>
    <row r="450" ht="45.0" customHeight="true">
      <c r="A450" t="s" s="4">
        <v>2355</v>
      </c>
      <c r="B450" t="s" s="4">
        <v>5275</v>
      </c>
      <c r="C450" t="s" s="4">
        <v>4836</v>
      </c>
      <c r="D450" t="s" s="4">
        <v>4955</v>
      </c>
      <c r="E450" t="s" s="4">
        <v>4955</v>
      </c>
      <c r="F450" t="s" s="4">
        <v>665</v>
      </c>
      <c r="G450" t="s" s="4">
        <v>4839</v>
      </c>
    </row>
    <row r="451" ht="45.0" customHeight="true">
      <c r="A451" t="s" s="4">
        <v>2359</v>
      </c>
      <c r="B451" t="s" s="4">
        <v>5276</v>
      </c>
      <c r="C451" t="s" s="4">
        <v>4836</v>
      </c>
      <c r="D451" t="s" s="4">
        <v>4955</v>
      </c>
      <c r="E451" t="s" s="4">
        <v>4955</v>
      </c>
      <c r="F451" t="s" s="4">
        <v>665</v>
      </c>
      <c r="G451" t="s" s="4">
        <v>4839</v>
      </c>
    </row>
    <row r="452" ht="45.0" customHeight="true">
      <c r="A452" t="s" s="4">
        <v>2363</v>
      </c>
      <c r="B452" t="s" s="4">
        <v>5277</v>
      </c>
      <c r="C452" t="s" s="4">
        <v>4836</v>
      </c>
      <c r="D452" t="s" s="4">
        <v>4955</v>
      </c>
      <c r="E452" t="s" s="4">
        <v>4955</v>
      </c>
      <c r="F452" t="s" s="4">
        <v>665</v>
      </c>
      <c r="G452" t="s" s="4">
        <v>4839</v>
      </c>
    </row>
    <row r="453" ht="45.0" customHeight="true">
      <c r="A453" t="s" s="4">
        <v>2366</v>
      </c>
      <c r="B453" t="s" s="4">
        <v>5278</v>
      </c>
      <c r="C453" t="s" s="4">
        <v>4836</v>
      </c>
      <c r="D453" t="s" s="4">
        <v>4955</v>
      </c>
      <c r="E453" t="s" s="4">
        <v>4955</v>
      </c>
      <c r="F453" t="s" s="4">
        <v>665</v>
      </c>
      <c r="G453" t="s" s="4">
        <v>4839</v>
      </c>
    </row>
    <row r="454" ht="45.0" customHeight="true">
      <c r="A454" t="s" s="4">
        <v>2371</v>
      </c>
      <c r="B454" t="s" s="4">
        <v>5279</v>
      </c>
      <c r="C454" t="s" s="4">
        <v>4836</v>
      </c>
      <c r="D454" t="s" s="4">
        <v>4955</v>
      </c>
      <c r="E454" t="s" s="4">
        <v>4955</v>
      </c>
      <c r="F454" t="s" s="4">
        <v>665</v>
      </c>
      <c r="G454" t="s" s="4">
        <v>4839</v>
      </c>
    </row>
    <row r="455" ht="45.0" customHeight="true">
      <c r="A455" t="s" s="4">
        <v>2374</v>
      </c>
      <c r="B455" t="s" s="4">
        <v>5280</v>
      </c>
      <c r="C455" t="s" s="4">
        <v>4836</v>
      </c>
      <c r="D455" t="s" s="4">
        <v>4955</v>
      </c>
      <c r="E455" t="s" s="4">
        <v>4955</v>
      </c>
      <c r="F455" t="s" s="4">
        <v>665</v>
      </c>
      <c r="G455" t="s" s="4">
        <v>4839</v>
      </c>
    </row>
    <row r="456" ht="45.0" customHeight="true">
      <c r="A456" t="s" s="4">
        <v>2379</v>
      </c>
      <c r="B456" t="s" s="4">
        <v>5281</v>
      </c>
      <c r="C456" t="s" s="4">
        <v>4836</v>
      </c>
      <c r="D456" t="s" s="4">
        <v>4972</v>
      </c>
      <c r="E456" t="s" s="4">
        <v>4972</v>
      </c>
      <c r="F456" t="s" s="4">
        <v>665</v>
      </c>
      <c r="G456" t="s" s="4">
        <v>4839</v>
      </c>
    </row>
    <row r="457" ht="45.0" customHeight="true">
      <c r="A457" t="s" s="4">
        <v>2382</v>
      </c>
      <c r="B457" t="s" s="4">
        <v>5282</v>
      </c>
      <c r="C457" t="s" s="4">
        <v>4836</v>
      </c>
      <c r="D457" t="s" s="4">
        <v>4955</v>
      </c>
      <c r="E457" t="s" s="4">
        <v>4955</v>
      </c>
      <c r="F457" t="s" s="4">
        <v>665</v>
      </c>
      <c r="G457" t="s" s="4">
        <v>4839</v>
      </c>
    </row>
    <row r="458" ht="45.0" customHeight="true">
      <c r="A458" t="s" s="4">
        <v>2385</v>
      </c>
      <c r="B458" t="s" s="4">
        <v>5283</v>
      </c>
      <c r="C458" t="s" s="4">
        <v>4836</v>
      </c>
      <c r="D458" t="s" s="4">
        <v>4955</v>
      </c>
      <c r="E458" t="s" s="4">
        <v>4955</v>
      </c>
      <c r="F458" t="s" s="4">
        <v>665</v>
      </c>
      <c r="G458" t="s" s="4">
        <v>4839</v>
      </c>
    </row>
    <row r="459" ht="45.0" customHeight="true">
      <c r="A459" t="s" s="4">
        <v>2389</v>
      </c>
      <c r="B459" t="s" s="4">
        <v>5284</v>
      </c>
      <c r="C459" t="s" s="4">
        <v>4836</v>
      </c>
      <c r="D459" t="s" s="4">
        <v>4955</v>
      </c>
      <c r="E459" t="s" s="4">
        <v>4955</v>
      </c>
      <c r="F459" t="s" s="4">
        <v>665</v>
      </c>
      <c r="G459" t="s" s="4">
        <v>4839</v>
      </c>
    </row>
    <row r="460" ht="45.0" customHeight="true">
      <c r="A460" t="s" s="4">
        <v>2392</v>
      </c>
      <c r="B460" t="s" s="4">
        <v>5285</v>
      </c>
      <c r="C460" t="s" s="4">
        <v>4836</v>
      </c>
      <c r="D460" t="s" s="4">
        <v>4955</v>
      </c>
      <c r="E460" t="s" s="4">
        <v>4955</v>
      </c>
      <c r="F460" t="s" s="4">
        <v>665</v>
      </c>
      <c r="G460" t="s" s="4">
        <v>4839</v>
      </c>
    </row>
    <row r="461" ht="45.0" customHeight="true">
      <c r="A461" t="s" s="4">
        <v>2395</v>
      </c>
      <c r="B461" t="s" s="4">
        <v>5286</v>
      </c>
      <c r="C461" t="s" s="4">
        <v>4836</v>
      </c>
      <c r="D461" t="s" s="4">
        <v>4955</v>
      </c>
      <c r="E461" t="s" s="4">
        <v>4955</v>
      </c>
      <c r="F461" t="s" s="4">
        <v>665</v>
      </c>
      <c r="G461" t="s" s="4">
        <v>4839</v>
      </c>
    </row>
    <row r="462" ht="45.0" customHeight="true">
      <c r="A462" t="s" s="4">
        <v>2398</v>
      </c>
      <c r="B462" t="s" s="4">
        <v>5287</v>
      </c>
      <c r="C462" t="s" s="4">
        <v>4836</v>
      </c>
      <c r="D462" t="s" s="4">
        <v>4955</v>
      </c>
      <c r="E462" t="s" s="4">
        <v>4955</v>
      </c>
      <c r="F462" t="s" s="4">
        <v>665</v>
      </c>
      <c r="G462" t="s" s="4">
        <v>4839</v>
      </c>
    </row>
    <row r="463" ht="45.0" customHeight="true">
      <c r="A463" t="s" s="4">
        <v>2401</v>
      </c>
      <c r="B463" t="s" s="4">
        <v>5288</v>
      </c>
      <c r="C463" t="s" s="4">
        <v>4836</v>
      </c>
      <c r="D463" t="s" s="4">
        <v>4955</v>
      </c>
      <c r="E463" t="s" s="4">
        <v>4955</v>
      </c>
      <c r="F463" t="s" s="4">
        <v>665</v>
      </c>
      <c r="G463" t="s" s="4">
        <v>4839</v>
      </c>
    </row>
    <row r="464" ht="45.0" customHeight="true">
      <c r="A464" t="s" s="4">
        <v>2404</v>
      </c>
      <c r="B464" t="s" s="4">
        <v>5289</v>
      </c>
      <c r="C464" t="s" s="4">
        <v>4836</v>
      </c>
      <c r="D464" t="s" s="4">
        <v>4955</v>
      </c>
      <c r="E464" t="s" s="4">
        <v>4955</v>
      </c>
      <c r="F464" t="s" s="4">
        <v>665</v>
      </c>
      <c r="G464" t="s" s="4">
        <v>4839</v>
      </c>
    </row>
    <row r="465" ht="45.0" customHeight="true">
      <c r="A465" t="s" s="4">
        <v>2406</v>
      </c>
      <c r="B465" t="s" s="4">
        <v>5290</v>
      </c>
      <c r="C465" t="s" s="4">
        <v>4836</v>
      </c>
      <c r="D465" t="s" s="4">
        <v>4955</v>
      </c>
      <c r="E465" t="s" s="4">
        <v>4955</v>
      </c>
      <c r="F465" t="s" s="4">
        <v>665</v>
      </c>
      <c r="G465" t="s" s="4">
        <v>4839</v>
      </c>
    </row>
    <row r="466" ht="45.0" customHeight="true">
      <c r="A466" t="s" s="4">
        <v>2408</v>
      </c>
      <c r="B466" t="s" s="4">
        <v>5291</v>
      </c>
      <c r="C466" t="s" s="4">
        <v>4836</v>
      </c>
      <c r="D466" t="s" s="4">
        <v>4955</v>
      </c>
      <c r="E466" t="s" s="4">
        <v>4955</v>
      </c>
      <c r="F466" t="s" s="4">
        <v>665</v>
      </c>
      <c r="G466" t="s" s="4">
        <v>4839</v>
      </c>
    </row>
    <row r="467" ht="45.0" customHeight="true">
      <c r="A467" t="s" s="4">
        <v>2410</v>
      </c>
      <c r="B467" t="s" s="4">
        <v>5292</v>
      </c>
      <c r="C467" t="s" s="4">
        <v>4836</v>
      </c>
      <c r="D467" t="s" s="4">
        <v>4955</v>
      </c>
      <c r="E467" t="s" s="4">
        <v>4955</v>
      </c>
      <c r="F467" t="s" s="4">
        <v>665</v>
      </c>
      <c r="G467" t="s" s="4">
        <v>4839</v>
      </c>
    </row>
    <row r="468" ht="45.0" customHeight="true">
      <c r="A468" t="s" s="4">
        <v>2414</v>
      </c>
      <c r="B468" t="s" s="4">
        <v>5293</v>
      </c>
      <c r="C468" t="s" s="4">
        <v>4836</v>
      </c>
      <c r="D468" t="s" s="4">
        <v>4955</v>
      </c>
      <c r="E468" t="s" s="4">
        <v>4955</v>
      </c>
      <c r="F468" t="s" s="4">
        <v>665</v>
      </c>
      <c r="G468" t="s" s="4">
        <v>4839</v>
      </c>
    </row>
    <row r="469" ht="45.0" customHeight="true">
      <c r="A469" t="s" s="4">
        <v>2416</v>
      </c>
      <c r="B469" t="s" s="4">
        <v>5294</v>
      </c>
      <c r="C469" t="s" s="4">
        <v>4836</v>
      </c>
      <c r="D469" t="s" s="4">
        <v>4955</v>
      </c>
      <c r="E469" t="s" s="4">
        <v>4955</v>
      </c>
      <c r="F469" t="s" s="4">
        <v>665</v>
      </c>
      <c r="G469" t="s" s="4">
        <v>4839</v>
      </c>
    </row>
    <row r="470" ht="45.0" customHeight="true">
      <c r="A470" t="s" s="4">
        <v>2418</v>
      </c>
      <c r="B470" t="s" s="4">
        <v>5295</v>
      </c>
      <c r="C470" t="s" s="4">
        <v>4836</v>
      </c>
      <c r="D470" t="s" s="4">
        <v>5021</v>
      </c>
      <c r="E470" t="s" s="4">
        <v>5021</v>
      </c>
      <c r="F470" t="s" s="4">
        <v>665</v>
      </c>
      <c r="G470" t="s" s="4">
        <v>4839</v>
      </c>
    </row>
    <row r="471" ht="45.0" customHeight="true">
      <c r="A471" t="s" s="4">
        <v>2421</v>
      </c>
      <c r="B471" t="s" s="4">
        <v>5296</v>
      </c>
      <c r="C471" t="s" s="4">
        <v>4836</v>
      </c>
      <c r="D471" t="s" s="4">
        <v>4955</v>
      </c>
      <c r="E471" t="s" s="4">
        <v>4955</v>
      </c>
      <c r="F471" t="s" s="4">
        <v>665</v>
      </c>
      <c r="G471" t="s" s="4">
        <v>4839</v>
      </c>
    </row>
    <row r="472" ht="45.0" customHeight="true">
      <c r="A472" t="s" s="4">
        <v>2424</v>
      </c>
      <c r="B472" t="s" s="4">
        <v>5297</v>
      </c>
      <c r="C472" t="s" s="4">
        <v>4836</v>
      </c>
      <c r="D472" t="s" s="4">
        <v>4955</v>
      </c>
      <c r="E472" t="s" s="4">
        <v>4955</v>
      </c>
      <c r="F472" t="s" s="4">
        <v>665</v>
      </c>
      <c r="G472" t="s" s="4">
        <v>4839</v>
      </c>
    </row>
    <row r="473" ht="45.0" customHeight="true">
      <c r="A473" t="s" s="4">
        <v>2427</v>
      </c>
      <c r="B473" t="s" s="4">
        <v>5298</v>
      </c>
      <c r="C473" t="s" s="4">
        <v>4836</v>
      </c>
      <c r="D473" t="s" s="4">
        <v>4955</v>
      </c>
      <c r="E473" t="s" s="4">
        <v>4955</v>
      </c>
      <c r="F473" t="s" s="4">
        <v>665</v>
      </c>
      <c r="G473" t="s" s="4">
        <v>4839</v>
      </c>
    </row>
    <row r="474" ht="45.0" customHeight="true">
      <c r="A474" t="s" s="4">
        <v>2430</v>
      </c>
      <c r="B474" t="s" s="4">
        <v>5299</v>
      </c>
      <c r="C474" t="s" s="4">
        <v>4836</v>
      </c>
      <c r="D474" t="s" s="4">
        <v>4955</v>
      </c>
      <c r="E474" t="s" s="4">
        <v>4955</v>
      </c>
      <c r="F474" t="s" s="4">
        <v>665</v>
      </c>
      <c r="G474" t="s" s="4">
        <v>4839</v>
      </c>
    </row>
    <row r="475" ht="45.0" customHeight="true">
      <c r="A475" t="s" s="4">
        <v>2433</v>
      </c>
      <c r="B475" t="s" s="4">
        <v>5300</v>
      </c>
      <c r="C475" t="s" s="4">
        <v>4836</v>
      </c>
      <c r="D475" t="s" s="4">
        <v>4955</v>
      </c>
      <c r="E475" t="s" s="4">
        <v>4955</v>
      </c>
      <c r="F475" t="s" s="4">
        <v>665</v>
      </c>
      <c r="G475" t="s" s="4">
        <v>4839</v>
      </c>
    </row>
    <row r="476" ht="45.0" customHeight="true">
      <c r="A476" t="s" s="4">
        <v>2436</v>
      </c>
      <c r="B476" t="s" s="4">
        <v>5301</v>
      </c>
      <c r="C476" t="s" s="4">
        <v>4836</v>
      </c>
      <c r="D476" t="s" s="4">
        <v>4955</v>
      </c>
      <c r="E476" t="s" s="4">
        <v>4955</v>
      </c>
      <c r="F476" t="s" s="4">
        <v>665</v>
      </c>
      <c r="G476" t="s" s="4">
        <v>4839</v>
      </c>
    </row>
    <row r="477" ht="45.0" customHeight="true">
      <c r="A477" t="s" s="4">
        <v>2439</v>
      </c>
      <c r="B477" t="s" s="4">
        <v>5302</v>
      </c>
      <c r="C477" t="s" s="4">
        <v>4836</v>
      </c>
      <c r="D477" t="s" s="4">
        <v>4955</v>
      </c>
      <c r="E477" t="s" s="4">
        <v>4955</v>
      </c>
      <c r="F477" t="s" s="4">
        <v>665</v>
      </c>
      <c r="G477" t="s" s="4">
        <v>4839</v>
      </c>
    </row>
    <row r="478" ht="45.0" customHeight="true">
      <c r="A478" t="s" s="4">
        <v>2442</v>
      </c>
      <c r="B478" t="s" s="4">
        <v>5303</v>
      </c>
      <c r="C478" t="s" s="4">
        <v>4836</v>
      </c>
      <c r="D478" t="s" s="4">
        <v>4955</v>
      </c>
      <c r="E478" t="s" s="4">
        <v>4955</v>
      </c>
      <c r="F478" t="s" s="4">
        <v>665</v>
      </c>
      <c r="G478" t="s" s="4">
        <v>4839</v>
      </c>
    </row>
    <row r="479" ht="45.0" customHeight="true">
      <c r="A479" t="s" s="4">
        <v>2444</v>
      </c>
      <c r="B479" t="s" s="4">
        <v>5304</v>
      </c>
      <c r="C479" t="s" s="4">
        <v>4836</v>
      </c>
      <c r="D479" t="s" s="4">
        <v>4955</v>
      </c>
      <c r="E479" t="s" s="4">
        <v>4955</v>
      </c>
      <c r="F479" t="s" s="4">
        <v>665</v>
      </c>
      <c r="G479" t="s" s="4">
        <v>4839</v>
      </c>
    </row>
    <row r="480" ht="45.0" customHeight="true">
      <c r="A480" t="s" s="4">
        <v>2447</v>
      </c>
      <c r="B480" t="s" s="4">
        <v>5305</v>
      </c>
      <c r="C480" t="s" s="4">
        <v>4836</v>
      </c>
      <c r="D480" t="s" s="4">
        <v>4955</v>
      </c>
      <c r="E480" t="s" s="4">
        <v>4955</v>
      </c>
      <c r="F480" t="s" s="4">
        <v>665</v>
      </c>
      <c r="G480" t="s" s="4">
        <v>4839</v>
      </c>
    </row>
    <row r="481" ht="45.0" customHeight="true">
      <c r="A481" t="s" s="4">
        <v>2451</v>
      </c>
      <c r="B481" t="s" s="4">
        <v>5306</v>
      </c>
      <c r="C481" t="s" s="4">
        <v>4836</v>
      </c>
      <c r="D481" t="s" s="4">
        <v>4955</v>
      </c>
      <c r="E481" t="s" s="4">
        <v>4955</v>
      </c>
      <c r="F481" t="s" s="4">
        <v>665</v>
      </c>
      <c r="G481" t="s" s="4">
        <v>4839</v>
      </c>
    </row>
    <row r="482" ht="45.0" customHeight="true">
      <c r="A482" t="s" s="4">
        <v>2453</v>
      </c>
      <c r="B482" t="s" s="4">
        <v>5307</v>
      </c>
      <c r="C482" t="s" s="4">
        <v>4836</v>
      </c>
      <c r="D482" t="s" s="4">
        <v>4955</v>
      </c>
      <c r="E482" t="s" s="4">
        <v>4955</v>
      </c>
      <c r="F482" t="s" s="4">
        <v>665</v>
      </c>
      <c r="G482" t="s" s="4">
        <v>4839</v>
      </c>
    </row>
    <row r="483" ht="45.0" customHeight="true">
      <c r="A483" t="s" s="4">
        <v>2456</v>
      </c>
      <c r="B483" t="s" s="4">
        <v>5308</v>
      </c>
      <c r="C483" t="s" s="4">
        <v>4836</v>
      </c>
      <c r="D483" t="s" s="4">
        <v>4955</v>
      </c>
      <c r="E483" t="s" s="4">
        <v>4955</v>
      </c>
      <c r="F483" t="s" s="4">
        <v>665</v>
      </c>
      <c r="G483" t="s" s="4">
        <v>4839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483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  <col min="1" max="1" width="9.43359375" customWidth="true" bestFit="true"/>
    <col min="2" max="2" width="36.9960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5309</v>
      </c>
      <c r="D2" t="s">
        <v>5310</v>
      </c>
      <c r="E2" t="s">
        <v>5311</v>
      </c>
      <c r="F2" t="s">
        <v>5312</v>
      </c>
      <c r="G2" t="s">
        <v>5313</v>
      </c>
    </row>
    <row r="3">
      <c r="A3" t="s" s="1">
        <v>2470</v>
      </c>
      <c r="B3" s="1"/>
      <c r="C3" t="s" s="1">
        <v>5314</v>
      </c>
      <c r="D3" t="s" s="1">
        <v>5315</v>
      </c>
      <c r="E3" t="s" s="1">
        <v>5316</v>
      </c>
      <c r="F3" t="s" s="1">
        <v>5317</v>
      </c>
      <c r="G3" t="s" s="1">
        <v>5318</v>
      </c>
    </row>
    <row r="4" ht="45.0" customHeight="true">
      <c r="A4" t="s" s="4">
        <v>94</v>
      </c>
      <c r="B4" t="s" s="4">
        <v>5319</v>
      </c>
      <c r="C4" t="s" s="4">
        <v>5320</v>
      </c>
      <c r="D4" t="s" s="4">
        <v>5321</v>
      </c>
      <c r="E4" t="s" s="4">
        <v>5322</v>
      </c>
      <c r="F4" t="s" s="4">
        <v>4127</v>
      </c>
      <c r="G4" t="s" s="4">
        <v>5323</v>
      </c>
    </row>
    <row r="5" ht="45.0" customHeight="true">
      <c r="A5" t="s" s="4">
        <v>108</v>
      </c>
      <c r="B5" t="s" s="4">
        <v>5324</v>
      </c>
      <c r="C5" t="s" s="4">
        <v>5320</v>
      </c>
      <c r="D5" t="s" s="4">
        <v>5325</v>
      </c>
      <c r="E5" t="s" s="4">
        <v>5326</v>
      </c>
      <c r="F5" t="s" s="4">
        <v>4127</v>
      </c>
      <c r="G5" t="s" s="4">
        <v>4217</v>
      </c>
    </row>
    <row r="6" ht="45.0" customHeight="true">
      <c r="A6" t="s" s="4">
        <v>117</v>
      </c>
      <c r="B6" t="s" s="4">
        <v>5327</v>
      </c>
      <c r="C6" t="s" s="4">
        <v>5320</v>
      </c>
      <c r="D6" t="s" s="4">
        <v>5328</v>
      </c>
      <c r="E6" t="s" s="4">
        <v>5329</v>
      </c>
      <c r="F6" t="s" s="4">
        <v>4127</v>
      </c>
      <c r="G6" t="s" s="4">
        <v>4217</v>
      </c>
    </row>
    <row r="7" ht="45.0" customHeight="true">
      <c r="A7" t="s" s="4">
        <v>126</v>
      </c>
      <c r="B7" t="s" s="4">
        <v>5330</v>
      </c>
      <c r="C7" t="s" s="4">
        <v>5320</v>
      </c>
      <c r="D7" t="s" s="4">
        <v>5331</v>
      </c>
      <c r="E7" t="s" s="4">
        <v>5332</v>
      </c>
      <c r="F7" t="s" s="4">
        <v>4127</v>
      </c>
      <c r="G7" t="s" s="4">
        <v>4217</v>
      </c>
    </row>
    <row r="8" ht="45.0" customHeight="true">
      <c r="A8" t="s" s="4">
        <v>134</v>
      </c>
      <c r="B8" t="s" s="4">
        <v>5333</v>
      </c>
      <c r="C8" t="s" s="4">
        <v>5320</v>
      </c>
      <c r="D8" t="s" s="4">
        <v>5334</v>
      </c>
      <c r="E8" t="s" s="4">
        <v>5335</v>
      </c>
      <c r="F8" t="s" s="4">
        <v>4127</v>
      </c>
      <c r="G8" t="s" s="4">
        <v>4217</v>
      </c>
    </row>
    <row r="9" ht="45.0" customHeight="true">
      <c r="A9" t="s" s="4">
        <v>143</v>
      </c>
      <c r="B9" t="s" s="4">
        <v>5336</v>
      </c>
      <c r="C9" t="s" s="4">
        <v>5320</v>
      </c>
      <c r="D9" t="s" s="4">
        <v>5337</v>
      </c>
      <c r="E9" t="s" s="4">
        <v>5338</v>
      </c>
      <c r="F9" t="s" s="4">
        <v>4127</v>
      </c>
      <c r="G9" t="s" s="4">
        <v>4217</v>
      </c>
    </row>
    <row r="10" ht="45.0" customHeight="true">
      <c r="A10" t="s" s="4">
        <v>152</v>
      </c>
      <c r="B10" t="s" s="4">
        <v>5339</v>
      </c>
      <c r="C10" t="s" s="4">
        <v>5320</v>
      </c>
      <c r="D10" t="s" s="4">
        <v>5340</v>
      </c>
      <c r="E10" t="s" s="4">
        <v>5341</v>
      </c>
      <c r="F10" t="s" s="4">
        <v>4127</v>
      </c>
      <c r="G10" t="s" s="4">
        <v>4217</v>
      </c>
    </row>
    <row r="11" ht="45.0" customHeight="true">
      <c r="A11" t="s" s="4">
        <v>161</v>
      </c>
      <c r="B11" t="s" s="4">
        <v>5342</v>
      </c>
      <c r="C11" t="s" s="4">
        <v>5320</v>
      </c>
      <c r="D11" t="s" s="4">
        <v>5343</v>
      </c>
      <c r="E11" t="s" s="4">
        <v>5344</v>
      </c>
      <c r="F11" t="s" s="4">
        <v>4127</v>
      </c>
      <c r="G11" t="s" s="4">
        <v>4217</v>
      </c>
    </row>
    <row r="12" ht="45.0" customHeight="true">
      <c r="A12" t="s" s="4">
        <v>170</v>
      </c>
      <c r="B12" t="s" s="4">
        <v>5345</v>
      </c>
      <c r="C12" t="s" s="4">
        <v>5320</v>
      </c>
      <c r="D12" t="s" s="4">
        <v>5346</v>
      </c>
      <c r="E12" t="s" s="4">
        <v>5347</v>
      </c>
      <c r="F12" t="s" s="4">
        <v>4127</v>
      </c>
      <c r="G12" t="s" s="4">
        <v>4217</v>
      </c>
    </row>
    <row r="13" ht="45.0" customHeight="true">
      <c r="A13" t="s" s="4">
        <v>179</v>
      </c>
      <c r="B13" t="s" s="4">
        <v>5348</v>
      </c>
      <c r="C13" t="s" s="4">
        <v>5320</v>
      </c>
      <c r="D13" t="s" s="4">
        <v>5349</v>
      </c>
      <c r="E13" t="s" s="4">
        <v>5350</v>
      </c>
      <c r="F13" t="s" s="4">
        <v>4127</v>
      </c>
      <c r="G13" t="s" s="4">
        <v>4217</v>
      </c>
    </row>
    <row r="14" ht="45.0" customHeight="true">
      <c r="A14" t="s" s="4">
        <v>188</v>
      </c>
      <c r="B14" t="s" s="4">
        <v>5351</v>
      </c>
      <c r="C14" t="s" s="4">
        <v>5320</v>
      </c>
      <c r="D14" t="s" s="4">
        <v>5352</v>
      </c>
      <c r="E14" t="s" s="4">
        <v>5353</v>
      </c>
      <c r="F14" t="s" s="4">
        <v>4127</v>
      </c>
      <c r="G14" t="s" s="4">
        <v>4217</v>
      </c>
    </row>
    <row r="15" ht="45.0" customHeight="true">
      <c r="A15" t="s" s="4">
        <v>197</v>
      </c>
      <c r="B15" t="s" s="4">
        <v>5354</v>
      </c>
      <c r="C15" t="s" s="4">
        <v>5320</v>
      </c>
      <c r="D15" t="s" s="4">
        <v>5355</v>
      </c>
      <c r="E15" t="s" s="4">
        <v>5356</v>
      </c>
      <c r="F15" t="s" s="4">
        <v>4127</v>
      </c>
      <c r="G15" t="s" s="4">
        <v>4217</v>
      </c>
    </row>
    <row r="16" ht="45.0" customHeight="true">
      <c r="A16" t="s" s="4">
        <v>204</v>
      </c>
      <c r="B16" t="s" s="4">
        <v>5357</v>
      </c>
      <c r="C16" t="s" s="4">
        <v>5320</v>
      </c>
      <c r="D16" t="s" s="4">
        <v>5358</v>
      </c>
      <c r="E16" t="s" s="4">
        <v>5359</v>
      </c>
      <c r="F16" t="s" s="4">
        <v>4127</v>
      </c>
      <c r="G16" t="s" s="4">
        <v>5323</v>
      </c>
    </row>
    <row r="17" ht="45.0" customHeight="true">
      <c r="A17" t="s" s="4">
        <v>213</v>
      </c>
      <c r="B17" t="s" s="4">
        <v>5360</v>
      </c>
      <c r="C17" t="s" s="4">
        <v>5320</v>
      </c>
      <c r="D17" t="s" s="4">
        <v>5361</v>
      </c>
      <c r="E17" t="s" s="4">
        <v>5362</v>
      </c>
      <c r="F17" t="s" s="4">
        <v>4127</v>
      </c>
      <c r="G17" t="s" s="4">
        <v>4217</v>
      </c>
    </row>
    <row r="18" ht="45.0" customHeight="true">
      <c r="A18" t="s" s="4">
        <v>222</v>
      </c>
      <c r="B18" t="s" s="4">
        <v>5363</v>
      </c>
      <c r="C18" t="s" s="4">
        <v>5320</v>
      </c>
      <c r="D18" t="s" s="4">
        <v>5364</v>
      </c>
      <c r="E18" t="s" s="4">
        <v>5365</v>
      </c>
      <c r="F18" t="s" s="4">
        <v>4127</v>
      </c>
      <c r="G18" t="s" s="4">
        <v>4217</v>
      </c>
    </row>
    <row r="19" ht="45.0" customHeight="true">
      <c r="A19" t="s" s="4">
        <v>230</v>
      </c>
      <c r="B19" t="s" s="4">
        <v>5366</v>
      </c>
      <c r="C19" t="s" s="4">
        <v>5320</v>
      </c>
      <c r="D19" t="s" s="4">
        <v>5367</v>
      </c>
      <c r="E19" t="s" s="4">
        <v>5368</v>
      </c>
      <c r="F19" t="s" s="4">
        <v>4127</v>
      </c>
      <c r="G19" t="s" s="4">
        <v>4217</v>
      </c>
    </row>
    <row r="20" ht="45.0" customHeight="true">
      <c r="A20" t="s" s="4">
        <v>238</v>
      </c>
      <c r="B20" t="s" s="4">
        <v>5369</v>
      </c>
      <c r="C20" t="s" s="4">
        <v>5320</v>
      </c>
      <c r="D20" t="s" s="4">
        <v>5370</v>
      </c>
      <c r="E20" t="s" s="4">
        <v>5371</v>
      </c>
      <c r="F20" t="s" s="4">
        <v>4127</v>
      </c>
      <c r="G20" t="s" s="4">
        <v>4217</v>
      </c>
    </row>
    <row r="21" ht="45.0" customHeight="true">
      <c r="A21" t="s" s="4">
        <v>246</v>
      </c>
      <c r="B21" t="s" s="4">
        <v>5372</v>
      </c>
      <c r="C21" t="s" s="4">
        <v>5320</v>
      </c>
      <c r="D21" t="s" s="4">
        <v>5373</v>
      </c>
      <c r="E21" t="s" s="4">
        <v>5374</v>
      </c>
      <c r="F21" t="s" s="4">
        <v>4127</v>
      </c>
      <c r="G21" t="s" s="4">
        <v>4217</v>
      </c>
    </row>
    <row r="22" ht="45.0" customHeight="true">
      <c r="A22" t="s" s="4">
        <v>254</v>
      </c>
      <c r="B22" t="s" s="4">
        <v>5375</v>
      </c>
      <c r="C22" t="s" s="4">
        <v>5320</v>
      </c>
      <c r="D22" t="s" s="4">
        <v>5376</v>
      </c>
      <c r="E22" t="s" s="4">
        <v>5376</v>
      </c>
      <c r="F22" t="s" s="4">
        <v>4127</v>
      </c>
      <c r="G22" t="s" s="4">
        <v>4217</v>
      </c>
    </row>
    <row r="23" ht="45.0" customHeight="true">
      <c r="A23" t="s" s="4">
        <v>262</v>
      </c>
      <c r="B23" t="s" s="4">
        <v>5377</v>
      </c>
      <c r="C23" t="s" s="4">
        <v>5320</v>
      </c>
      <c r="D23" t="s" s="4">
        <v>5378</v>
      </c>
      <c r="E23" t="s" s="4">
        <v>5379</v>
      </c>
      <c r="F23" t="s" s="4">
        <v>4127</v>
      </c>
      <c r="G23" t="s" s="4">
        <v>4217</v>
      </c>
    </row>
    <row r="24" ht="45.0" customHeight="true">
      <c r="A24" t="s" s="4">
        <v>270</v>
      </c>
      <c r="B24" t="s" s="4">
        <v>5380</v>
      </c>
      <c r="C24" t="s" s="4">
        <v>5320</v>
      </c>
      <c r="D24" t="s" s="4">
        <v>5381</v>
      </c>
      <c r="E24" t="s" s="4">
        <v>5382</v>
      </c>
      <c r="F24" t="s" s="4">
        <v>4127</v>
      </c>
      <c r="G24" t="s" s="4">
        <v>4217</v>
      </c>
    </row>
    <row r="25" ht="45.0" customHeight="true">
      <c r="A25" t="s" s="4">
        <v>279</v>
      </c>
      <c r="B25" t="s" s="4">
        <v>5383</v>
      </c>
      <c r="C25" t="s" s="4">
        <v>5320</v>
      </c>
      <c r="D25" t="s" s="4">
        <v>5384</v>
      </c>
      <c r="E25" t="s" s="4">
        <v>5385</v>
      </c>
      <c r="F25" t="s" s="4">
        <v>4127</v>
      </c>
      <c r="G25" t="s" s="4">
        <v>4217</v>
      </c>
    </row>
    <row r="26" ht="45.0" customHeight="true">
      <c r="A26" t="s" s="4">
        <v>286</v>
      </c>
      <c r="B26" t="s" s="4">
        <v>5386</v>
      </c>
      <c r="C26" t="s" s="4">
        <v>5320</v>
      </c>
      <c r="D26" t="s" s="4">
        <v>5387</v>
      </c>
      <c r="E26" t="s" s="4">
        <v>5388</v>
      </c>
      <c r="F26" t="s" s="4">
        <v>4127</v>
      </c>
      <c r="G26" t="s" s="4">
        <v>4217</v>
      </c>
    </row>
    <row r="27" ht="45.0" customHeight="true">
      <c r="A27" t="s" s="4">
        <v>294</v>
      </c>
      <c r="B27" t="s" s="4">
        <v>5389</v>
      </c>
      <c r="C27" t="s" s="4">
        <v>5320</v>
      </c>
      <c r="D27" t="s" s="4">
        <v>5390</v>
      </c>
      <c r="E27" t="s" s="4">
        <v>5391</v>
      </c>
      <c r="F27" t="s" s="4">
        <v>4127</v>
      </c>
      <c r="G27" t="s" s="4">
        <v>4217</v>
      </c>
    </row>
    <row r="28" ht="45.0" customHeight="true">
      <c r="A28" t="s" s="4">
        <v>302</v>
      </c>
      <c r="B28" t="s" s="4">
        <v>5392</v>
      </c>
      <c r="C28" t="s" s="4">
        <v>5320</v>
      </c>
      <c r="D28" t="s" s="4">
        <v>5393</v>
      </c>
      <c r="E28" t="s" s="4">
        <v>5394</v>
      </c>
      <c r="F28" t="s" s="4">
        <v>4127</v>
      </c>
      <c r="G28" t="s" s="4">
        <v>4217</v>
      </c>
    </row>
    <row r="29" ht="45.0" customHeight="true">
      <c r="A29" t="s" s="4">
        <v>310</v>
      </c>
      <c r="B29" t="s" s="4">
        <v>5395</v>
      </c>
      <c r="C29" t="s" s="4">
        <v>5320</v>
      </c>
      <c r="D29" t="s" s="4">
        <v>5396</v>
      </c>
      <c r="E29" t="s" s="4">
        <v>5397</v>
      </c>
      <c r="F29" t="s" s="4">
        <v>4127</v>
      </c>
      <c r="G29" t="s" s="4">
        <v>4217</v>
      </c>
    </row>
    <row r="30" ht="45.0" customHeight="true">
      <c r="A30" t="s" s="4">
        <v>316</v>
      </c>
      <c r="B30" t="s" s="4">
        <v>5398</v>
      </c>
      <c r="C30" t="s" s="4">
        <v>5320</v>
      </c>
      <c r="D30" t="s" s="4">
        <v>5399</v>
      </c>
      <c r="E30" t="s" s="4">
        <v>5400</v>
      </c>
      <c r="F30" t="s" s="4">
        <v>4127</v>
      </c>
      <c r="G30" t="s" s="4">
        <v>4217</v>
      </c>
    </row>
    <row r="31" ht="45.0" customHeight="true">
      <c r="A31" t="s" s="4">
        <v>323</v>
      </c>
      <c r="B31" t="s" s="4">
        <v>5401</v>
      </c>
      <c r="C31" t="s" s="4">
        <v>5320</v>
      </c>
      <c r="D31" t="s" s="4">
        <v>5402</v>
      </c>
      <c r="E31" t="s" s="4">
        <v>5403</v>
      </c>
      <c r="F31" t="s" s="4">
        <v>4127</v>
      </c>
      <c r="G31" t="s" s="4">
        <v>4217</v>
      </c>
    </row>
    <row r="32" ht="45.0" customHeight="true">
      <c r="A32" t="s" s="4">
        <v>330</v>
      </c>
      <c r="B32" t="s" s="4">
        <v>5404</v>
      </c>
      <c r="C32" t="s" s="4">
        <v>5320</v>
      </c>
      <c r="D32" t="s" s="4">
        <v>5405</v>
      </c>
      <c r="E32" t="s" s="4">
        <v>5406</v>
      </c>
      <c r="F32" t="s" s="4">
        <v>4127</v>
      </c>
      <c r="G32" t="s" s="4">
        <v>4217</v>
      </c>
    </row>
    <row r="33" ht="45.0" customHeight="true">
      <c r="A33" t="s" s="4">
        <v>337</v>
      </c>
      <c r="B33" t="s" s="4">
        <v>5407</v>
      </c>
      <c r="C33" t="s" s="4">
        <v>5320</v>
      </c>
      <c r="D33" t="s" s="4">
        <v>5408</v>
      </c>
      <c r="E33" t="s" s="4">
        <v>5409</v>
      </c>
      <c r="F33" t="s" s="4">
        <v>4127</v>
      </c>
      <c r="G33" t="s" s="4">
        <v>4217</v>
      </c>
    </row>
    <row r="34" ht="45.0" customHeight="true">
      <c r="A34" t="s" s="4">
        <v>344</v>
      </c>
      <c r="B34" t="s" s="4">
        <v>5410</v>
      </c>
      <c r="C34" t="s" s="4">
        <v>5320</v>
      </c>
      <c r="D34" t="s" s="4">
        <v>5411</v>
      </c>
      <c r="E34" t="s" s="4">
        <v>5412</v>
      </c>
      <c r="F34" t="s" s="4">
        <v>4127</v>
      </c>
      <c r="G34" t="s" s="4">
        <v>4217</v>
      </c>
    </row>
    <row r="35" ht="45.0" customHeight="true">
      <c r="A35" t="s" s="4">
        <v>351</v>
      </c>
      <c r="B35" t="s" s="4">
        <v>5413</v>
      </c>
      <c r="C35" t="s" s="4">
        <v>5320</v>
      </c>
      <c r="D35" t="s" s="4">
        <v>5414</v>
      </c>
      <c r="E35" t="s" s="4">
        <v>5415</v>
      </c>
      <c r="F35" t="s" s="4">
        <v>4127</v>
      </c>
      <c r="G35" t="s" s="4">
        <v>4217</v>
      </c>
    </row>
    <row r="36" ht="45.0" customHeight="true">
      <c r="A36" t="s" s="4">
        <v>358</v>
      </c>
      <c r="B36" t="s" s="4">
        <v>5416</v>
      </c>
      <c r="C36" t="s" s="4">
        <v>5320</v>
      </c>
      <c r="D36" t="s" s="4">
        <v>5417</v>
      </c>
      <c r="E36" t="s" s="4">
        <v>5418</v>
      </c>
      <c r="F36" t="s" s="4">
        <v>4127</v>
      </c>
      <c r="G36" t="s" s="4">
        <v>4217</v>
      </c>
    </row>
    <row r="37" ht="45.0" customHeight="true">
      <c r="A37" t="s" s="4">
        <v>367</v>
      </c>
      <c r="B37" t="s" s="4">
        <v>5419</v>
      </c>
      <c r="C37" t="s" s="4">
        <v>5320</v>
      </c>
      <c r="D37" t="s" s="4">
        <v>5420</v>
      </c>
      <c r="E37" t="s" s="4">
        <v>5421</v>
      </c>
      <c r="F37" t="s" s="4">
        <v>4127</v>
      </c>
      <c r="G37" t="s" s="4">
        <v>4217</v>
      </c>
    </row>
    <row r="38" ht="45.0" customHeight="true">
      <c r="A38" t="s" s="4">
        <v>374</v>
      </c>
      <c r="B38" t="s" s="4">
        <v>5422</v>
      </c>
      <c r="C38" t="s" s="4">
        <v>5320</v>
      </c>
      <c r="D38" t="s" s="4">
        <v>5423</v>
      </c>
      <c r="E38" t="s" s="4">
        <v>5424</v>
      </c>
      <c r="F38" t="s" s="4">
        <v>4127</v>
      </c>
      <c r="G38" t="s" s="4">
        <v>4217</v>
      </c>
    </row>
    <row r="39" ht="45.0" customHeight="true">
      <c r="A39" t="s" s="4">
        <v>381</v>
      </c>
      <c r="B39" t="s" s="4">
        <v>5425</v>
      </c>
      <c r="C39" t="s" s="4">
        <v>5320</v>
      </c>
      <c r="D39" t="s" s="4">
        <v>5426</v>
      </c>
      <c r="E39" t="s" s="4">
        <v>5427</v>
      </c>
      <c r="F39" t="s" s="4">
        <v>4127</v>
      </c>
      <c r="G39" t="s" s="4">
        <v>4217</v>
      </c>
    </row>
    <row r="40" ht="45.0" customHeight="true">
      <c r="A40" t="s" s="4">
        <v>389</v>
      </c>
      <c r="B40" t="s" s="4">
        <v>5428</v>
      </c>
      <c r="C40" t="s" s="4">
        <v>5320</v>
      </c>
      <c r="D40" t="s" s="4">
        <v>5429</v>
      </c>
      <c r="E40" t="s" s="4">
        <v>5430</v>
      </c>
      <c r="F40" t="s" s="4">
        <v>4127</v>
      </c>
      <c r="G40" t="s" s="4">
        <v>4217</v>
      </c>
    </row>
    <row r="41" ht="45.0" customHeight="true">
      <c r="A41" t="s" s="4">
        <v>395</v>
      </c>
      <c r="B41" t="s" s="4">
        <v>5431</v>
      </c>
      <c r="C41" t="s" s="4">
        <v>5320</v>
      </c>
      <c r="D41" t="s" s="4">
        <v>5432</v>
      </c>
      <c r="E41" t="s" s="4">
        <v>5433</v>
      </c>
      <c r="F41" t="s" s="4">
        <v>4127</v>
      </c>
      <c r="G41" t="s" s="4">
        <v>4217</v>
      </c>
    </row>
    <row r="42" ht="45.0" customHeight="true">
      <c r="A42" t="s" s="4">
        <v>404</v>
      </c>
      <c r="B42" t="s" s="4">
        <v>5434</v>
      </c>
      <c r="C42" t="s" s="4">
        <v>5320</v>
      </c>
      <c r="D42" t="s" s="4">
        <v>5435</v>
      </c>
      <c r="E42" t="s" s="4">
        <v>5436</v>
      </c>
      <c r="F42" t="s" s="4">
        <v>4127</v>
      </c>
      <c r="G42" t="s" s="4">
        <v>4217</v>
      </c>
    </row>
    <row r="43" ht="45.0" customHeight="true">
      <c r="A43" t="s" s="4">
        <v>411</v>
      </c>
      <c r="B43" t="s" s="4">
        <v>5437</v>
      </c>
      <c r="C43" t="s" s="4">
        <v>5320</v>
      </c>
      <c r="D43" t="s" s="4">
        <v>5438</v>
      </c>
      <c r="E43" t="s" s="4">
        <v>5439</v>
      </c>
      <c r="F43" t="s" s="4">
        <v>4127</v>
      </c>
      <c r="G43" t="s" s="4">
        <v>4217</v>
      </c>
    </row>
    <row r="44" ht="45.0" customHeight="true">
      <c r="A44" t="s" s="4">
        <v>418</v>
      </c>
      <c r="B44" t="s" s="4">
        <v>5440</v>
      </c>
      <c r="C44" t="s" s="4">
        <v>5320</v>
      </c>
      <c r="D44" t="s" s="4">
        <v>5441</v>
      </c>
      <c r="E44" t="s" s="4">
        <v>5442</v>
      </c>
      <c r="F44" t="s" s="4">
        <v>4127</v>
      </c>
      <c r="G44" t="s" s="4">
        <v>4217</v>
      </c>
    </row>
    <row r="45" ht="45.0" customHeight="true">
      <c r="A45" t="s" s="4">
        <v>426</v>
      </c>
      <c r="B45" t="s" s="4">
        <v>5443</v>
      </c>
      <c r="C45" t="s" s="4">
        <v>5320</v>
      </c>
      <c r="D45" t="s" s="4">
        <v>5444</v>
      </c>
      <c r="E45" t="s" s="4">
        <v>5445</v>
      </c>
      <c r="F45" t="s" s="4">
        <v>4127</v>
      </c>
      <c r="G45" t="s" s="4">
        <v>4217</v>
      </c>
    </row>
    <row r="46" ht="45.0" customHeight="true">
      <c r="A46" t="s" s="4">
        <v>434</v>
      </c>
      <c r="B46" t="s" s="4">
        <v>5446</v>
      </c>
      <c r="C46" t="s" s="4">
        <v>5320</v>
      </c>
      <c r="D46" t="s" s="4">
        <v>5447</v>
      </c>
      <c r="E46" t="s" s="4">
        <v>5448</v>
      </c>
      <c r="F46" t="s" s="4">
        <v>4127</v>
      </c>
      <c r="G46" t="s" s="4">
        <v>4217</v>
      </c>
    </row>
    <row r="47" ht="45.0" customHeight="true">
      <c r="A47" t="s" s="4">
        <v>442</v>
      </c>
      <c r="B47" t="s" s="4">
        <v>5449</v>
      </c>
      <c r="C47" t="s" s="4">
        <v>5320</v>
      </c>
      <c r="D47" t="s" s="4">
        <v>5450</v>
      </c>
      <c r="E47" t="s" s="4">
        <v>5451</v>
      </c>
      <c r="F47" t="s" s="4">
        <v>4127</v>
      </c>
      <c r="G47" t="s" s="4">
        <v>4217</v>
      </c>
    </row>
    <row r="48" ht="45.0" customHeight="true">
      <c r="A48" t="s" s="4">
        <v>450</v>
      </c>
      <c r="B48" t="s" s="4">
        <v>5452</v>
      </c>
      <c r="C48" t="s" s="4">
        <v>5320</v>
      </c>
      <c r="D48" t="s" s="4">
        <v>5453</v>
      </c>
      <c r="E48" t="s" s="4">
        <v>5454</v>
      </c>
      <c r="F48" t="s" s="4">
        <v>4127</v>
      </c>
      <c r="G48" t="s" s="4">
        <v>4217</v>
      </c>
    </row>
    <row r="49" ht="45.0" customHeight="true">
      <c r="A49" t="s" s="4">
        <v>457</v>
      </c>
      <c r="B49" t="s" s="4">
        <v>5455</v>
      </c>
      <c r="C49" t="s" s="4">
        <v>5320</v>
      </c>
      <c r="D49" t="s" s="4">
        <v>5456</v>
      </c>
      <c r="E49" t="s" s="4">
        <v>5457</v>
      </c>
      <c r="F49" t="s" s="4">
        <v>4127</v>
      </c>
      <c r="G49" t="s" s="4">
        <v>4217</v>
      </c>
    </row>
    <row r="50" ht="45.0" customHeight="true">
      <c r="A50" t="s" s="4">
        <v>464</v>
      </c>
      <c r="B50" t="s" s="4">
        <v>5458</v>
      </c>
      <c r="C50" t="s" s="4">
        <v>5320</v>
      </c>
      <c r="D50" t="s" s="4">
        <v>5459</v>
      </c>
      <c r="E50" t="s" s="4">
        <v>5460</v>
      </c>
      <c r="F50" t="s" s="4">
        <v>4127</v>
      </c>
      <c r="G50" t="s" s="4">
        <v>4217</v>
      </c>
    </row>
    <row r="51" ht="45.0" customHeight="true">
      <c r="A51" t="s" s="4">
        <v>472</v>
      </c>
      <c r="B51" t="s" s="4">
        <v>5461</v>
      </c>
      <c r="C51" t="s" s="4">
        <v>5320</v>
      </c>
      <c r="D51" t="s" s="4">
        <v>5462</v>
      </c>
      <c r="E51" t="s" s="4">
        <v>5463</v>
      </c>
      <c r="F51" t="s" s="4">
        <v>4127</v>
      </c>
      <c r="G51" t="s" s="4">
        <v>4217</v>
      </c>
    </row>
    <row r="52" ht="45.0" customHeight="true">
      <c r="A52" t="s" s="4">
        <v>479</v>
      </c>
      <c r="B52" t="s" s="4">
        <v>5464</v>
      </c>
      <c r="C52" t="s" s="4">
        <v>5320</v>
      </c>
      <c r="D52" t="s" s="4">
        <v>5465</v>
      </c>
      <c r="E52" t="s" s="4">
        <v>5466</v>
      </c>
      <c r="F52" t="s" s="4">
        <v>4127</v>
      </c>
      <c r="G52" t="s" s="4">
        <v>4217</v>
      </c>
    </row>
    <row r="53" ht="45.0" customHeight="true">
      <c r="A53" t="s" s="4">
        <v>485</v>
      </c>
      <c r="B53" t="s" s="4">
        <v>5467</v>
      </c>
      <c r="C53" t="s" s="4">
        <v>5320</v>
      </c>
      <c r="D53" t="s" s="4">
        <v>5468</v>
      </c>
      <c r="E53" t="s" s="4">
        <v>5469</v>
      </c>
      <c r="F53" t="s" s="4">
        <v>4127</v>
      </c>
      <c r="G53" t="s" s="4">
        <v>4217</v>
      </c>
    </row>
    <row r="54" ht="45.0" customHeight="true">
      <c r="A54" t="s" s="4">
        <v>493</v>
      </c>
      <c r="B54" t="s" s="4">
        <v>5470</v>
      </c>
      <c r="C54" t="s" s="4">
        <v>5320</v>
      </c>
      <c r="D54" t="s" s="4">
        <v>5471</v>
      </c>
      <c r="E54" t="s" s="4">
        <v>5472</v>
      </c>
      <c r="F54" t="s" s="4">
        <v>4127</v>
      </c>
      <c r="G54" t="s" s="4">
        <v>4217</v>
      </c>
    </row>
    <row r="55" ht="45.0" customHeight="true">
      <c r="A55" t="s" s="4">
        <v>499</v>
      </c>
      <c r="B55" t="s" s="4">
        <v>5473</v>
      </c>
      <c r="C55" t="s" s="4">
        <v>5320</v>
      </c>
      <c r="D55" t="s" s="4">
        <v>5474</v>
      </c>
      <c r="E55" t="s" s="4">
        <v>5475</v>
      </c>
      <c r="F55" t="s" s="4">
        <v>4127</v>
      </c>
      <c r="G55" t="s" s="4">
        <v>4217</v>
      </c>
    </row>
    <row r="56" ht="45.0" customHeight="true">
      <c r="A56" t="s" s="4">
        <v>505</v>
      </c>
      <c r="B56" t="s" s="4">
        <v>5476</v>
      </c>
      <c r="C56" t="s" s="4">
        <v>5320</v>
      </c>
      <c r="D56" t="s" s="4">
        <v>5477</v>
      </c>
      <c r="E56" t="s" s="4">
        <v>5478</v>
      </c>
      <c r="F56" t="s" s="4">
        <v>4127</v>
      </c>
      <c r="G56" t="s" s="4">
        <v>4217</v>
      </c>
    </row>
    <row r="57" ht="45.0" customHeight="true">
      <c r="A57" t="s" s="4">
        <v>512</v>
      </c>
      <c r="B57" t="s" s="4">
        <v>5479</v>
      </c>
      <c r="C57" t="s" s="4">
        <v>5320</v>
      </c>
      <c r="D57" t="s" s="4">
        <v>5480</v>
      </c>
      <c r="E57" t="s" s="4">
        <v>5481</v>
      </c>
      <c r="F57" t="s" s="4">
        <v>4127</v>
      </c>
      <c r="G57" t="s" s="4">
        <v>4217</v>
      </c>
    </row>
    <row r="58" ht="45.0" customHeight="true">
      <c r="A58" t="s" s="4">
        <v>519</v>
      </c>
      <c r="B58" t="s" s="4">
        <v>5482</v>
      </c>
      <c r="C58" t="s" s="4">
        <v>5320</v>
      </c>
      <c r="D58" t="s" s="4">
        <v>5483</v>
      </c>
      <c r="E58" t="s" s="4">
        <v>5483</v>
      </c>
      <c r="F58" t="s" s="4">
        <v>4127</v>
      </c>
      <c r="G58" t="s" s="4">
        <v>4217</v>
      </c>
    </row>
    <row r="59" ht="45.0" customHeight="true">
      <c r="A59" t="s" s="4">
        <v>525</v>
      </c>
      <c r="B59" t="s" s="4">
        <v>5484</v>
      </c>
      <c r="C59" t="s" s="4">
        <v>5320</v>
      </c>
      <c r="D59" t="s" s="4">
        <v>5485</v>
      </c>
      <c r="E59" t="s" s="4">
        <v>5485</v>
      </c>
      <c r="F59" t="s" s="4">
        <v>4127</v>
      </c>
      <c r="G59" t="s" s="4">
        <v>4217</v>
      </c>
    </row>
    <row r="60" ht="45.0" customHeight="true">
      <c r="A60" t="s" s="4">
        <v>532</v>
      </c>
      <c r="B60" t="s" s="4">
        <v>5486</v>
      </c>
      <c r="C60" t="s" s="4">
        <v>5320</v>
      </c>
      <c r="D60" t="s" s="4">
        <v>5487</v>
      </c>
      <c r="E60" t="s" s="4">
        <v>5488</v>
      </c>
      <c r="F60" t="s" s="4">
        <v>4127</v>
      </c>
      <c r="G60" t="s" s="4">
        <v>4217</v>
      </c>
    </row>
    <row r="61" ht="45.0" customHeight="true">
      <c r="A61" t="s" s="4">
        <v>540</v>
      </c>
      <c r="B61" t="s" s="4">
        <v>5489</v>
      </c>
      <c r="C61" t="s" s="4">
        <v>5320</v>
      </c>
      <c r="D61" t="s" s="4">
        <v>5490</v>
      </c>
      <c r="E61" t="s" s="4">
        <v>5490</v>
      </c>
      <c r="F61" t="s" s="4">
        <v>4127</v>
      </c>
      <c r="G61" t="s" s="4">
        <v>4217</v>
      </c>
    </row>
    <row r="62" ht="45.0" customHeight="true">
      <c r="A62" t="s" s="4">
        <v>546</v>
      </c>
      <c r="B62" t="s" s="4">
        <v>5491</v>
      </c>
      <c r="C62" t="s" s="4">
        <v>5320</v>
      </c>
      <c r="D62" t="s" s="4">
        <v>5492</v>
      </c>
      <c r="E62" t="s" s="4">
        <v>5493</v>
      </c>
      <c r="F62" t="s" s="4">
        <v>4127</v>
      </c>
      <c r="G62" t="s" s="4">
        <v>4217</v>
      </c>
    </row>
    <row r="63" ht="45.0" customHeight="true">
      <c r="A63" t="s" s="4">
        <v>554</v>
      </c>
      <c r="B63" t="s" s="4">
        <v>5494</v>
      </c>
      <c r="C63" t="s" s="4">
        <v>5320</v>
      </c>
      <c r="D63" t="s" s="4">
        <v>5495</v>
      </c>
      <c r="E63" t="s" s="4">
        <v>5496</v>
      </c>
      <c r="F63" t="s" s="4">
        <v>4127</v>
      </c>
      <c r="G63" t="s" s="4">
        <v>4217</v>
      </c>
    </row>
    <row r="64" ht="45.0" customHeight="true">
      <c r="A64" t="s" s="4">
        <v>561</v>
      </c>
      <c r="B64" t="s" s="4">
        <v>5497</v>
      </c>
      <c r="C64" t="s" s="4">
        <v>5320</v>
      </c>
      <c r="D64" t="s" s="4">
        <v>890</v>
      </c>
      <c r="E64" t="s" s="4">
        <v>890</v>
      </c>
      <c r="F64" t="s" s="4">
        <v>4127</v>
      </c>
      <c r="G64" t="s" s="4">
        <v>4217</v>
      </c>
    </row>
    <row r="65" ht="45.0" customHeight="true">
      <c r="A65" t="s" s="4">
        <v>567</v>
      </c>
      <c r="B65" t="s" s="4">
        <v>5498</v>
      </c>
      <c r="C65" t="s" s="4">
        <v>5320</v>
      </c>
      <c r="D65" t="s" s="4">
        <v>5499</v>
      </c>
      <c r="E65" t="s" s="4">
        <v>5500</v>
      </c>
      <c r="F65" t="s" s="4">
        <v>4127</v>
      </c>
      <c r="G65" t="s" s="4">
        <v>4217</v>
      </c>
    </row>
    <row r="66" ht="45.0" customHeight="true">
      <c r="A66" t="s" s="4">
        <v>573</v>
      </c>
      <c r="B66" t="s" s="4">
        <v>5501</v>
      </c>
      <c r="C66" t="s" s="4">
        <v>5320</v>
      </c>
      <c r="D66" t="s" s="4">
        <v>5502</v>
      </c>
      <c r="E66" t="s" s="4">
        <v>5502</v>
      </c>
      <c r="F66" t="s" s="4">
        <v>4127</v>
      </c>
      <c r="G66" t="s" s="4">
        <v>4217</v>
      </c>
    </row>
    <row r="67" ht="45.0" customHeight="true">
      <c r="A67" t="s" s="4">
        <v>580</v>
      </c>
      <c r="B67" t="s" s="4">
        <v>5503</v>
      </c>
      <c r="C67" t="s" s="4">
        <v>5320</v>
      </c>
      <c r="D67" t="s" s="4">
        <v>5504</v>
      </c>
      <c r="E67" t="s" s="4">
        <v>5505</v>
      </c>
      <c r="F67" t="s" s="4">
        <v>4127</v>
      </c>
      <c r="G67" t="s" s="4">
        <v>4217</v>
      </c>
    </row>
    <row r="68" ht="45.0" customHeight="true">
      <c r="A68" t="s" s="4">
        <v>586</v>
      </c>
      <c r="B68" t="s" s="4">
        <v>5506</v>
      </c>
      <c r="C68" t="s" s="4">
        <v>5320</v>
      </c>
      <c r="D68" t="s" s="4">
        <v>5507</v>
      </c>
      <c r="E68" t="s" s="4">
        <v>5508</v>
      </c>
      <c r="F68" t="s" s="4">
        <v>4127</v>
      </c>
      <c r="G68" t="s" s="4">
        <v>4217</v>
      </c>
    </row>
    <row r="69" ht="45.0" customHeight="true">
      <c r="A69" t="s" s="4">
        <v>594</v>
      </c>
      <c r="B69" t="s" s="4">
        <v>5509</v>
      </c>
      <c r="C69" t="s" s="4">
        <v>5320</v>
      </c>
      <c r="D69" t="s" s="4">
        <v>5510</v>
      </c>
      <c r="E69" t="s" s="4">
        <v>5511</v>
      </c>
      <c r="F69" t="s" s="4">
        <v>4127</v>
      </c>
      <c r="G69" t="s" s="4">
        <v>4217</v>
      </c>
    </row>
    <row r="70" ht="45.0" customHeight="true">
      <c r="A70" t="s" s="4">
        <v>600</v>
      </c>
      <c r="B70" t="s" s="4">
        <v>5512</v>
      </c>
      <c r="C70" t="s" s="4">
        <v>5320</v>
      </c>
      <c r="D70" t="s" s="4">
        <v>5513</v>
      </c>
      <c r="E70" t="s" s="4">
        <v>5514</v>
      </c>
      <c r="F70" t="s" s="4">
        <v>4127</v>
      </c>
      <c r="G70" t="s" s="4">
        <v>4217</v>
      </c>
    </row>
    <row r="71" ht="45.0" customHeight="true">
      <c r="A71" t="s" s="4">
        <v>606</v>
      </c>
      <c r="B71" t="s" s="4">
        <v>5515</v>
      </c>
      <c r="C71" t="s" s="4">
        <v>5320</v>
      </c>
      <c r="D71" t="s" s="4">
        <v>5516</v>
      </c>
      <c r="E71" t="s" s="4">
        <v>5517</v>
      </c>
      <c r="F71" t="s" s="4">
        <v>4127</v>
      </c>
      <c r="G71" t="s" s="4">
        <v>4217</v>
      </c>
    </row>
    <row r="72" ht="45.0" customHeight="true">
      <c r="A72" t="s" s="4">
        <v>617</v>
      </c>
      <c r="B72" t="s" s="4">
        <v>5518</v>
      </c>
      <c r="C72" t="s" s="4">
        <v>5519</v>
      </c>
      <c r="D72" t="s" s="4">
        <v>5520</v>
      </c>
      <c r="E72" t="s" s="4">
        <v>5521</v>
      </c>
      <c r="F72" t="s" s="4">
        <v>615</v>
      </c>
      <c r="G72" t="s" s="4">
        <v>5522</v>
      </c>
    </row>
    <row r="73" ht="45.0" customHeight="true">
      <c r="A73" t="s" s="4">
        <v>629</v>
      </c>
      <c r="B73" t="s" s="4">
        <v>5523</v>
      </c>
      <c r="C73" t="s" s="4">
        <v>5519</v>
      </c>
      <c r="D73" t="s" s="4">
        <v>5524</v>
      </c>
      <c r="E73" t="s" s="4">
        <v>5525</v>
      </c>
      <c r="F73" t="s" s="4">
        <v>615</v>
      </c>
      <c r="G73" t="s" s="4">
        <v>5522</v>
      </c>
    </row>
    <row r="74" ht="45.0" customHeight="true">
      <c r="A74" t="s" s="4">
        <v>639</v>
      </c>
      <c r="B74" t="s" s="4">
        <v>5526</v>
      </c>
      <c r="C74" t="s" s="4">
        <v>5519</v>
      </c>
      <c r="D74" t="s" s="4">
        <v>5527</v>
      </c>
      <c r="E74" t="s" s="4">
        <v>5528</v>
      </c>
      <c r="F74" t="s" s="4">
        <v>615</v>
      </c>
      <c r="G74" t="s" s="4">
        <v>5522</v>
      </c>
    </row>
    <row r="75" ht="45.0" customHeight="true">
      <c r="A75" t="s" s="4">
        <v>645</v>
      </c>
      <c r="B75" t="s" s="4">
        <v>5529</v>
      </c>
      <c r="C75" t="s" s="4">
        <v>5519</v>
      </c>
      <c r="D75" t="s" s="4">
        <v>5527</v>
      </c>
      <c r="E75" t="s" s="4">
        <v>5528</v>
      </c>
      <c r="F75" t="s" s="4">
        <v>615</v>
      </c>
      <c r="G75" t="s" s="4">
        <v>5522</v>
      </c>
    </row>
    <row r="76" ht="45.0" customHeight="true">
      <c r="A76" t="s" s="4">
        <v>651</v>
      </c>
      <c r="B76" t="s" s="4">
        <v>5530</v>
      </c>
      <c r="C76" t="s" s="4">
        <v>5519</v>
      </c>
      <c r="D76" t="s" s="4">
        <v>5527</v>
      </c>
      <c r="E76" t="s" s="4">
        <v>5528</v>
      </c>
      <c r="F76" t="s" s="4">
        <v>615</v>
      </c>
      <c r="G76" t="s" s="4">
        <v>5522</v>
      </c>
    </row>
    <row r="77" ht="45.0" customHeight="true">
      <c r="A77" t="s" s="4">
        <v>656</v>
      </c>
      <c r="B77" t="s" s="4">
        <v>5531</v>
      </c>
      <c r="C77" t="s" s="4">
        <v>5519</v>
      </c>
      <c r="D77" t="s" s="4">
        <v>5527</v>
      </c>
      <c r="E77" t="s" s="4">
        <v>5528</v>
      </c>
      <c r="F77" t="s" s="4">
        <v>615</v>
      </c>
      <c r="G77" t="s" s="4">
        <v>5522</v>
      </c>
    </row>
    <row r="78" ht="45.0" customHeight="true">
      <c r="A78" t="s" s="4">
        <v>666</v>
      </c>
      <c r="B78" t="s" s="4">
        <v>5532</v>
      </c>
      <c r="C78" t="s" s="4">
        <v>5519</v>
      </c>
      <c r="D78" t="s" s="4">
        <v>5533</v>
      </c>
      <c r="E78" t="s" s="4">
        <v>5533</v>
      </c>
      <c r="F78" t="s" s="4">
        <v>665</v>
      </c>
      <c r="G78" t="s" s="4">
        <v>4839</v>
      </c>
    </row>
    <row r="79" ht="45.0" customHeight="true">
      <c r="A79" t="s" s="4">
        <v>675</v>
      </c>
      <c r="B79" t="s" s="4">
        <v>5534</v>
      </c>
      <c r="C79" t="s" s="4">
        <v>5519</v>
      </c>
      <c r="D79" t="s" s="4">
        <v>5533</v>
      </c>
      <c r="E79" t="s" s="4">
        <v>5533</v>
      </c>
      <c r="F79" t="s" s="4">
        <v>665</v>
      </c>
      <c r="G79" t="s" s="4">
        <v>4839</v>
      </c>
    </row>
    <row r="80" ht="45.0" customHeight="true">
      <c r="A80" t="s" s="4">
        <v>683</v>
      </c>
      <c r="B80" t="s" s="4">
        <v>5535</v>
      </c>
      <c r="C80" t="s" s="4">
        <v>5519</v>
      </c>
      <c r="D80" t="s" s="4">
        <v>5533</v>
      </c>
      <c r="E80" t="s" s="4">
        <v>5533</v>
      </c>
      <c r="F80" t="s" s="4">
        <v>665</v>
      </c>
      <c r="G80" t="s" s="4">
        <v>4839</v>
      </c>
    </row>
    <row r="81" ht="45.0" customHeight="true">
      <c r="A81" t="s" s="4">
        <v>693</v>
      </c>
      <c r="B81" t="s" s="4">
        <v>5536</v>
      </c>
      <c r="C81" t="s" s="4">
        <v>5519</v>
      </c>
      <c r="D81" t="s" s="4">
        <v>5537</v>
      </c>
      <c r="E81" t="s" s="4">
        <v>5537</v>
      </c>
      <c r="F81" t="s" s="4">
        <v>665</v>
      </c>
      <c r="G81" t="s" s="4">
        <v>4839</v>
      </c>
    </row>
    <row r="82" ht="45.0" customHeight="true">
      <c r="A82" t="s" s="4">
        <v>702</v>
      </c>
      <c r="B82" t="s" s="4">
        <v>5538</v>
      </c>
      <c r="C82" t="s" s="4">
        <v>5519</v>
      </c>
      <c r="D82" t="s" s="4">
        <v>5539</v>
      </c>
      <c r="E82" t="s" s="4">
        <v>5539</v>
      </c>
      <c r="F82" t="s" s="4">
        <v>665</v>
      </c>
      <c r="G82" t="s" s="4">
        <v>4839</v>
      </c>
    </row>
    <row r="83" ht="45.0" customHeight="true">
      <c r="A83" t="s" s="4">
        <v>711</v>
      </c>
      <c r="B83" t="s" s="4">
        <v>5540</v>
      </c>
      <c r="C83" t="s" s="4">
        <v>5519</v>
      </c>
      <c r="D83" t="s" s="4">
        <v>5541</v>
      </c>
      <c r="E83" t="s" s="4">
        <v>5541</v>
      </c>
      <c r="F83" t="s" s="4">
        <v>665</v>
      </c>
      <c r="G83" t="s" s="4">
        <v>4839</v>
      </c>
    </row>
    <row r="84" ht="45.0" customHeight="true">
      <c r="A84" t="s" s="4">
        <v>718</v>
      </c>
      <c r="B84" t="s" s="4">
        <v>5542</v>
      </c>
      <c r="C84" t="s" s="4">
        <v>5519</v>
      </c>
      <c r="D84" t="s" s="4">
        <v>5539</v>
      </c>
      <c r="E84" t="s" s="4">
        <v>5539</v>
      </c>
      <c r="F84" t="s" s="4">
        <v>665</v>
      </c>
      <c r="G84" t="s" s="4">
        <v>4839</v>
      </c>
    </row>
    <row r="85" ht="45.0" customHeight="true">
      <c r="A85" t="s" s="4">
        <v>726</v>
      </c>
      <c r="B85" t="s" s="4">
        <v>5543</v>
      </c>
      <c r="C85" t="s" s="4">
        <v>5519</v>
      </c>
      <c r="D85" t="s" s="4">
        <v>5544</v>
      </c>
      <c r="E85" t="s" s="4">
        <v>5544</v>
      </c>
      <c r="F85" t="s" s="4">
        <v>665</v>
      </c>
      <c r="G85" t="s" s="4">
        <v>4839</v>
      </c>
    </row>
    <row r="86" ht="45.0" customHeight="true">
      <c r="A86" t="s" s="4">
        <v>732</v>
      </c>
      <c r="B86" t="s" s="4">
        <v>5545</v>
      </c>
      <c r="C86" t="s" s="4">
        <v>5519</v>
      </c>
      <c r="D86" t="s" s="4">
        <v>5544</v>
      </c>
      <c r="E86" t="s" s="4">
        <v>5544</v>
      </c>
      <c r="F86" t="s" s="4">
        <v>665</v>
      </c>
      <c r="G86" t="s" s="4">
        <v>4839</v>
      </c>
    </row>
    <row r="87" ht="45.0" customHeight="true">
      <c r="A87" t="s" s="4">
        <v>740</v>
      </c>
      <c r="B87" t="s" s="4">
        <v>5546</v>
      </c>
      <c r="C87" t="s" s="4">
        <v>5519</v>
      </c>
      <c r="D87" t="s" s="4">
        <v>5547</v>
      </c>
      <c r="E87" t="s" s="4">
        <v>5547</v>
      </c>
      <c r="F87" t="s" s="4">
        <v>665</v>
      </c>
      <c r="G87" t="s" s="4">
        <v>4839</v>
      </c>
    </row>
    <row r="88" ht="45.0" customHeight="true">
      <c r="A88" t="s" s="4">
        <v>747</v>
      </c>
      <c r="B88" t="s" s="4">
        <v>5548</v>
      </c>
      <c r="C88" t="s" s="4">
        <v>5519</v>
      </c>
      <c r="D88" t="s" s="4">
        <v>5544</v>
      </c>
      <c r="E88" t="s" s="4">
        <v>5544</v>
      </c>
      <c r="F88" t="s" s="4">
        <v>665</v>
      </c>
      <c r="G88" t="s" s="4">
        <v>4839</v>
      </c>
    </row>
    <row r="89" ht="45.0" customHeight="true">
      <c r="A89" t="s" s="4">
        <v>754</v>
      </c>
      <c r="B89" t="s" s="4">
        <v>5549</v>
      </c>
      <c r="C89" t="s" s="4">
        <v>5519</v>
      </c>
      <c r="D89" t="s" s="4">
        <v>5544</v>
      </c>
      <c r="E89" t="s" s="4">
        <v>5544</v>
      </c>
      <c r="F89" t="s" s="4">
        <v>665</v>
      </c>
      <c r="G89" t="s" s="4">
        <v>4839</v>
      </c>
    </row>
    <row r="90" ht="45.0" customHeight="true">
      <c r="A90" t="s" s="4">
        <v>759</v>
      </c>
      <c r="B90" t="s" s="4">
        <v>5550</v>
      </c>
      <c r="C90" t="s" s="4">
        <v>5519</v>
      </c>
      <c r="D90" t="s" s="4">
        <v>5544</v>
      </c>
      <c r="E90" t="s" s="4">
        <v>5544</v>
      </c>
      <c r="F90" t="s" s="4">
        <v>665</v>
      </c>
      <c r="G90" t="s" s="4">
        <v>4839</v>
      </c>
    </row>
    <row r="91" ht="45.0" customHeight="true">
      <c r="A91" t="s" s="4">
        <v>763</v>
      </c>
      <c r="B91" t="s" s="4">
        <v>5551</v>
      </c>
      <c r="C91" t="s" s="4">
        <v>5519</v>
      </c>
      <c r="D91" t="s" s="4">
        <v>5544</v>
      </c>
      <c r="E91" t="s" s="4">
        <v>5544</v>
      </c>
      <c r="F91" t="s" s="4">
        <v>665</v>
      </c>
      <c r="G91" t="s" s="4">
        <v>4839</v>
      </c>
    </row>
    <row r="92" ht="45.0" customHeight="true">
      <c r="A92" t="s" s="4">
        <v>771</v>
      </c>
      <c r="B92" t="s" s="4">
        <v>5552</v>
      </c>
      <c r="C92" t="s" s="4">
        <v>5519</v>
      </c>
      <c r="D92" t="s" s="4">
        <v>5553</v>
      </c>
      <c r="E92" t="s" s="4">
        <v>5553</v>
      </c>
      <c r="F92" t="s" s="4">
        <v>665</v>
      </c>
      <c r="G92" t="s" s="4">
        <v>4839</v>
      </c>
    </row>
    <row r="93" ht="45.0" customHeight="true">
      <c r="A93" t="s" s="4">
        <v>776</v>
      </c>
      <c r="B93" t="s" s="4">
        <v>5554</v>
      </c>
      <c r="C93" t="s" s="4">
        <v>5519</v>
      </c>
      <c r="D93" t="s" s="4">
        <v>5553</v>
      </c>
      <c r="E93" t="s" s="4">
        <v>5553</v>
      </c>
      <c r="F93" t="s" s="4">
        <v>665</v>
      </c>
      <c r="G93" t="s" s="4">
        <v>4839</v>
      </c>
    </row>
    <row r="94" ht="45.0" customHeight="true">
      <c r="A94" t="s" s="4">
        <v>784</v>
      </c>
      <c r="B94" t="s" s="4">
        <v>5555</v>
      </c>
      <c r="C94" t="s" s="4">
        <v>5519</v>
      </c>
      <c r="D94" t="s" s="4">
        <v>5553</v>
      </c>
      <c r="E94" t="s" s="4">
        <v>5553</v>
      </c>
      <c r="F94" t="s" s="4">
        <v>665</v>
      </c>
      <c r="G94" t="s" s="4">
        <v>4839</v>
      </c>
    </row>
    <row r="95" ht="45.0" customHeight="true">
      <c r="A95" t="s" s="4">
        <v>789</v>
      </c>
      <c r="B95" t="s" s="4">
        <v>5556</v>
      </c>
      <c r="C95" t="s" s="4">
        <v>5519</v>
      </c>
      <c r="D95" t="s" s="4">
        <v>5553</v>
      </c>
      <c r="E95" t="s" s="4">
        <v>5553</v>
      </c>
      <c r="F95" t="s" s="4">
        <v>665</v>
      </c>
      <c r="G95" t="s" s="4">
        <v>4839</v>
      </c>
    </row>
    <row r="96" ht="45.0" customHeight="true">
      <c r="A96" t="s" s="4">
        <v>794</v>
      </c>
      <c r="B96" t="s" s="4">
        <v>5557</v>
      </c>
      <c r="C96" t="s" s="4">
        <v>5519</v>
      </c>
      <c r="D96" t="s" s="4">
        <v>5553</v>
      </c>
      <c r="E96" t="s" s="4">
        <v>5553</v>
      </c>
      <c r="F96" t="s" s="4">
        <v>665</v>
      </c>
      <c r="G96" t="s" s="4">
        <v>4839</v>
      </c>
    </row>
    <row r="97" ht="45.0" customHeight="true">
      <c r="A97" t="s" s="4">
        <v>797</v>
      </c>
      <c r="B97" t="s" s="4">
        <v>5558</v>
      </c>
      <c r="C97" t="s" s="4">
        <v>5519</v>
      </c>
      <c r="D97" t="s" s="4">
        <v>5553</v>
      </c>
      <c r="E97" t="s" s="4">
        <v>5553</v>
      </c>
      <c r="F97" t="s" s="4">
        <v>665</v>
      </c>
      <c r="G97" t="s" s="4">
        <v>4839</v>
      </c>
    </row>
    <row r="98" ht="45.0" customHeight="true">
      <c r="A98" t="s" s="4">
        <v>802</v>
      </c>
      <c r="B98" t="s" s="4">
        <v>5559</v>
      </c>
      <c r="C98" t="s" s="4">
        <v>5519</v>
      </c>
      <c r="D98" t="s" s="4">
        <v>5553</v>
      </c>
      <c r="E98" t="s" s="4">
        <v>5553</v>
      </c>
      <c r="F98" t="s" s="4">
        <v>665</v>
      </c>
      <c r="G98" t="s" s="4">
        <v>4839</v>
      </c>
    </row>
    <row r="99" ht="45.0" customHeight="true">
      <c r="A99" t="s" s="4">
        <v>807</v>
      </c>
      <c r="B99" t="s" s="4">
        <v>5560</v>
      </c>
      <c r="C99" t="s" s="4">
        <v>5519</v>
      </c>
      <c r="D99" t="s" s="4">
        <v>5553</v>
      </c>
      <c r="E99" t="s" s="4">
        <v>5553</v>
      </c>
      <c r="F99" t="s" s="4">
        <v>665</v>
      </c>
      <c r="G99" t="s" s="4">
        <v>4839</v>
      </c>
    </row>
    <row r="100" ht="45.0" customHeight="true">
      <c r="A100" t="s" s="4">
        <v>815</v>
      </c>
      <c r="B100" t="s" s="4">
        <v>5561</v>
      </c>
      <c r="C100" t="s" s="4">
        <v>5519</v>
      </c>
      <c r="D100" t="s" s="4">
        <v>5562</v>
      </c>
      <c r="E100" t="s" s="4">
        <v>5562</v>
      </c>
      <c r="F100" t="s" s="4">
        <v>665</v>
      </c>
      <c r="G100" t="s" s="4">
        <v>4839</v>
      </c>
    </row>
    <row r="101" ht="45.0" customHeight="true">
      <c r="A101" t="s" s="4">
        <v>822</v>
      </c>
      <c r="B101" t="s" s="4">
        <v>5563</v>
      </c>
      <c r="C101" t="s" s="4">
        <v>5519</v>
      </c>
      <c r="D101" t="s" s="4">
        <v>5562</v>
      </c>
      <c r="E101" t="s" s="4">
        <v>5562</v>
      </c>
      <c r="F101" t="s" s="4">
        <v>665</v>
      </c>
      <c r="G101" t="s" s="4">
        <v>4839</v>
      </c>
    </row>
    <row r="102" ht="45.0" customHeight="true">
      <c r="A102" t="s" s="4">
        <v>828</v>
      </c>
      <c r="B102" t="s" s="4">
        <v>5564</v>
      </c>
      <c r="C102" t="s" s="4">
        <v>5519</v>
      </c>
      <c r="D102" t="s" s="4">
        <v>5562</v>
      </c>
      <c r="E102" t="s" s="4">
        <v>5562</v>
      </c>
      <c r="F102" t="s" s="4">
        <v>665</v>
      </c>
      <c r="G102" t="s" s="4">
        <v>4839</v>
      </c>
    </row>
    <row r="103" ht="45.0" customHeight="true">
      <c r="A103" t="s" s="4">
        <v>835</v>
      </c>
      <c r="B103" t="s" s="4">
        <v>5565</v>
      </c>
      <c r="C103" t="s" s="4">
        <v>5519</v>
      </c>
      <c r="D103" t="s" s="4">
        <v>5562</v>
      </c>
      <c r="E103" t="s" s="4">
        <v>5562</v>
      </c>
      <c r="F103" t="s" s="4">
        <v>665</v>
      </c>
      <c r="G103" t="s" s="4">
        <v>4839</v>
      </c>
    </row>
    <row r="104" ht="45.0" customHeight="true">
      <c r="A104" t="s" s="4">
        <v>838</v>
      </c>
      <c r="B104" t="s" s="4">
        <v>5566</v>
      </c>
      <c r="C104" t="s" s="4">
        <v>5519</v>
      </c>
      <c r="D104" t="s" s="4">
        <v>5562</v>
      </c>
      <c r="E104" t="s" s="4">
        <v>5562</v>
      </c>
      <c r="F104" t="s" s="4">
        <v>665</v>
      </c>
      <c r="G104" t="s" s="4">
        <v>4839</v>
      </c>
    </row>
    <row r="105" ht="45.0" customHeight="true">
      <c r="A105" t="s" s="4">
        <v>844</v>
      </c>
      <c r="B105" t="s" s="4">
        <v>5567</v>
      </c>
      <c r="C105" t="s" s="4">
        <v>5519</v>
      </c>
      <c r="D105" t="s" s="4">
        <v>5568</v>
      </c>
      <c r="E105" t="s" s="4">
        <v>5568</v>
      </c>
      <c r="F105" t="s" s="4">
        <v>665</v>
      </c>
      <c r="G105" t="s" s="4">
        <v>4839</v>
      </c>
    </row>
    <row r="106" ht="45.0" customHeight="true">
      <c r="A106" t="s" s="4">
        <v>849</v>
      </c>
      <c r="B106" t="s" s="4">
        <v>5569</v>
      </c>
      <c r="C106" t="s" s="4">
        <v>5519</v>
      </c>
      <c r="D106" t="s" s="4">
        <v>5562</v>
      </c>
      <c r="E106" t="s" s="4">
        <v>5562</v>
      </c>
      <c r="F106" t="s" s="4">
        <v>665</v>
      </c>
      <c r="G106" t="s" s="4">
        <v>4839</v>
      </c>
    </row>
    <row r="107" ht="45.0" customHeight="true">
      <c r="A107" t="s" s="4">
        <v>858</v>
      </c>
      <c r="B107" t="s" s="4">
        <v>5570</v>
      </c>
      <c r="C107" t="s" s="4">
        <v>5519</v>
      </c>
      <c r="D107" t="s" s="4">
        <v>5571</v>
      </c>
      <c r="E107" t="s" s="4">
        <v>5571</v>
      </c>
      <c r="F107" t="s" s="4">
        <v>665</v>
      </c>
      <c r="G107" t="s" s="4">
        <v>4839</v>
      </c>
    </row>
    <row r="108" ht="45.0" customHeight="true">
      <c r="A108" t="s" s="4">
        <v>864</v>
      </c>
      <c r="B108" t="s" s="4">
        <v>5572</v>
      </c>
      <c r="C108" t="s" s="4">
        <v>5519</v>
      </c>
      <c r="D108" t="s" s="4">
        <v>5571</v>
      </c>
      <c r="E108" t="s" s="4">
        <v>5571</v>
      </c>
      <c r="F108" t="s" s="4">
        <v>665</v>
      </c>
      <c r="G108" t="s" s="4">
        <v>4839</v>
      </c>
    </row>
    <row r="109" ht="45.0" customHeight="true">
      <c r="A109" t="s" s="4">
        <v>874</v>
      </c>
      <c r="B109" t="s" s="4">
        <v>5573</v>
      </c>
      <c r="C109" t="s" s="4">
        <v>5519</v>
      </c>
      <c r="D109" t="s" s="4">
        <v>5574</v>
      </c>
      <c r="E109" t="s" s="4">
        <v>5574</v>
      </c>
      <c r="F109" t="s" s="4">
        <v>665</v>
      </c>
      <c r="G109" t="s" s="4">
        <v>4839</v>
      </c>
    </row>
    <row r="110" ht="45.0" customHeight="true">
      <c r="A110" t="s" s="4">
        <v>878</v>
      </c>
      <c r="B110" t="s" s="4">
        <v>5575</v>
      </c>
      <c r="C110" t="s" s="4">
        <v>5519</v>
      </c>
      <c r="D110" t="s" s="4">
        <v>5571</v>
      </c>
      <c r="E110" t="s" s="4">
        <v>5571</v>
      </c>
      <c r="F110" t="s" s="4">
        <v>665</v>
      </c>
      <c r="G110" t="s" s="4">
        <v>4839</v>
      </c>
    </row>
    <row r="111" ht="45.0" customHeight="true">
      <c r="A111" t="s" s="4">
        <v>881</v>
      </c>
      <c r="B111" t="s" s="4">
        <v>5576</v>
      </c>
      <c r="C111" t="s" s="4">
        <v>5519</v>
      </c>
      <c r="D111" t="s" s="4">
        <v>5571</v>
      </c>
      <c r="E111" t="s" s="4">
        <v>5571</v>
      </c>
      <c r="F111" t="s" s="4">
        <v>665</v>
      </c>
      <c r="G111" t="s" s="4">
        <v>4839</v>
      </c>
    </row>
    <row r="112" ht="45.0" customHeight="true">
      <c r="A112" t="s" s="4">
        <v>886</v>
      </c>
      <c r="B112" t="s" s="4">
        <v>5577</v>
      </c>
      <c r="C112" t="s" s="4">
        <v>5519</v>
      </c>
      <c r="D112" t="s" s="4">
        <v>5571</v>
      </c>
      <c r="E112" t="s" s="4">
        <v>5571</v>
      </c>
      <c r="F112" t="s" s="4">
        <v>665</v>
      </c>
      <c r="G112" t="s" s="4">
        <v>4839</v>
      </c>
    </row>
    <row r="113" ht="45.0" customHeight="true">
      <c r="A113" t="s" s="4">
        <v>891</v>
      </c>
      <c r="B113" t="s" s="4">
        <v>5578</v>
      </c>
      <c r="C113" t="s" s="4">
        <v>5519</v>
      </c>
      <c r="D113" t="s" s="4">
        <v>890</v>
      </c>
      <c r="E113" t="s" s="4">
        <v>890</v>
      </c>
      <c r="F113" t="s" s="4">
        <v>665</v>
      </c>
      <c r="G113" t="s" s="4">
        <v>4839</v>
      </c>
    </row>
    <row r="114" ht="45.0" customHeight="true">
      <c r="A114" t="s" s="4">
        <v>896</v>
      </c>
      <c r="B114" t="s" s="4">
        <v>5579</v>
      </c>
      <c r="C114" t="s" s="4">
        <v>5519</v>
      </c>
      <c r="D114" t="s" s="4">
        <v>5571</v>
      </c>
      <c r="E114" t="s" s="4">
        <v>5571</v>
      </c>
      <c r="F114" t="s" s="4">
        <v>665</v>
      </c>
      <c r="G114" t="s" s="4">
        <v>4839</v>
      </c>
    </row>
    <row r="115" ht="45.0" customHeight="true">
      <c r="A115" t="s" s="4">
        <v>905</v>
      </c>
      <c r="B115" t="s" s="4">
        <v>5580</v>
      </c>
      <c r="C115" t="s" s="4">
        <v>5519</v>
      </c>
      <c r="D115" t="s" s="4">
        <v>890</v>
      </c>
      <c r="E115" t="s" s="4">
        <v>890</v>
      </c>
      <c r="F115" t="s" s="4">
        <v>665</v>
      </c>
      <c r="G115" t="s" s="4">
        <v>4839</v>
      </c>
    </row>
    <row r="116" ht="45.0" customHeight="true">
      <c r="A116" t="s" s="4">
        <v>913</v>
      </c>
      <c r="B116" t="s" s="4">
        <v>5581</v>
      </c>
      <c r="C116" t="s" s="4">
        <v>5519</v>
      </c>
      <c r="D116" t="s" s="4">
        <v>890</v>
      </c>
      <c r="E116" t="s" s="4">
        <v>890</v>
      </c>
      <c r="F116" t="s" s="4">
        <v>665</v>
      </c>
      <c r="G116" t="s" s="4">
        <v>4839</v>
      </c>
    </row>
    <row r="117" ht="45.0" customHeight="true">
      <c r="A117" t="s" s="4">
        <v>922</v>
      </c>
      <c r="B117" t="s" s="4">
        <v>5582</v>
      </c>
      <c r="C117" t="s" s="4">
        <v>5519</v>
      </c>
      <c r="D117" t="s" s="4">
        <v>890</v>
      </c>
      <c r="E117" t="s" s="4">
        <v>890</v>
      </c>
      <c r="F117" t="s" s="4">
        <v>665</v>
      </c>
      <c r="G117" t="s" s="4">
        <v>4839</v>
      </c>
    </row>
    <row r="118" ht="45.0" customHeight="true">
      <c r="A118" t="s" s="4">
        <v>926</v>
      </c>
      <c r="B118" t="s" s="4">
        <v>5583</v>
      </c>
      <c r="C118" t="s" s="4">
        <v>5519</v>
      </c>
      <c r="D118" t="s" s="4">
        <v>890</v>
      </c>
      <c r="E118" t="s" s="4">
        <v>890</v>
      </c>
      <c r="F118" t="s" s="4">
        <v>665</v>
      </c>
      <c r="G118" t="s" s="4">
        <v>4839</v>
      </c>
    </row>
    <row r="119" ht="45.0" customHeight="true">
      <c r="A119" t="s" s="4">
        <v>928</v>
      </c>
      <c r="B119" t="s" s="4">
        <v>5584</v>
      </c>
      <c r="C119" t="s" s="4">
        <v>5519</v>
      </c>
      <c r="D119" t="s" s="4">
        <v>890</v>
      </c>
      <c r="E119" t="s" s="4">
        <v>890</v>
      </c>
      <c r="F119" t="s" s="4">
        <v>665</v>
      </c>
      <c r="G119" t="s" s="4">
        <v>4839</v>
      </c>
    </row>
    <row r="120" ht="45.0" customHeight="true">
      <c r="A120" t="s" s="4">
        <v>933</v>
      </c>
      <c r="B120" t="s" s="4">
        <v>5585</v>
      </c>
      <c r="C120" t="s" s="4">
        <v>5519</v>
      </c>
      <c r="D120" t="s" s="4">
        <v>890</v>
      </c>
      <c r="E120" t="s" s="4">
        <v>890</v>
      </c>
      <c r="F120" t="s" s="4">
        <v>665</v>
      </c>
      <c r="G120" t="s" s="4">
        <v>4839</v>
      </c>
    </row>
    <row r="121" ht="45.0" customHeight="true">
      <c r="A121" t="s" s="4">
        <v>937</v>
      </c>
      <c r="B121" t="s" s="4">
        <v>5586</v>
      </c>
      <c r="C121" t="s" s="4">
        <v>5519</v>
      </c>
      <c r="D121" t="s" s="4">
        <v>890</v>
      </c>
      <c r="E121" t="s" s="4">
        <v>890</v>
      </c>
      <c r="F121" t="s" s="4">
        <v>665</v>
      </c>
      <c r="G121" t="s" s="4">
        <v>4839</v>
      </c>
    </row>
    <row r="122" ht="45.0" customHeight="true">
      <c r="A122" t="s" s="4">
        <v>947</v>
      </c>
      <c r="B122" t="s" s="4">
        <v>5587</v>
      </c>
      <c r="C122" t="s" s="4">
        <v>5519</v>
      </c>
      <c r="D122" t="s" s="4">
        <v>5588</v>
      </c>
      <c r="E122" t="s" s="4">
        <v>5588</v>
      </c>
      <c r="F122" t="s" s="4">
        <v>665</v>
      </c>
      <c r="G122" t="s" s="4">
        <v>4839</v>
      </c>
    </row>
    <row r="123" ht="45.0" customHeight="true">
      <c r="A123" t="s" s="4">
        <v>954</v>
      </c>
      <c r="B123" t="s" s="4">
        <v>5589</v>
      </c>
      <c r="C123" t="s" s="4">
        <v>5519</v>
      </c>
      <c r="D123" t="s" s="4">
        <v>5590</v>
      </c>
      <c r="E123" t="s" s="4">
        <v>5590</v>
      </c>
      <c r="F123" t="s" s="4">
        <v>665</v>
      </c>
      <c r="G123" t="s" s="4">
        <v>4839</v>
      </c>
    </row>
    <row r="124" ht="45.0" customHeight="true">
      <c r="A124" t="s" s="4">
        <v>960</v>
      </c>
      <c r="B124" t="s" s="4">
        <v>5591</v>
      </c>
      <c r="C124" t="s" s="4">
        <v>5519</v>
      </c>
      <c r="D124" t="s" s="4">
        <v>5588</v>
      </c>
      <c r="E124" t="s" s="4">
        <v>5588</v>
      </c>
      <c r="F124" t="s" s="4">
        <v>665</v>
      </c>
      <c r="G124" t="s" s="4">
        <v>4839</v>
      </c>
    </row>
    <row r="125" ht="45.0" customHeight="true">
      <c r="A125" t="s" s="4">
        <v>967</v>
      </c>
      <c r="B125" t="s" s="4">
        <v>5592</v>
      </c>
      <c r="C125" t="s" s="4">
        <v>5519</v>
      </c>
      <c r="D125" t="s" s="4">
        <v>5588</v>
      </c>
      <c r="E125" t="s" s="4">
        <v>5588</v>
      </c>
      <c r="F125" t="s" s="4">
        <v>665</v>
      </c>
      <c r="G125" t="s" s="4">
        <v>4839</v>
      </c>
    </row>
    <row r="126" ht="45.0" customHeight="true">
      <c r="A126" t="s" s="4">
        <v>974</v>
      </c>
      <c r="B126" t="s" s="4">
        <v>5593</v>
      </c>
      <c r="C126" t="s" s="4">
        <v>5519</v>
      </c>
      <c r="D126" t="s" s="4">
        <v>5588</v>
      </c>
      <c r="E126" t="s" s="4">
        <v>5588</v>
      </c>
      <c r="F126" t="s" s="4">
        <v>665</v>
      </c>
      <c r="G126" t="s" s="4">
        <v>4839</v>
      </c>
    </row>
    <row r="127" ht="45.0" customHeight="true">
      <c r="A127" t="s" s="4">
        <v>981</v>
      </c>
      <c r="B127" t="s" s="4">
        <v>5594</v>
      </c>
      <c r="C127" t="s" s="4">
        <v>5519</v>
      </c>
      <c r="D127" t="s" s="4">
        <v>5588</v>
      </c>
      <c r="E127" t="s" s="4">
        <v>5588</v>
      </c>
      <c r="F127" t="s" s="4">
        <v>665</v>
      </c>
      <c r="G127" t="s" s="4">
        <v>4839</v>
      </c>
    </row>
    <row r="128" ht="45.0" customHeight="true">
      <c r="A128" t="s" s="4">
        <v>989</v>
      </c>
      <c r="B128" t="s" s="4">
        <v>5595</v>
      </c>
      <c r="C128" t="s" s="4">
        <v>5519</v>
      </c>
      <c r="D128" t="s" s="4">
        <v>5588</v>
      </c>
      <c r="E128" t="s" s="4">
        <v>5588</v>
      </c>
      <c r="F128" t="s" s="4">
        <v>665</v>
      </c>
      <c r="G128" t="s" s="4">
        <v>4839</v>
      </c>
    </row>
    <row r="129" ht="45.0" customHeight="true">
      <c r="A129" t="s" s="4">
        <v>997</v>
      </c>
      <c r="B129" t="s" s="4">
        <v>5596</v>
      </c>
      <c r="C129" t="s" s="4">
        <v>5519</v>
      </c>
      <c r="D129" t="s" s="4">
        <v>5597</v>
      </c>
      <c r="E129" t="s" s="4">
        <v>5597</v>
      </c>
      <c r="F129" t="s" s="4">
        <v>665</v>
      </c>
      <c r="G129" t="s" s="4">
        <v>4839</v>
      </c>
    </row>
    <row r="130" ht="45.0" customHeight="true">
      <c r="A130" t="s" s="4">
        <v>1005</v>
      </c>
      <c r="B130" t="s" s="4">
        <v>5598</v>
      </c>
      <c r="C130" t="s" s="4">
        <v>5519</v>
      </c>
      <c r="D130" t="s" s="4">
        <v>5599</v>
      </c>
      <c r="E130" t="s" s="4">
        <v>5599</v>
      </c>
      <c r="F130" t="s" s="4">
        <v>665</v>
      </c>
      <c r="G130" t="s" s="4">
        <v>4839</v>
      </c>
    </row>
    <row r="131" ht="45.0" customHeight="true">
      <c r="A131" t="s" s="4">
        <v>1011</v>
      </c>
      <c r="B131" t="s" s="4">
        <v>5600</v>
      </c>
      <c r="C131" t="s" s="4">
        <v>5519</v>
      </c>
      <c r="D131" t="s" s="4">
        <v>5597</v>
      </c>
      <c r="E131" t="s" s="4">
        <v>5597</v>
      </c>
      <c r="F131" t="s" s="4">
        <v>665</v>
      </c>
      <c r="G131" t="s" s="4">
        <v>4839</v>
      </c>
    </row>
    <row r="132" ht="45.0" customHeight="true">
      <c r="A132" t="s" s="4">
        <v>1018</v>
      </c>
      <c r="B132" t="s" s="4">
        <v>5601</v>
      </c>
      <c r="C132" t="s" s="4">
        <v>5519</v>
      </c>
      <c r="D132" t="s" s="4">
        <v>5602</v>
      </c>
      <c r="E132" t="s" s="4">
        <v>5602</v>
      </c>
      <c r="F132" t="s" s="4">
        <v>665</v>
      </c>
      <c r="G132" t="s" s="4">
        <v>4839</v>
      </c>
    </row>
    <row r="133" ht="45.0" customHeight="true">
      <c r="A133" t="s" s="4">
        <v>1024</v>
      </c>
      <c r="B133" t="s" s="4">
        <v>5603</v>
      </c>
      <c r="C133" t="s" s="4">
        <v>5519</v>
      </c>
      <c r="D133" t="s" s="4">
        <v>5597</v>
      </c>
      <c r="E133" t="s" s="4">
        <v>5597</v>
      </c>
      <c r="F133" t="s" s="4">
        <v>665</v>
      </c>
      <c r="G133" t="s" s="4">
        <v>4839</v>
      </c>
    </row>
    <row r="134" ht="45.0" customHeight="true">
      <c r="A134" t="s" s="4">
        <v>1029</v>
      </c>
      <c r="B134" t="s" s="4">
        <v>5604</v>
      </c>
      <c r="C134" t="s" s="4">
        <v>5519</v>
      </c>
      <c r="D134" t="s" s="4">
        <v>5597</v>
      </c>
      <c r="E134" t="s" s="4">
        <v>5597</v>
      </c>
      <c r="F134" t="s" s="4">
        <v>665</v>
      </c>
      <c r="G134" t="s" s="4">
        <v>4839</v>
      </c>
    </row>
    <row r="135" ht="45.0" customHeight="true">
      <c r="A135" t="s" s="4">
        <v>1036</v>
      </c>
      <c r="B135" t="s" s="4">
        <v>5605</v>
      </c>
      <c r="C135" t="s" s="4">
        <v>5519</v>
      </c>
      <c r="D135" t="s" s="4">
        <v>5599</v>
      </c>
      <c r="E135" t="s" s="4">
        <v>5599</v>
      </c>
      <c r="F135" t="s" s="4">
        <v>665</v>
      </c>
      <c r="G135" t="s" s="4">
        <v>4839</v>
      </c>
    </row>
    <row r="136" ht="45.0" customHeight="true">
      <c r="A136" t="s" s="4">
        <v>1044</v>
      </c>
      <c r="B136" t="s" s="4">
        <v>5606</v>
      </c>
      <c r="C136" t="s" s="4">
        <v>5519</v>
      </c>
      <c r="D136" t="s" s="4">
        <v>5553</v>
      </c>
      <c r="E136" t="s" s="4">
        <v>5553</v>
      </c>
      <c r="F136" t="s" s="4">
        <v>665</v>
      </c>
      <c r="G136" t="s" s="4">
        <v>4839</v>
      </c>
    </row>
    <row r="137" ht="45.0" customHeight="true">
      <c r="A137" t="s" s="4">
        <v>1051</v>
      </c>
      <c r="B137" t="s" s="4">
        <v>5607</v>
      </c>
      <c r="C137" t="s" s="4">
        <v>5519</v>
      </c>
      <c r="D137" t="s" s="4">
        <v>5553</v>
      </c>
      <c r="E137" t="s" s="4">
        <v>5553</v>
      </c>
      <c r="F137" t="s" s="4">
        <v>665</v>
      </c>
      <c r="G137" t="s" s="4">
        <v>4839</v>
      </c>
    </row>
    <row r="138" ht="45.0" customHeight="true">
      <c r="A138" t="s" s="4">
        <v>1056</v>
      </c>
      <c r="B138" t="s" s="4">
        <v>5608</v>
      </c>
      <c r="C138" t="s" s="4">
        <v>5519</v>
      </c>
      <c r="D138" t="s" s="4">
        <v>5553</v>
      </c>
      <c r="E138" t="s" s="4">
        <v>5553</v>
      </c>
      <c r="F138" t="s" s="4">
        <v>665</v>
      </c>
      <c r="G138" t="s" s="4">
        <v>4839</v>
      </c>
    </row>
    <row r="139" ht="45.0" customHeight="true">
      <c r="A139" t="s" s="4">
        <v>1061</v>
      </c>
      <c r="B139" t="s" s="4">
        <v>5609</v>
      </c>
      <c r="C139" t="s" s="4">
        <v>5519</v>
      </c>
      <c r="D139" t="s" s="4">
        <v>5553</v>
      </c>
      <c r="E139" t="s" s="4">
        <v>5553</v>
      </c>
      <c r="F139" t="s" s="4">
        <v>665</v>
      </c>
      <c r="G139" t="s" s="4">
        <v>4839</v>
      </c>
    </row>
    <row r="140" ht="45.0" customHeight="true">
      <c r="A140" t="s" s="4">
        <v>1065</v>
      </c>
      <c r="B140" t="s" s="4">
        <v>5610</v>
      </c>
      <c r="C140" t="s" s="4">
        <v>5519</v>
      </c>
      <c r="D140" t="s" s="4">
        <v>5553</v>
      </c>
      <c r="E140" t="s" s="4">
        <v>5553</v>
      </c>
      <c r="F140" t="s" s="4">
        <v>665</v>
      </c>
      <c r="G140" t="s" s="4">
        <v>4839</v>
      </c>
    </row>
    <row r="141" ht="45.0" customHeight="true">
      <c r="A141" t="s" s="4">
        <v>1071</v>
      </c>
      <c r="B141" t="s" s="4">
        <v>5611</v>
      </c>
      <c r="C141" t="s" s="4">
        <v>5519</v>
      </c>
      <c r="D141" t="s" s="4">
        <v>5553</v>
      </c>
      <c r="E141" t="s" s="4">
        <v>5553</v>
      </c>
      <c r="F141" t="s" s="4">
        <v>665</v>
      </c>
      <c r="G141" t="s" s="4">
        <v>4839</v>
      </c>
    </row>
    <row r="142" ht="45.0" customHeight="true">
      <c r="A142" t="s" s="4">
        <v>1077</v>
      </c>
      <c r="B142" t="s" s="4">
        <v>5612</v>
      </c>
      <c r="C142" t="s" s="4">
        <v>5519</v>
      </c>
      <c r="D142" t="s" s="4">
        <v>5553</v>
      </c>
      <c r="E142" t="s" s="4">
        <v>5553</v>
      </c>
      <c r="F142" t="s" s="4">
        <v>665</v>
      </c>
      <c r="G142" t="s" s="4">
        <v>4839</v>
      </c>
    </row>
    <row r="143" ht="45.0" customHeight="true">
      <c r="A143" t="s" s="4">
        <v>1081</v>
      </c>
      <c r="B143" t="s" s="4">
        <v>5613</v>
      </c>
      <c r="C143" t="s" s="4">
        <v>5519</v>
      </c>
      <c r="D143" t="s" s="4">
        <v>5562</v>
      </c>
      <c r="E143" t="s" s="4">
        <v>5562</v>
      </c>
      <c r="F143" t="s" s="4">
        <v>665</v>
      </c>
      <c r="G143" t="s" s="4">
        <v>4839</v>
      </c>
    </row>
    <row r="144" ht="45.0" customHeight="true">
      <c r="A144" t="s" s="4">
        <v>1084</v>
      </c>
      <c r="B144" t="s" s="4">
        <v>5614</v>
      </c>
      <c r="C144" t="s" s="4">
        <v>5519</v>
      </c>
      <c r="D144" t="s" s="4">
        <v>5562</v>
      </c>
      <c r="E144" t="s" s="4">
        <v>5562</v>
      </c>
      <c r="F144" t="s" s="4">
        <v>665</v>
      </c>
      <c r="G144" t="s" s="4">
        <v>4839</v>
      </c>
    </row>
    <row r="145" ht="45.0" customHeight="true">
      <c r="A145" t="s" s="4">
        <v>1088</v>
      </c>
      <c r="B145" t="s" s="4">
        <v>5615</v>
      </c>
      <c r="C145" t="s" s="4">
        <v>5519</v>
      </c>
      <c r="D145" t="s" s="4">
        <v>5562</v>
      </c>
      <c r="E145" t="s" s="4">
        <v>5562</v>
      </c>
      <c r="F145" t="s" s="4">
        <v>665</v>
      </c>
      <c r="G145" t="s" s="4">
        <v>4839</v>
      </c>
    </row>
    <row r="146" ht="45.0" customHeight="true">
      <c r="A146" t="s" s="4">
        <v>1092</v>
      </c>
      <c r="B146" t="s" s="4">
        <v>5616</v>
      </c>
      <c r="C146" t="s" s="4">
        <v>5519</v>
      </c>
      <c r="D146" t="s" s="4">
        <v>5562</v>
      </c>
      <c r="E146" t="s" s="4">
        <v>5562</v>
      </c>
      <c r="F146" t="s" s="4">
        <v>665</v>
      </c>
      <c r="G146" t="s" s="4">
        <v>4839</v>
      </c>
    </row>
    <row r="147" ht="45.0" customHeight="true">
      <c r="A147" t="s" s="4">
        <v>1097</v>
      </c>
      <c r="B147" t="s" s="4">
        <v>5617</v>
      </c>
      <c r="C147" t="s" s="4">
        <v>5519</v>
      </c>
      <c r="D147" t="s" s="4">
        <v>5562</v>
      </c>
      <c r="E147" t="s" s="4">
        <v>5562</v>
      </c>
      <c r="F147" t="s" s="4">
        <v>665</v>
      </c>
      <c r="G147" t="s" s="4">
        <v>4839</v>
      </c>
    </row>
    <row r="148" ht="45.0" customHeight="true">
      <c r="A148" t="s" s="4">
        <v>1102</v>
      </c>
      <c r="B148" t="s" s="4">
        <v>5618</v>
      </c>
      <c r="C148" t="s" s="4">
        <v>5519</v>
      </c>
      <c r="D148" t="s" s="4">
        <v>5562</v>
      </c>
      <c r="E148" t="s" s="4">
        <v>5562</v>
      </c>
      <c r="F148" t="s" s="4">
        <v>665</v>
      </c>
      <c r="G148" t="s" s="4">
        <v>4839</v>
      </c>
    </row>
    <row r="149" ht="45.0" customHeight="true">
      <c r="A149" t="s" s="4">
        <v>1105</v>
      </c>
      <c r="B149" t="s" s="4">
        <v>5619</v>
      </c>
      <c r="C149" t="s" s="4">
        <v>5519</v>
      </c>
      <c r="D149" t="s" s="4">
        <v>5562</v>
      </c>
      <c r="E149" t="s" s="4">
        <v>5562</v>
      </c>
      <c r="F149" t="s" s="4">
        <v>665</v>
      </c>
      <c r="G149" t="s" s="4">
        <v>4839</v>
      </c>
    </row>
    <row r="150" ht="45.0" customHeight="true">
      <c r="A150" t="s" s="4">
        <v>1110</v>
      </c>
      <c r="B150" t="s" s="4">
        <v>5620</v>
      </c>
      <c r="C150" t="s" s="4">
        <v>5519</v>
      </c>
      <c r="D150" t="s" s="4">
        <v>5562</v>
      </c>
      <c r="E150" t="s" s="4">
        <v>5562</v>
      </c>
      <c r="F150" t="s" s="4">
        <v>665</v>
      </c>
      <c r="G150" t="s" s="4">
        <v>4839</v>
      </c>
    </row>
    <row r="151" ht="45.0" customHeight="true">
      <c r="A151" t="s" s="4">
        <v>1115</v>
      </c>
      <c r="B151" t="s" s="4">
        <v>5621</v>
      </c>
      <c r="C151" t="s" s="4">
        <v>5519</v>
      </c>
      <c r="D151" t="s" s="4">
        <v>5571</v>
      </c>
      <c r="E151" t="s" s="4">
        <v>5571</v>
      </c>
      <c r="F151" t="s" s="4">
        <v>665</v>
      </c>
      <c r="G151" t="s" s="4">
        <v>4839</v>
      </c>
    </row>
    <row r="152" ht="45.0" customHeight="true">
      <c r="A152" t="s" s="4">
        <v>1118</v>
      </c>
      <c r="B152" t="s" s="4">
        <v>5622</v>
      </c>
      <c r="C152" t="s" s="4">
        <v>5519</v>
      </c>
      <c r="D152" t="s" s="4">
        <v>5571</v>
      </c>
      <c r="E152" t="s" s="4">
        <v>5571</v>
      </c>
      <c r="F152" t="s" s="4">
        <v>665</v>
      </c>
      <c r="G152" t="s" s="4">
        <v>4839</v>
      </c>
    </row>
    <row r="153" ht="45.0" customHeight="true">
      <c r="A153" t="s" s="4">
        <v>1123</v>
      </c>
      <c r="B153" t="s" s="4">
        <v>5623</v>
      </c>
      <c r="C153" t="s" s="4">
        <v>5519</v>
      </c>
      <c r="D153" t="s" s="4">
        <v>5624</v>
      </c>
      <c r="E153" t="s" s="4">
        <v>5624</v>
      </c>
      <c r="F153" t="s" s="4">
        <v>665</v>
      </c>
      <c r="G153" t="s" s="4">
        <v>4839</v>
      </c>
    </row>
    <row r="154" ht="45.0" customHeight="true">
      <c r="A154" t="s" s="4">
        <v>1127</v>
      </c>
      <c r="B154" t="s" s="4">
        <v>5625</v>
      </c>
      <c r="C154" t="s" s="4">
        <v>5519</v>
      </c>
      <c r="D154" t="s" s="4">
        <v>5571</v>
      </c>
      <c r="E154" t="s" s="4">
        <v>5571</v>
      </c>
      <c r="F154" t="s" s="4">
        <v>665</v>
      </c>
      <c r="G154" t="s" s="4">
        <v>4839</v>
      </c>
    </row>
    <row r="155" ht="45.0" customHeight="true">
      <c r="A155" t="s" s="4">
        <v>1134</v>
      </c>
      <c r="B155" t="s" s="4">
        <v>5626</v>
      </c>
      <c r="C155" t="s" s="4">
        <v>5519</v>
      </c>
      <c r="D155" t="s" s="4">
        <v>5571</v>
      </c>
      <c r="E155" t="s" s="4">
        <v>5571</v>
      </c>
      <c r="F155" t="s" s="4">
        <v>665</v>
      </c>
      <c r="G155" t="s" s="4">
        <v>4839</v>
      </c>
    </row>
    <row r="156" ht="45.0" customHeight="true">
      <c r="A156" t="s" s="4">
        <v>1137</v>
      </c>
      <c r="B156" t="s" s="4">
        <v>5627</v>
      </c>
      <c r="C156" t="s" s="4">
        <v>5519</v>
      </c>
      <c r="D156" t="s" s="4">
        <v>5571</v>
      </c>
      <c r="E156" t="s" s="4">
        <v>5571</v>
      </c>
      <c r="F156" t="s" s="4">
        <v>665</v>
      </c>
      <c r="G156" t="s" s="4">
        <v>4839</v>
      </c>
    </row>
    <row r="157" ht="45.0" customHeight="true">
      <c r="A157" t="s" s="4">
        <v>1141</v>
      </c>
      <c r="B157" t="s" s="4">
        <v>5628</v>
      </c>
      <c r="C157" t="s" s="4">
        <v>5519</v>
      </c>
      <c r="D157" t="s" s="4">
        <v>5571</v>
      </c>
      <c r="E157" t="s" s="4">
        <v>5571</v>
      </c>
      <c r="F157" t="s" s="4">
        <v>665</v>
      </c>
      <c r="G157" t="s" s="4">
        <v>4839</v>
      </c>
    </row>
    <row r="158" ht="45.0" customHeight="true">
      <c r="A158" t="s" s="4">
        <v>1145</v>
      </c>
      <c r="B158" t="s" s="4">
        <v>5629</v>
      </c>
      <c r="C158" t="s" s="4">
        <v>5519</v>
      </c>
      <c r="D158" t="s" s="4">
        <v>5571</v>
      </c>
      <c r="E158" t="s" s="4">
        <v>5571</v>
      </c>
      <c r="F158" t="s" s="4">
        <v>665</v>
      </c>
      <c r="G158" t="s" s="4">
        <v>4839</v>
      </c>
    </row>
    <row r="159" ht="45.0" customHeight="true">
      <c r="A159" t="s" s="4">
        <v>1153</v>
      </c>
      <c r="B159" t="s" s="4">
        <v>5630</v>
      </c>
      <c r="C159" t="s" s="4">
        <v>5519</v>
      </c>
      <c r="D159" t="s" s="4">
        <v>5631</v>
      </c>
      <c r="E159" t="s" s="4">
        <v>5631</v>
      </c>
      <c r="F159" t="s" s="4">
        <v>665</v>
      </c>
      <c r="G159" t="s" s="4">
        <v>4839</v>
      </c>
    </row>
    <row r="160" ht="45.0" customHeight="true">
      <c r="A160" t="s" s="4">
        <v>1160</v>
      </c>
      <c r="B160" t="s" s="4">
        <v>5632</v>
      </c>
      <c r="C160" t="s" s="4">
        <v>5519</v>
      </c>
      <c r="D160" t="s" s="4">
        <v>5633</v>
      </c>
      <c r="E160" t="s" s="4">
        <v>5633</v>
      </c>
      <c r="F160" t="s" s="4">
        <v>665</v>
      </c>
      <c r="G160" t="s" s="4">
        <v>4839</v>
      </c>
    </row>
    <row r="161" ht="45.0" customHeight="true">
      <c r="A161" t="s" s="4">
        <v>1168</v>
      </c>
      <c r="B161" t="s" s="4">
        <v>5634</v>
      </c>
      <c r="C161" t="s" s="4">
        <v>5519</v>
      </c>
      <c r="D161" t="s" s="4">
        <v>5635</v>
      </c>
      <c r="E161" t="s" s="4">
        <v>5635</v>
      </c>
      <c r="F161" t="s" s="4">
        <v>665</v>
      </c>
      <c r="G161" t="s" s="4">
        <v>4839</v>
      </c>
    </row>
    <row r="162" ht="45.0" customHeight="true">
      <c r="A162" t="s" s="4">
        <v>1173</v>
      </c>
      <c r="B162" t="s" s="4">
        <v>5636</v>
      </c>
      <c r="C162" t="s" s="4">
        <v>5519</v>
      </c>
      <c r="D162" t="s" s="4">
        <v>5635</v>
      </c>
      <c r="E162" t="s" s="4">
        <v>5635</v>
      </c>
      <c r="F162" t="s" s="4">
        <v>665</v>
      </c>
      <c r="G162" t="s" s="4">
        <v>4839</v>
      </c>
    </row>
    <row r="163" ht="45.0" customHeight="true">
      <c r="A163" t="s" s="4">
        <v>1177</v>
      </c>
      <c r="B163" t="s" s="4">
        <v>5637</v>
      </c>
      <c r="C163" t="s" s="4">
        <v>5519</v>
      </c>
      <c r="D163" t="s" s="4">
        <v>5635</v>
      </c>
      <c r="E163" t="s" s="4">
        <v>5635</v>
      </c>
      <c r="F163" t="s" s="4">
        <v>665</v>
      </c>
      <c r="G163" t="s" s="4">
        <v>4839</v>
      </c>
    </row>
    <row r="164" ht="45.0" customHeight="true">
      <c r="A164" t="s" s="4">
        <v>1182</v>
      </c>
      <c r="B164" t="s" s="4">
        <v>5638</v>
      </c>
      <c r="C164" t="s" s="4">
        <v>5519</v>
      </c>
      <c r="D164" t="s" s="4">
        <v>5639</v>
      </c>
      <c r="E164" t="s" s="4">
        <v>5639</v>
      </c>
      <c r="F164" t="s" s="4">
        <v>665</v>
      </c>
      <c r="G164" t="s" s="4">
        <v>4839</v>
      </c>
    </row>
    <row r="165" ht="45.0" customHeight="true">
      <c r="A165" t="s" s="4">
        <v>1185</v>
      </c>
      <c r="B165" t="s" s="4">
        <v>5640</v>
      </c>
      <c r="C165" t="s" s="4">
        <v>5519</v>
      </c>
      <c r="D165" t="s" s="4">
        <v>5635</v>
      </c>
      <c r="E165" t="s" s="4">
        <v>5635</v>
      </c>
      <c r="F165" t="s" s="4">
        <v>665</v>
      </c>
      <c r="G165" t="s" s="4">
        <v>4839</v>
      </c>
    </row>
    <row r="166" ht="45.0" customHeight="true">
      <c r="A166" t="s" s="4">
        <v>1189</v>
      </c>
      <c r="B166" t="s" s="4">
        <v>5641</v>
      </c>
      <c r="C166" t="s" s="4">
        <v>5519</v>
      </c>
      <c r="D166" t="s" s="4">
        <v>5635</v>
      </c>
      <c r="E166" t="s" s="4">
        <v>5635</v>
      </c>
      <c r="F166" t="s" s="4">
        <v>665</v>
      </c>
      <c r="G166" t="s" s="4">
        <v>4839</v>
      </c>
    </row>
    <row r="167" ht="45.0" customHeight="true">
      <c r="A167" t="s" s="4">
        <v>1193</v>
      </c>
      <c r="B167" t="s" s="4">
        <v>5642</v>
      </c>
      <c r="C167" t="s" s="4">
        <v>5519</v>
      </c>
      <c r="D167" t="s" s="4">
        <v>5635</v>
      </c>
      <c r="E167" t="s" s="4">
        <v>5635</v>
      </c>
      <c r="F167" t="s" s="4">
        <v>665</v>
      </c>
      <c r="G167" t="s" s="4">
        <v>4839</v>
      </c>
    </row>
    <row r="168" ht="45.0" customHeight="true">
      <c r="A168" t="s" s="4">
        <v>1196</v>
      </c>
      <c r="B168" t="s" s="4">
        <v>5643</v>
      </c>
      <c r="C168" t="s" s="4">
        <v>5519</v>
      </c>
      <c r="D168" t="s" s="4">
        <v>5635</v>
      </c>
      <c r="E168" t="s" s="4">
        <v>5635</v>
      </c>
      <c r="F168" t="s" s="4">
        <v>665</v>
      </c>
      <c r="G168" t="s" s="4">
        <v>4839</v>
      </c>
    </row>
    <row r="169" ht="45.0" customHeight="true">
      <c r="A169" t="s" s="4">
        <v>1202</v>
      </c>
      <c r="B169" t="s" s="4">
        <v>5644</v>
      </c>
      <c r="C169" t="s" s="4">
        <v>5519</v>
      </c>
      <c r="D169" t="s" s="4">
        <v>5635</v>
      </c>
      <c r="E169" t="s" s="4">
        <v>5635</v>
      </c>
      <c r="F169" t="s" s="4">
        <v>665</v>
      </c>
      <c r="G169" t="s" s="4">
        <v>4839</v>
      </c>
    </row>
    <row r="170" ht="45.0" customHeight="true">
      <c r="A170" t="s" s="4">
        <v>1207</v>
      </c>
      <c r="B170" t="s" s="4">
        <v>5645</v>
      </c>
      <c r="C170" t="s" s="4">
        <v>5519</v>
      </c>
      <c r="D170" t="s" s="4">
        <v>5635</v>
      </c>
      <c r="E170" t="s" s="4">
        <v>5635</v>
      </c>
      <c r="F170" t="s" s="4">
        <v>665</v>
      </c>
      <c r="G170" t="s" s="4">
        <v>4839</v>
      </c>
    </row>
    <row r="171" ht="45.0" customHeight="true">
      <c r="A171" t="s" s="4">
        <v>1210</v>
      </c>
      <c r="B171" t="s" s="4">
        <v>5646</v>
      </c>
      <c r="C171" t="s" s="4">
        <v>5519</v>
      </c>
      <c r="D171" t="s" s="4">
        <v>5635</v>
      </c>
      <c r="E171" t="s" s="4">
        <v>5635</v>
      </c>
      <c r="F171" t="s" s="4">
        <v>665</v>
      </c>
      <c r="G171" t="s" s="4">
        <v>4839</v>
      </c>
    </row>
    <row r="172" ht="45.0" customHeight="true">
      <c r="A172" t="s" s="4">
        <v>1214</v>
      </c>
      <c r="B172" t="s" s="4">
        <v>5647</v>
      </c>
      <c r="C172" t="s" s="4">
        <v>5519</v>
      </c>
      <c r="D172" t="s" s="4">
        <v>5635</v>
      </c>
      <c r="E172" t="s" s="4">
        <v>5635</v>
      </c>
      <c r="F172" t="s" s="4">
        <v>665</v>
      </c>
      <c r="G172" t="s" s="4">
        <v>4839</v>
      </c>
    </row>
    <row r="173" ht="45.0" customHeight="true">
      <c r="A173" t="s" s="4">
        <v>1217</v>
      </c>
      <c r="B173" t="s" s="4">
        <v>5648</v>
      </c>
      <c r="C173" t="s" s="4">
        <v>5519</v>
      </c>
      <c r="D173" t="s" s="4">
        <v>5635</v>
      </c>
      <c r="E173" t="s" s="4">
        <v>5635</v>
      </c>
      <c r="F173" t="s" s="4">
        <v>665</v>
      </c>
      <c r="G173" t="s" s="4">
        <v>4839</v>
      </c>
    </row>
    <row r="174" ht="45.0" customHeight="true">
      <c r="A174" t="s" s="4">
        <v>1219</v>
      </c>
      <c r="B174" t="s" s="4">
        <v>5649</v>
      </c>
      <c r="C174" t="s" s="4">
        <v>5519</v>
      </c>
      <c r="D174" t="s" s="4">
        <v>5635</v>
      </c>
      <c r="E174" t="s" s="4">
        <v>5635</v>
      </c>
      <c r="F174" t="s" s="4">
        <v>665</v>
      </c>
      <c r="G174" t="s" s="4">
        <v>4839</v>
      </c>
    </row>
    <row r="175" ht="45.0" customHeight="true">
      <c r="A175" t="s" s="4">
        <v>1222</v>
      </c>
      <c r="B175" t="s" s="4">
        <v>5650</v>
      </c>
      <c r="C175" t="s" s="4">
        <v>5519</v>
      </c>
      <c r="D175" t="s" s="4">
        <v>5635</v>
      </c>
      <c r="E175" t="s" s="4">
        <v>5635</v>
      </c>
      <c r="F175" t="s" s="4">
        <v>665</v>
      </c>
      <c r="G175" t="s" s="4">
        <v>4839</v>
      </c>
    </row>
    <row r="176" ht="45.0" customHeight="true">
      <c r="A176" t="s" s="4">
        <v>1229</v>
      </c>
      <c r="B176" t="s" s="4">
        <v>5651</v>
      </c>
      <c r="C176" t="s" s="4">
        <v>5519</v>
      </c>
      <c r="D176" t="s" s="4">
        <v>5652</v>
      </c>
      <c r="E176" t="s" s="4">
        <v>5652</v>
      </c>
      <c r="F176" t="s" s="4">
        <v>665</v>
      </c>
      <c r="G176" t="s" s="4">
        <v>4839</v>
      </c>
    </row>
    <row r="177" ht="45.0" customHeight="true">
      <c r="A177" t="s" s="4">
        <v>1232</v>
      </c>
      <c r="B177" t="s" s="4">
        <v>5653</v>
      </c>
      <c r="C177" t="s" s="4">
        <v>5519</v>
      </c>
      <c r="D177" t="s" s="4">
        <v>5639</v>
      </c>
      <c r="E177" t="s" s="4">
        <v>5639</v>
      </c>
      <c r="F177" t="s" s="4">
        <v>665</v>
      </c>
      <c r="G177" t="s" s="4">
        <v>4839</v>
      </c>
    </row>
    <row r="178" ht="45.0" customHeight="true">
      <c r="A178" t="s" s="4">
        <v>1237</v>
      </c>
      <c r="B178" t="s" s="4">
        <v>5654</v>
      </c>
      <c r="C178" t="s" s="4">
        <v>5519</v>
      </c>
      <c r="D178" t="s" s="4">
        <v>5635</v>
      </c>
      <c r="E178" t="s" s="4">
        <v>5635</v>
      </c>
      <c r="F178" t="s" s="4">
        <v>665</v>
      </c>
      <c r="G178" t="s" s="4">
        <v>4839</v>
      </c>
    </row>
    <row r="179" ht="45.0" customHeight="true">
      <c r="A179" t="s" s="4">
        <v>1241</v>
      </c>
      <c r="B179" t="s" s="4">
        <v>5655</v>
      </c>
      <c r="C179" t="s" s="4">
        <v>5519</v>
      </c>
      <c r="D179" t="s" s="4">
        <v>5635</v>
      </c>
      <c r="E179" t="s" s="4">
        <v>5635</v>
      </c>
      <c r="F179" t="s" s="4">
        <v>665</v>
      </c>
      <c r="G179" t="s" s="4">
        <v>4839</v>
      </c>
    </row>
    <row r="180" ht="45.0" customHeight="true">
      <c r="A180" t="s" s="4">
        <v>1243</v>
      </c>
      <c r="B180" t="s" s="4">
        <v>5656</v>
      </c>
      <c r="C180" t="s" s="4">
        <v>5519</v>
      </c>
      <c r="D180" t="s" s="4">
        <v>5635</v>
      </c>
      <c r="E180" t="s" s="4">
        <v>5635</v>
      </c>
      <c r="F180" t="s" s="4">
        <v>665</v>
      </c>
      <c r="G180" t="s" s="4">
        <v>4839</v>
      </c>
    </row>
    <row r="181" ht="45.0" customHeight="true">
      <c r="A181" t="s" s="4">
        <v>1247</v>
      </c>
      <c r="B181" t="s" s="4">
        <v>5657</v>
      </c>
      <c r="C181" t="s" s="4">
        <v>5519</v>
      </c>
      <c r="D181" t="s" s="4">
        <v>5635</v>
      </c>
      <c r="E181" t="s" s="4">
        <v>5635</v>
      </c>
      <c r="F181" t="s" s="4">
        <v>665</v>
      </c>
      <c r="G181" t="s" s="4">
        <v>4839</v>
      </c>
    </row>
    <row r="182" ht="45.0" customHeight="true">
      <c r="A182" t="s" s="4">
        <v>1252</v>
      </c>
      <c r="B182" t="s" s="4">
        <v>5658</v>
      </c>
      <c r="C182" t="s" s="4">
        <v>5519</v>
      </c>
      <c r="D182" t="s" s="4">
        <v>5635</v>
      </c>
      <c r="E182" t="s" s="4">
        <v>5635</v>
      </c>
      <c r="F182" t="s" s="4">
        <v>665</v>
      </c>
      <c r="G182" t="s" s="4">
        <v>4839</v>
      </c>
    </row>
    <row r="183" ht="45.0" customHeight="true">
      <c r="A183" t="s" s="4">
        <v>1259</v>
      </c>
      <c r="B183" t="s" s="4">
        <v>5659</v>
      </c>
      <c r="C183" t="s" s="4">
        <v>5519</v>
      </c>
      <c r="D183" t="s" s="4">
        <v>5660</v>
      </c>
      <c r="E183" t="s" s="4">
        <v>5660</v>
      </c>
      <c r="F183" t="s" s="4">
        <v>665</v>
      </c>
      <c r="G183" t="s" s="4">
        <v>4839</v>
      </c>
    </row>
    <row r="184" ht="45.0" customHeight="true">
      <c r="A184" t="s" s="4">
        <v>1263</v>
      </c>
      <c r="B184" t="s" s="4">
        <v>5661</v>
      </c>
      <c r="C184" t="s" s="4">
        <v>5519</v>
      </c>
      <c r="D184" t="s" s="4">
        <v>5660</v>
      </c>
      <c r="E184" t="s" s="4">
        <v>5660</v>
      </c>
      <c r="F184" t="s" s="4">
        <v>665</v>
      </c>
      <c r="G184" t="s" s="4">
        <v>4839</v>
      </c>
    </row>
    <row r="185" ht="45.0" customHeight="true">
      <c r="A185" t="s" s="4">
        <v>1270</v>
      </c>
      <c r="B185" t="s" s="4">
        <v>5662</v>
      </c>
      <c r="C185" t="s" s="4">
        <v>5519</v>
      </c>
      <c r="D185" t="s" s="4">
        <v>5663</v>
      </c>
      <c r="E185" t="s" s="4">
        <v>5663</v>
      </c>
      <c r="F185" t="s" s="4">
        <v>665</v>
      </c>
      <c r="G185" t="s" s="4">
        <v>4839</v>
      </c>
    </row>
    <row r="186" ht="45.0" customHeight="true">
      <c r="A186" t="s" s="4">
        <v>1275</v>
      </c>
      <c r="B186" t="s" s="4">
        <v>5664</v>
      </c>
      <c r="C186" t="s" s="4">
        <v>5519</v>
      </c>
      <c r="D186" t="s" s="4">
        <v>5660</v>
      </c>
      <c r="E186" t="s" s="4">
        <v>5660</v>
      </c>
      <c r="F186" t="s" s="4">
        <v>665</v>
      </c>
      <c r="G186" t="s" s="4">
        <v>4839</v>
      </c>
    </row>
    <row r="187" ht="45.0" customHeight="true">
      <c r="A187" t="s" s="4">
        <v>1281</v>
      </c>
      <c r="B187" t="s" s="4">
        <v>5665</v>
      </c>
      <c r="C187" t="s" s="4">
        <v>5519</v>
      </c>
      <c r="D187" t="s" s="4">
        <v>5660</v>
      </c>
      <c r="E187" t="s" s="4">
        <v>5660</v>
      </c>
      <c r="F187" t="s" s="4">
        <v>665</v>
      </c>
      <c r="G187" t="s" s="4">
        <v>4839</v>
      </c>
    </row>
    <row r="188" ht="45.0" customHeight="true">
      <c r="A188" t="s" s="4">
        <v>1287</v>
      </c>
      <c r="B188" t="s" s="4">
        <v>5666</v>
      </c>
      <c r="C188" t="s" s="4">
        <v>5519</v>
      </c>
      <c r="D188" t="s" s="4">
        <v>5660</v>
      </c>
      <c r="E188" t="s" s="4">
        <v>5660</v>
      </c>
      <c r="F188" t="s" s="4">
        <v>665</v>
      </c>
      <c r="G188" t="s" s="4">
        <v>4839</v>
      </c>
    </row>
    <row r="189" ht="45.0" customHeight="true">
      <c r="A189" t="s" s="4">
        <v>1293</v>
      </c>
      <c r="B189" t="s" s="4">
        <v>5667</v>
      </c>
      <c r="C189" t="s" s="4">
        <v>5519</v>
      </c>
      <c r="D189" t="s" s="4">
        <v>5660</v>
      </c>
      <c r="E189" t="s" s="4">
        <v>5660</v>
      </c>
      <c r="F189" t="s" s="4">
        <v>665</v>
      </c>
      <c r="G189" t="s" s="4">
        <v>4839</v>
      </c>
    </row>
    <row r="190" ht="45.0" customHeight="true">
      <c r="A190" t="s" s="4">
        <v>1302</v>
      </c>
      <c r="B190" t="s" s="4">
        <v>5668</v>
      </c>
      <c r="C190" t="s" s="4">
        <v>5519</v>
      </c>
      <c r="D190" t="s" s="4">
        <v>5669</v>
      </c>
      <c r="E190" t="s" s="4">
        <v>5669</v>
      </c>
      <c r="F190" t="s" s="4">
        <v>665</v>
      </c>
      <c r="G190" t="s" s="4">
        <v>4839</v>
      </c>
    </row>
    <row r="191" ht="45.0" customHeight="true">
      <c r="A191" t="s" s="4">
        <v>1310</v>
      </c>
      <c r="B191" t="s" s="4">
        <v>5670</v>
      </c>
      <c r="C191" t="s" s="4">
        <v>5519</v>
      </c>
      <c r="D191" t="s" s="4">
        <v>5671</v>
      </c>
      <c r="E191" t="s" s="4">
        <v>5671</v>
      </c>
      <c r="F191" t="s" s="4">
        <v>665</v>
      </c>
      <c r="G191" t="s" s="4">
        <v>4839</v>
      </c>
    </row>
    <row r="192" ht="45.0" customHeight="true">
      <c r="A192" t="s" s="4">
        <v>1316</v>
      </c>
      <c r="B192" t="s" s="4">
        <v>5672</v>
      </c>
      <c r="C192" t="s" s="4">
        <v>5519</v>
      </c>
      <c r="D192" t="s" s="4">
        <v>5669</v>
      </c>
      <c r="E192" t="s" s="4">
        <v>5669</v>
      </c>
      <c r="F192" t="s" s="4">
        <v>665</v>
      </c>
      <c r="G192" t="s" s="4">
        <v>4839</v>
      </c>
    </row>
    <row r="193" ht="45.0" customHeight="true">
      <c r="A193" t="s" s="4">
        <v>1321</v>
      </c>
      <c r="B193" t="s" s="4">
        <v>5673</v>
      </c>
      <c r="C193" t="s" s="4">
        <v>5519</v>
      </c>
      <c r="D193" t="s" s="4">
        <v>5669</v>
      </c>
      <c r="E193" t="s" s="4">
        <v>5669</v>
      </c>
      <c r="F193" t="s" s="4">
        <v>665</v>
      </c>
      <c r="G193" t="s" s="4">
        <v>4839</v>
      </c>
    </row>
    <row r="194" ht="45.0" customHeight="true">
      <c r="A194" t="s" s="4">
        <v>1328</v>
      </c>
      <c r="B194" t="s" s="4">
        <v>5674</v>
      </c>
      <c r="C194" t="s" s="4">
        <v>5519</v>
      </c>
      <c r="D194" t="s" s="4">
        <v>5669</v>
      </c>
      <c r="E194" t="s" s="4">
        <v>5669</v>
      </c>
      <c r="F194" t="s" s="4">
        <v>665</v>
      </c>
      <c r="G194" t="s" s="4">
        <v>4839</v>
      </c>
    </row>
    <row r="195" ht="45.0" customHeight="true">
      <c r="A195" t="s" s="4">
        <v>1334</v>
      </c>
      <c r="B195" t="s" s="4">
        <v>5675</v>
      </c>
      <c r="C195" t="s" s="4">
        <v>5519</v>
      </c>
      <c r="D195" t="s" s="4">
        <v>5669</v>
      </c>
      <c r="E195" t="s" s="4">
        <v>5669</v>
      </c>
      <c r="F195" t="s" s="4">
        <v>665</v>
      </c>
      <c r="G195" t="s" s="4">
        <v>4839</v>
      </c>
    </row>
    <row r="196" ht="45.0" customHeight="true">
      <c r="A196" t="s" s="4">
        <v>1338</v>
      </c>
      <c r="B196" t="s" s="4">
        <v>5676</v>
      </c>
      <c r="C196" t="s" s="4">
        <v>5519</v>
      </c>
      <c r="D196" t="s" s="4">
        <v>5669</v>
      </c>
      <c r="E196" t="s" s="4">
        <v>5669</v>
      </c>
      <c r="F196" t="s" s="4">
        <v>665</v>
      </c>
      <c r="G196" t="s" s="4">
        <v>4839</v>
      </c>
    </row>
    <row r="197" ht="45.0" customHeight="true">
      <c r="A197" t="s" s="4">
        <v>1345</v>
      </c>
      <c r="B197" t="s" s="4">
        <v>5677</v>
      </c>
      <c r="C197" t="s" s="4">
        <v>5519</v>
      </c>
      <c r="D197" t="s" s="4">
        <v>5678</v>
      </c>
      <c r="E197" t="s" s="4">
        <v>5678</v>
      </c>
      <c r="F197" t="s" s="4">
        <v>665</v>
      </c>
      <c r="G197" t="s" s="4">
        <v>4839</v>
      </c>
    </row>
    <row r="198" ht="45.0" customHeight="true">
      <c r="A198" t="s" s="4">
        <v>1349</v>
      </c>
      <c r="B198" t="s" s="4">
        <v>5679</v>
      </c>
      <c r="C198" t="s" s="4">
        <v>5519</v>
      </c>
      <c r="D198" t="s" s="4">
        <v>5678</v>
      </c>
      <c r="E198" t="s" s="4">
        <v>5678</v>
      </c>
      <c r="F198" t="s" s="4">
        <v>665</v>
      </c>
      <c r="G198" t="s" s="4">
        <v>4839</v>
      </c>
    </row>
    <row r="199" ht="45.0" customHeight="true">
      <c r="A199" t="s" s="4">
        <v>1352</v>
      </c>
      <c r="B199" t="s" s="4">
        <v>5680</v>
      </c>
      <c r="C199" t="s" s="4">
        <v>5519</v>
      </c>
      <c r="D199" t="s" s="4">
        <v>5562</v>
      </c>
      <c r="E199" t="s" s="4">
        <v>5562</v>
      </c>
      <c r="F199" t="s" s="4">
        <v>665</v>
      </c>
      <c r="G199" t="s" s="4">
        <v>4839</v>
      </c>
    </row>
    <row r="200" ht="45.0" customHeight="true">
      <c r="A200" t="s" s="4">
        <v>1356</v>
      </c>
      <c r="B200" t="s" s="4">
        <v>5681</v>
      </c>
      <c r="C200" t="s" s="4">
        <v>5519</v>
      </c>
      <c r="D200" t="s" s="4">
        <v>5678</v>
      </c>
      <c r="E200" t="s" s="4">
        <v>5678</v>
      </c>
      <c r="F200" t="s" s="4">
        <v>665</v>
      </c>
      <c r="G200" t="s" s="4">
        <v>4839</v>
      </c>
    </row>
    <row r="201" ht="45.0" customHeight="true">
      <c r="A201" t="s" s="4">
        <v>1359</v>
      </c>
      <c r="B201" t="s" s="4">
        <v>5682</v>
      </c>
      <c r="C201" t="s" s="4">
        <v>5519</v>
      </c>
      <c r="D201" t="s" s="4">
        <v>5678</v>
      </c>
      <c r="E201" t="s" s="4">
        <v>5678</v>
      </c>
      <c r="F201" t="s" s="4">
        <v>665</v>
      </c>
      <c r="G201" t="s" s="4">
        <v>4839</v>
      </c>
    </row>
    <row r="202" ht="45.0" customHeight="true">
      <c r="A202" t="s" s="4">
        <v>1364</v>
      </c>
      <c r="B202" t="s" s="4">
        <v>5683</v>
      </c>
      <c r="C202" t="s" s="4">
        <v>5519</v>
      </c>
      <c r="D202" t="s" s="4">
        <v>5684</v>
      </c>
      <c r="E202" t="s" s="4">
        <v>5684</v>
      </c>
      <c r="F202" t="s" s="4">
        <v>665</v>
      </c>
      <c r="G202" t="s" s="4">
        <v>4839</v>
      </c>
    </row>
    <row r="203" ht="45.0" customHeight="true">
      <c r="A203" t="s" s="4">
        <v>1367</v>
      </c>
      <c r="B203" t="s" s="4">
        <v>5685</v>
      </c>
      <c r="C203" t="s" s="4">
        <v>5519</v>
      </c>
      <c r="D203" t="s" s="4">
        <v>5678</v>
      </c>
      <c r="E203" t="s" s="4">
        <v>5678</v>
      </c>
      <c r="F203" t="s" s="4">
        <v>665</v>
      </c>
      <c r="G203" t="s" s="4">
        <v>4839</v>
      </c>
    </row>
    <row r="204" ht="45.0" customHeight="true">
      <c r="A204" t="s" s="4">
        <v>1372</v>
      </c>
      <c r="B204" t="s" s="4">
        <v>5686</v>
      </c>
      <c r="C204" t="s" s="4">
        <v>5519</v>
      </c>
      <c r="D204" t="s" s="4">
        <v>5678</v>
      </c>
      <c r="E204" t="s" s="4">
        <v>5678</v>
      </c>
      <c r="F204" t="s" s="4">
        <v>665</v>
      </c>
      <c r="G204" t="s" s="4">
        <v>4839</v>
      </c>
    </row>
    <row r="205" ht="45.0" customHeight="true">
      <c r="A205" t="s" s="4">
        <v>1376</v>
      </c>
      <c r="B205" t="s" s="4">
        <v>5687</v>
      </c>
      <c r="C205" t="s" s="4">
        <v>5519</v>
      </c>
      <c r="D205" t="s" s="4">
        <v>5571</v>
      </c>
      <c r="E205" t="s" s="4">
        <v>5571</v>
      </c>
      <c r="F205" t="s" s="4">
        <v>665</v>
      </c>
      <c r="G205" t="s" s="4">
        <v>4839</v>
      </c>
    </row>
    <row r="206" ht="45.0" customHeight="true">
      <c r="A206" t="s" s="4">
        <v>1379</v>
      </c>
      <c r="B206" t="s" s="4">
        <v>5688</v>
      </c>
      <c r="C206" t="s" s="4">
        <v>5519</v>
      </c>
      <c r="D206" t="s" s="4">
        <v>5571</v>
      </c>
      <c r="E206" t="s" s="4">
        <v>5571</v>
      </c>
      <c r="F206" t="s" s="4">
        <v>665</v>
      </c>
      <c r="G206" t="s" s="4">
        <v>4839</v>
      </c>
    </row>
    <row r="207" ht="45.0" customHeight="true">
      <c r="A207" t="s" s="4">
        <v>1382</v>
      </c>
      <c r="B207" t="s" s="4">
        <v>5689</v>
      </c>
      <c r="C207" t="s" s="4">
        <v>5519</v>
      </c>
      <c r="D207" t="s" s="4">
        <v>5571</v>
      </c>
      <c r="E207" t="s" s="4">
        <v>5571</v>
      </c>
      <c r="F207" t="s" s="4">
        <v>665</v>
      </c>
      <c r="G207" t="s" s="4">
        <v>4839</v>
      </c>
    </row>
    <row r="208" ht="45.0" customHeight="true">
      <c r="A208" t="s" s="4">
        <v>1385</v>
      </c>
      <c r="B208" t="s" s="4">
        <v>5690</v>
      </c>
      <c r="C208" t="s" s="4">
        <v>5519</v>
      </c>
      <c r="D208" t="s" s="4">
        <v>5571</v>
      </c>
      <c r="E208" t="s" s="4">
        <v>5571</v>
      </c>
      <c r="F208" t="s" s="4">
        <v>665</v>
      </c>
      <c r="G208" t="s" s="4">
        <v>4839</v>
      </c>
    </row>
    <row r="209" ht="45.0" customHeight="true">
      <c r="A209" t="s" s="4">
        <v>1392</v>
      </c>
      <c r="B209" t="s" s="4">
        <v>5691</v>
      </c>
      <c r="C209" t="s" s="4">
        <v>5519</v>
      </c>
      <c r="D209" t="s" s="4">
        <v>5692</v>
      </c>
      <c r="E209" t="s" s="4">
        <v>5692</v>
      </c>
      <c r="F209" t="s" s="4">
        <v>665</v>
      </c>
      <c r="G209" t="s" s="4">
        <v>4839</v>
      </c>
    </row>
    <row r="210" ht="45.0" customHeight="true">
      <c r="A210" t="s" s="4">
        <v>1396</v>
      </c>
      <c r="B210" t="s" s="4">
        <v>5693</v>
      </c>
      <c r="C210" t="s" s="4">
        <v>5519</v>
      </c>
      <c r="D210" t="s" s="4">
        <v>5574</v>
      </c>
      <c r="E210" t="s" s="4">
        <v>5574</v>
      </c>
      <c r="F210" t="s" s="4">
        <v>665</v>
      </c>
      <c r="G210" t="s" s="4">
        <v>4839</v>
      </c>
    </row>
    <row r="211" ht="45.0" customHeight="true">
      <c r="A211" t="s" s="4">
        <v>1400</v>
      </c>
      <c r="B211" t="s" s="4">
        <v>5694</v>
      </c>
      <c r="C211" t="s" s="4">
        <v>5519</v>
      </c>
      <c r="D211" t="s" s="4">
        <v>5571</v>
      </c>
      <c r="E211" t="s" s="4">
        <v>5571</v>
      </c>
      <c r="F211" t="s" s="4">
        <v>665</v>
      </c>
      <c r="G211" t="s" s="4">
        <v>4839</v>
      </c>
    </row>
    <row r="212" ht="45.0" customHeight="true">
      <c r="A212" t="s" s="4">
        <v>1406</v>
      </c>
      <c r="B212" t="s" s="4">
        <v>5695</v>
      </c>
      <c r="C212" t="s" s="4">
        <v>5519</v>
      </c>
      <c r="D212" t="s" s="4">
        <v>5571</v>
      </c>
      <c r="E212" t="s" s="4">
        <v>5571</v>
      </c>
      <c r="F212" t="s" s="4">
        <v>665</v>
      </c>
      <c r="G212" t="s" s="4">
        <v>4839</v>
      </c>
    </row>
    <row r="213" ht="45.0" customHeight="true">
      <c r="A213" t="s" s="4">
        <v>1409</v>
      </c>
      <c r="B213" t="s" s="4">
        <v>5696</v>
      </c>
      <c r="C213" t="s" s="4">
        <v>5519</v>
      </c>
      <c r="D213" t="s" s="4">
        <v>5635</v>
      </c>
      <c r="E213" t="s" s="4">
        <v>5635</v>
      </c>
      <c r="F213" t="s" s="4">
        <v>665</v>
      </c>
      <c r="G213" t="s" s="4">
        <v>4839</v>
      </c>
    </row>
    <row r="214" ht="45.0" customHeight="true">
      <c r="A214" t="s" s="4">
        <v>1412</v>
      </c>
      <c r="B214" t="s" s="4">
        <v>5697</v>
      </c>
      <c r="C214" t="s" s="4">
        <v>5519</v>
      </c>
      <c r="D214" t="s" s="4">
        <v>5635</v>
      </c>
      <c r="E214" t="s" s="4">
        <v>5635</v>
      </c>
      <c r="F214" t="s" s="4">
        <v>665</v>
      </c>
      <c r="G214" t="s" s="4">
        <v>4839</v>
      </c>
    </row>
    <row r="215" ht="45.0" customHeight="true">
      <c r="A215" t="s" s="4">
        <v>1416</v>
      </c>
      <c r="B215" t="s" s="4">
        <v>5698</v>
      </c>
      <c r="C215" t="s" s="4">
        <v>5519</v>
      </c>
      <c r="D215" t="s" s="4">
        <v>5635</v>
      </c>
      <c r="E215" t="s" s="4">
        <v>5635</v>
      </c>
      <c r="F215" t="s" s="4">
        <v>665</v>
      </c>
      <c r="G215" t="s" s="4">
        <v>4839</v>
      </c>
    </row>
    <row r="216" ht="45.0" customHeight="true">
      <c r="A216" t="s" s="4">
        <v>1419</v>
      </c>
      <c r="B216" t="s" s="4">
        <v>5699</v>
      </c>
      <c r="C216" t="s" s="4">
        <v>5519</v>
      </c>
      <c r="D216" t="s" s="4">
        <v>5635</v>
      </c>
      <c r="E216" t="s" s="4">
        <v>5635</v>
      </c>
      <c r="F216" t="s" s="4">
        <v>665</v>
      </c>
      <c r="G216" t="s" s="4">
        <v>4839</v>
      </c>
    </row>
    <row r="217" ht="45.0" customHeight="true">
      <c r="A217" t="s" s="4">
        <v>1424</v>
      </c>
      <c r="B217" t="s" s="4">
        <v>5700</v>
      </c>
      <c r="C217" t="s" s="4">
        <v>5519</v>
      </c>
      <c r="D217" t="s" s="4">
        <v>5701</v>
      </c>
      <c r="E217" t="s" s="4">
        <v>5701</v>
      </c>
      <c r="F217" t="s" s="4">
        <v>665</v>
      </c>
      <c r="G217" t="s" s="4">
        <v>4839</v>
      </c>
    </row>
    <row r="218" ht="45.0" customHeight="true">
      <c r="A218" t="s" s="4">
        <v>1427</v>
      </c>
      <c r="B218" t="s" s="4">
        <v>5702</v>
      </c>
      <c r="C218" t="s" s="4">
        <v>5519</v>
      </c>
      <c r="D218" t="s" s="4">
        <v>5652</v>
      </c>
      <c r="E218" t="s" s="4">
        <v>5652</v>
      </c>
      <c r="F218" t="s" s="4">
        <v>665</v>
      </c>
      <c r="G218" t="s" s="4">
        <v>4839</v>
      </c>
    </row>
    <row r="219" ht="45.0" customHeight="true">
      <c r="A219" t="s" s="4">
        <v>1432</v>
      </c>
      <c r="B219" t="s" s="4">
        <v>5703</v>
      </c>
      <c r="C219" t="s" s="4">
        <v>5519</v>
      </c>
      <c r="D219" t="s" s="4">
        <v>5635</v>
      </c>
      <c r="E219" t="s" s="4">
        <v>5635</v>
      </c>
      <c r="F219" t="s" s="4">
        <v>665</v>
      </c>
      <c r="G219" t="s" s="4">
        <v>4839</v>
      </c>
    </row>
    <row r="220" ht="45.0" customHeight="true">
      <c r="A220" t="s" s="4">
        <v>1437</v>
      </c>
      <c r="B220" t="s" s="4">
        <v>5704</v>
      </c>
      <c r="C220" t="s" s="4">
        <v>5519</v>
      </c>
      <c r="D220" t="s" s="4">
        <v>5635</v>
      </c>
      <c r="E220" t="s" s="4">
        <v>5635</v>
      </c>
      <c r="F220" t="s" s="4">
        <v>665</v>
      </c>
      <c r="G220" t="s" s="4">
        <v>4839</v>
      </c>
    </row>
    <row r="221" ht="45.0" customHeight="true">
      <c r="A221" t="s" s="4">
        <v>1441</v>
      </c>
      <c r="B221" t="s" s="4">
        <v>5705</v>
      </c>
      <c r="C221" t="s" s="4">
        <v>5519</v>
      </c>
      <c r="D221" t="s" s="4">
        <v>5635</v>
      </c>
      <c r="E221" t="s" s="4">
        <v>5635</v>
      </c>
      <c r="F221" t="s" s="4">
        <v>665</v>
      </c>
      <c r="G221" t="s" s="4">
        <v>4839</v>
      </c>
    </row>
    <row r="222" ht="45.0" customHeight="true">
      <c r="A222" t="s" s="4">
        <v>1448</v>
      </c>
      <c r="B222" t="s" s="4">
        <v>5706</v>
      </c>
      <c r="C222" t="s" s="4">
        <v>5519</v>
      </c>
      <c r="D222" t="s" s="4">
        <v>5635</v>
      </c>
      <c r="E222" t="s" s="4">
        <v>5635</v>
      </c>
      <c r="F222" t="s" s="4">
        <v>665</v>
      </c>
      <c r="G222" t="s" s="4">
        <v>4839</v>
      </c>
    </row>
    <row r="223" ht="45.0" customHeight="true">
      <c r="A223" t="s" s="4">
        <v>1451</v>
      </c>
      <c r="B223" t="s" s="4">
        <v>5707</v>
      </c>
      <c r="C223" t="s" s="4">
        <v>5519</v>
      </c>
      <c r="D223" t="s" s="4">
        <v>5635</v>
      </c>
      <c r="E223" t="s" s="4">
        <v>5635</v>
      </c>
      <c r="F223" t="s" s="4">
        <v>665</v>
      </c>
      <c r="G223" t="s" s="4">
        <v>4839</v>
      </c>
    </row>
    <row r="224" ht="45.0" customHeight="true">
      <c r="A224" t="s" s="4">
        <v>1454</v>
      </c>
      <c r="B224" t="s" s="4">
        <v>5708</v>
      </c>
      <c r="C224" t="s" s="4">
        <v>5519</v>
      </c>
      <c r="D224" t="s" s="4">
        <v>5635</v>
      </c>
      <c r="E224" t="s" s="4">
        <v>5635</v>
      </c>
      <c r="F224" t="s" s="4">
        <v>665</v>
      </c>
      <c r="G224" t="s" s="4">
        <v>4839</v>
      </c>
    </row>
    <row r="225" ht="45.0" customHeight="true">
      <c r="A225" t="s" s="4">
        <v>1460</v>
      </c>
      <c r="B225" t="s" s="4">
        <v>5709</v>
      </c>
      <c r="C225" t="s" s="4">
        <v>5519</v>
      </c>
      <c r="D225" t="s" s="4">
        <v>5635</v>
      </c>
      <c r="E225" t="s" s="4">
        <v>5635</v>
      </c>
      <c r="F225" t="s" s="4">
        <v>665</v>
      </c>
      <c r="G225" t="s" s="4">
        <v>4839</v>
      </c>
    </row>
    <row r="226" ht="45.0" customHeight="true">
      <c r="A226" t="s" s="4">
        <v>1463</v>
      </c>
      <c r="B226" t="s" s="4">
        <v>5710</v>
      </c>
      <c r="C226" t="s" s="4">
        <v>5519</v>
      </c>
      <c r="D226" t="s" s="4">
        <v>5635</v>
      </c>
      <c r="E226" t="s" s="4">
        <v>5635</v>
      </c>
      <c r="F226" t="s" s="4">
        <v>665</v>
      </c>
      <c r="G226" t="s" s="4">
        <v>4839</v>
      </c>
    </row>
    <row r="227" ht="45.0" customHeight="true">
      <c r="A227" t="s" s="4">
        <v>1466</v>
      </c>
      <c r="B227" t="s" s="4">
        <v>5711</v>
      </c>
      <c r="C227" t="s" s="4">
        <v>5519</v>
      </c>
      <c r="D227" t="s" s="4">
        <v>5635</v>
      </c>
      <c r="E227" t="s" s="4">
        <v>5635</v>
      </c>
      <c r="F227" t="s" s="4">
        <v>665</v>
      </c>
      <c r="G227" t="s" s="4">
        <v>4839</v>
      </c>
    </row>
    <row r="228" ht="45.0" customHeight="true">
      <c r="A228" t="s" s="4">
        <v>1468</v>
      </c>
      <c r="B228" t="s" s="4">
        <v>5712</v>
      </c>
      <c r="C228" t="s" s="4">
        <v>5519</v>
      </c>
      <c r="D228" t="s" s="4">
        <v>5635</v>
      </c>
      <c r="E228" t="s" s="4">
        <v>5635</v>
      </c>
      <c r="F228" t="s" s="4">
        <v>665</v>
      </c>
      <c r="G228" t="s" s="4">
        <v>4839</v>
      </c>
    </row>
    <row r="229" ht="45.0" customHeight="true">
      <c r="A229" t="s" s="4">
        <v>1473</v>
      </c>
      <c r="B229" t="s" s="4">
        <v>5713</v>
      </c>
      <c r="C229" t="s" s="4">
        <v>5519</v>
      </c>
      <c r="D229" t="s" s="4">
        <v>5635</v>
      </c>
      <c r="E229" t="s" s="4">
        <v>5635</v>
      </c>
      <c r="F229" t="s" s="4">
        <v>665</v>
      </c>
      <c r="G229" t="s" s="4">
        <v>4839</v>
      </c>
    </row>
    <row r="230" ht="45.0" customHeight="true">
      <c r="A230" t="s" s="4">
        <v>1478</v>
      </c>
      <c r="B230" t="s" s="4">
        <v>5714</v>
      </c>
      <c r="C230" t="s" s="4">
        <v>5519</v>
      </c>
      <c r="D230" t="s" s="4">
        <v>5635</v>
      </c>
      <c r="E230" t="s" s="4">
        <v>5635</v>
      </c>
      <c r="F230" t="s" s="4">
        <v>665</v>
      </c>
      <c r="G230" t="s" s="4">
        <v>4839</v>
      </c>
    </row>
    <row r="231" ht="45.0" customHeight="true">
      <c r="A231" t="s" s="4">
        <v>1481</v>
      </c>
      <c r="B231" t="s" s="4">
        <v>5715</v>
      </c>
      <c r="C231" t="s" s="4">
        <v>5519</v>
      </c>
      <c r="D231" t="s" s="4">
        <v>5635</v>
      </c>
      <c r="E231" t="s" s="4">
        <v>5635</v>
      </c>
      <c r="F231" t="s" s="4">
        <v>665</v>
      </c>
      <c r="G231" t="s" s="4">
        <v>4839</v>
      </c>
    </row>
    <row r="232" ht="45.0" customHeight="true">
      <c r="A232" t="s" s="4">
        <v>1485</v>
      </c>
      <c r="B232" t="s" s="4">
        <v>5716</v>
      </c>
      <c r="C232" t="s" s="4">
        <v>5519</v>
      </c>
      <c r="D232" t="s" s="4">
        <v>5635</v>
      </c>
      <c r="E232" t="s" s="4">
        <v>5635</v>
      </c>
      <c r="F232" t="s" s="4">
        <v>665</v>
      </c>
      <c r="G232" t="s" s="4">
        <v>4839</v>
      </c>
    </row>
    <row r="233" ht="45.0" customHeight="true">
      <c r="A233" t="s" s="4">
        <v>1490</v>
      </c>
      <c r="B233" t="s" s="4">
        <v>5717</v>
      </c>
      <c r="C233" t="s" s="4">
        <v>5519</v>
      </c>
      <c r="D233" t="s" s="4">
        <v>5701</v>
      </c>
      <c r="E233" t="s" s="4">
        <v>5701</v>
      </c>
      <c r="F233" t="s" s="4">
        <v>665</v>
      </c>
      <c r="G233" t="s" s="4">
        <v>4839</v>
      </c>
    </row>
    <row r="234" ht="45.0" customHeight="true">
      <c r="A234" t="s" s="4">
        <v>1492</v>
      </c>
      <c r="B234" t="s" s="4">
        <v>5718</v>
      </c>
      <c r="C234" t="s" s="4">
        <v>5519</v>
      </c>
      <c r="D234" t="s" s="4">
        <v>5652</v>
      </c>
      <c r="E234" t="s" s="4">
        <v>5652</v>
      </c>
      <c r="F234" t="s" s="4">
        <v>665</v>
      </c>
      <c r="G234" t="s" s="4">
        <v>4839</v>
      </c>
    </row>
    <row r="235" ht="45.0" customHeight="true">
      <c r="A235" t="s" s="4">
        <v>1496</v>
      </c>
      <c r="B235" t="s" s="4">
        <v>5719</v>
      </c>
      <c r="C235" t="s" s="4">
        <v>5519</v>
      </c>
      <c r="D235" t="s" s="4">
        <v>5652</v>
      </c>
      <c r="E235" t="s" s="4">
        <v>5652</v>
      </c>
      <c r="F235" t="s" s="4">
        <v>665</v>
      </c>
      <c r="G235" t="s" s="4">
        <v>4839</v>
      </c>
    </row>
    <row r="236" ht="45.0" customHeight="true">
      <c r="A236" t="s" s="4">
        <v>1499</v>
      </c>
      <c r="B236" t="s" s="4">
        <v>5720</v>
      </c>
      <c r="C236" t="s" s="4">
        <v>5519</v>
      </c>
      <c r="D236" t="s" s="4">
        <v>5635</v>
      </c>
      <c r="E236" t="s" s="4">
        <v>5635</v>
      </c>
      <c r="F236" t="s" s="4">
        <v>665</v>
      </c>
      <c r="G236" t="s" s="4">
        <v>4839</v>
      </c>
    </row>
    <row r="237" ht="45.0" customHeight="true">
      <c r="A237" t="s" s="4">
        <v>1502</v>
      </c>
      <c r="B237" t="s" s="4">
        <v>5721</v>
      </c>
      <c r="C237" t="s" s="4">
        <v>5519</v>
      </c>
      <c r="D237" t="s" s="4">
        <v>5635</v>
      </c>
      <c r="E237" t="s" s="4">
        <v>5635</v>
      </c>
      <c r="F237" t="s" s="4">
        <v>665</v>
      </c>
      <c r="G237" t="s" s="4">
        <v>4839</v>
      </c>
    </row>
    <row r="238" ht="45.0" customHeight="true">
      <c r="A238" t="s" s="4">
        <v>1505</v>
      </c>
      <c r="B238" t="s" s="4">
        <v>5722</v>
      </c>
      <c r="C238" t="s" s="4">
        <v>5519</v>
      </c>
      <c r="D238" t="s" s="4">
        <v>5635</v>
      </c>
      <c r="E238" t="s" s="4">
        <v>5635</v>
      </c>
      <c r="F238" t="s" s="4">
        <v>665</v>
      </c>
      <c r="G238" t="s" s="4">
        <v>4839</v>
      </c>
    </row>
    <row r="239" ht="45.0" customHeight="true">
      <c r="A239" t="s" s="4">
        <v>1507</v>
      </c>
      <c r="B239" t="s" s="4">
        <v>5723</v>
      </c>
      <c r="C239" t="s" s="4">
        <v>5519</v>
      </c>
      <c r="D239" t="s" s="4">
        <v>5635</v>
      </c>
      <c r="E239" t="s" s="4">
        <v>5635</v>
      </c>
      <c r="F239" t="s" s="4">
        <v>665</v>
      </c>
      <c r="G239" t="s" s="4">
        <v>4839</v>
      </c>
    </row>
    <row r="240" ht="45.0" customHeight="true">
      <c r="A240" t="s" s="4">
        <v>1510</v>
      </c>
      <c r="B240" t="s" s="4">
        <v>5724</v>
      </c>
      <c r="C240" t="s" s="4">
        <v>5519</v>
      </c>
      <c r="D240" t="s" s="4">
        <v>5635</v>
      </c>
      <c r="E240" t="s" s="4">
        <v>5635</v>
      </c>
      <c r="F240" t="s" s="4">
        <v>665</v>
      </c>
      <c r="G240" t="s" s="4">
        <v>4839</v>
      </c>
    </row>
    <row r="241" ht="45.0" customHeight="true">
      <c r="A241" t="s" s="4">
        <v>1513</v>
      </c>
      <c r="B241" t="s" s="4">
        <v>5725</v>
      </c>
      <c r="C241" t="s" s="4">
        <v>5519</v>
      </c>
      <c r="D241" t="s" s="4">
        <v>5635</v>
      </c>
      <c r="E241" t="s" s="4">
        <v>5635</v>
      </c>
      <c r="F241" t="s" s="4">
        <v>665</v>
      </c>
      <c r="G241" t="s" s="4">
        <v>4839</v>
      </c>
    </row>
    <row r="242" ht="45.0" customHeight="true">
      <c r="A242" t="s" s="4">
        <v>1517</v>
      </c>
      <c r="B242" t="s" s="4">
        <v>5726</v>
      </c>
      <c r="C242" t="s" s="4">
        <v>5519</v>
      </c>
      <c r="D242" t="s" s="4">
        <v>5635</v>
      </c>
      <c r="E242" t="s" s="4">
        <v>5635</v>
      </c>
      <c r="F242" t="s" s="4">
        <v>665</v>
      </c>
      <c r="G242" t="s" s="4">
        <v>4839</v>
      </c>
    </row>
    <row r="243" ht="45.0" customHeight="true">
      <c r="A243" t="s" s="4">
        <v>1522</v>
      </c>
      <c r="B243" t="s" s="4">
        <v>5727</v>
      </c>
      <c r="C243" t="s" s="4">
        <v>5519</v>
      </c>
      <c r="D243" t="s" s="4">
        <v>5635</v>
      </c>
      <c r="E243" t="s" s="4">
        <v>5635</v>
      </c>
      <c r="F243" t="s" s="4">
        <v>665</v>
      </c>
      <c r="G243" t="s" s="4">
        <v>4839</v>
      </c>
    </row>
    <row r="244" ht="45.0" customHeight="true">
      <c r="A244" t="s" s="4">
        <v>1525</v>
      </c>
      <c r="B244" t="s" s="4">
        <v>5728</v>
      </c>
      <c r="C244" t="s" s="4">
        <v>5519</v>
      </c>
      <c r="D244" t="s" s="4">
        <v>890</v>
      </c>
      <c r="E244" t="s" s="4">
        <v>890</v>
      </c>
      <c r="F244" t="s" s="4">
        <v>665</v>
      </c>
      <c r="G244" t="s" s="4">
        <v>4839</v>
      </c>
    </row>
    <row r="245" ht="45.0" customHeight="true">
      <c r="A245" t="s" s="4">
        <v>1528</v>
      </c>
      <c r="B245" t="s" s="4">
        <v>5729</v>
      </c>
      <c r="C245" t="s" s="4">
        <v>5519</v>
      </c>
      <c r="D245" t="s" s="4">
        <v>890</v>
      </c>
      <c r="E245" t="s" s="4">
        <v>890</v>
      </c>
      <c r="F245" t="s" s="4">
        <v>665</v>
      </c>
      <c r="G245" t="s" s="4">
        <v>4839</v>
      </c>
    </row>
    <row r="246" ht="45.0" customHeight="true">
      <c r="A246" t="s" s="4">
        <v>1531</v>
      </c>
      <c r="B246" t="s" s="4">
        <v>5730</v>
      </c>
      <c r="C246" t="s" s="4">
        <v>5519</v>
      </c>
      <c r="D246" t="s" s="4">
        <v>890</v>
      </c>
      <c r="E246" t="s" s="4">
        <v>890</v>
      </c>
      <c r="F246" t="s" s="4">
        <v>665</v>
      </c>
      <c r="G246" t="s" s="4">
        <v>4839</v>
      </c>
    </row>
    <row r="247" ht="45.0" customHeight="true">
      <c r="A247" t="s" s="4">
        <v>1535</v>
      </c>
      <c r="B247" t="s" s="4">
        <v>5731</v>
      </c>
      <c r="C247" t="s" s="4">
        <v>5519</v>
      </c>
      <c r="D247" t="s" s="4">
        <v>890</v>
      </c>
      <c r="E247" t="s" s="4">
        <v>890</v>
      </c>
      <c r="F247" t="s" s="4">
        <v>665</v>
      </c>
      <c r="G247" t="s" s="4">
        <v>4839</v>
      </c>
    </row>
    <row r="248" ht="45.0" customHeight="true">
      <c r="A248" t="s" s="4">
        <v>1540</v>
      </c>
      <c r="B248" t="s" s="4">
        <v>5732</v>
      </c>
      <c r="C248" t="s" s="4">
        <v>5519</v>
      </c>
      <c r="D248" t="s" s="4">
        <v>890</v>
      </c>
      <c r="E248" t="s" s="4">
        <v>890</v>
      </c>
      <c r="F248" t="s" s="4">
        <v>665</v>
      </c>
      <c r="G248" t="s" s="4">
        <v>4839</v>
      </c>
    </row>
    <row r="249" ht="45.0" customHeight="true">
      <c r="A249" t="s" s="4">
        <v>1548</v>
      </c>
      <c r="B249" t="s" s="4">
        <v>5733</v>
      </c>
      <c r="C249" t="s" s="4">
        <v>5519</v>
      </c>
      <c r="D249" t="s" s="4">
        <v>5734</v>
      </c>
      <c r="E249" t="s" s="4">
        <v>5734</v>
      </c>
      <c r="F249" t="s" s="4">
        <v>665</v>
      </c>
      <c r="G249" t="s" s="4">
        <v>4839</v>
      </c>
    </row>
    <row r="250" ht="45.0" customHeight="true">
      <c r="A250" t="s" s="4">
        <v>1555</v>
      </c>
      <c r="B250" t="s" s="4">
        <v>5735</v>
      </c>
      <c r="C250" t="s" s="4">
        <v>5519</v>
      </c>
      <c r="D250" t="s" s="4">
        <v>5734</v>
      </c>
      <c r="E250" t="s" s="4">
        <v>5734</v>
      </c>
      <c r="F250" t="s" s="4">
        <v>665</v>
      </c>
      <c r="G250" t="s" s="4">
        <v>4839</v>
      </c>
    </row>
    <row r="251" ht="45.0" customHeight="true">
      <c r="A251" t="s" s="4">
        <v>1561</v>
      </c>
      <c r="B251" t="s" s="4">
        <v>5736</v>
      </c>
      <c r="C251" t="s" s="4">
        <v>5519</v>
      </c>
      <c r="D251" t="s" s="4">
        <v>5734</v>
      </c>
      <c r="E251" t="s" s="4">
        <v>5734</v>
      </c>
      <c r="F251" t="s" s="4">
        <v>665</v>
      </c>
      <c r="G251" t="s" s="4">
        <v>4839</v>
      </c>
    </row>
    <row r="252" ht="45.0" customHeight="true">
      <c r="A252" t="s" s="4">
        <v>1569</v>
      </c>
      <c r="B252" t="s" s="4">
        <v>5737</v>
      </c>
      <c r="C252" t="s" s="4">
        <v>5519</v>
      </c>
      <c r="D252" t="s" s="4">
        <v>5738</v>
      </c>
      <c r="E252" t="s" s="4">
        <v>5738</v>
      </c>
      <c r="F252" t="s" s="4">
        <v>665</v>
      </c>
      <c r="G252" t="s" s="4">
        <v>4839</v>
      </c>
    </row>
    <row r="253" ht="45.0" customHeight="true">
      <c r="A253" t="s" s="4">
        <v>1578</v>
      </c>
      <c r="B253" t="s" s="4">
        <v>5739</v>
      </c>
      <c r="C253" t="s" s="4">
        <v>5519</v>
      </c>
      <c r="D253" t="s" s="4">
        <v>5740</v>
      </c>
      <c r="E253" t="s" s="4">
        <v>5740</v>
      </c>
      <c r="F253" t="s" s="4">
        <v>665</v>
      </c>
      <c r="G253" t="s" s="4">
        <v>4839</v>
      </c>
    </row>
    <row r="254" ht="45.0" customHeight="true">
      <c r="A254" t="s" s="4">
        <v>1583</v>
      </c>
      <c r="B254" t="s" s="4">
        <v>5741</v>
      </c>
      <c r="C254" t="s" s="4">
        <v>5519</v>
      </c>
      <c r="D254" t="s" s="4">
        <v>5660</v>
      </c>
      <c r="E254" t="s" s="4">
        <v>5660</v>
      </c>
      <c r="F254" t="s" s="4">
        <v>665</v>
      </c>
      <c r="G254" t="s" s="4">
        <v>4839</v>
      </c>
    </row>
    <row r="255" ht="45.0" customHeight="true">
      <c r="A255" t="s" s="4">
        <v>1590</v>
      </c>
      <c r="B255" t="s" s="4">
        <v>5742</v>
      </c>
      <c r="C255" t="s" s="4">
        <v>5519</v>
      </c>
      <c r="D255" t="s" s="4">
        <v>5743</v>
      </c>
      <c r="E255" t="s" s="4">
        <v>5743</v>
      </c>
      <c r="F255" t="s" s="4">
        <v>665</v>
      </c>
      <c r="G255" t="s" s="4">
        <v>4839</v>
      </c>
    </row>
    <row r="256" ht="45.0" customHeight="true">
      <c r="A256" t="s" s="4">
        <v>1598</v>
      </c>
      <c r="B256" t="s" s="4">
        <v>5744</v>
      </c>
      <c r="C256" t="s" s="4">
        <v>5519</v>
      </c>
      <c r="D256" t="s" s="4">
        <v>5745</v>
      </c>
      <c r="E256" t="s" s="4">
        <v>5745</v>
      </c>
      <c r="F256" t="s" s="4">
        <v>665</v>
      </c>
      <c r="G256" t="s" s="4">
        <v>4839</v>
      </c>
    </row>
    <row r="257" ht="45.0" customHeight="true">
      <c r="A257" t="s" s="4">
        <v>1604</v>
      </c>
      <c r="B257" t="s" s="4">
        <v>5746</v>
      </c>
      <c r="C257" t="s" s="4">
        <v>5519</v>
      </c>
      <c r="D257" t="s" s="4">
        <v>5745</v>
      </c>
      <c r="E257" t="s" s="4">
        <v>5745</v>
      </c>
      <c r="F257" t="s" s="4">
        <v>665</v>
      </c>
      <c r="G257" t="s" s="4">
        <v>4839</v>
      </c>
    </row>
    <row r="258" ht="45.0" customHeight="true">
      <c r="A258" t="s" s="4">
        <v>1609</v>
      </c>
      <c r="B258" t="s" s="4">
        <v>5747</v>
      </c>
      <c r="C258" t="s" s="4">
        <v>5519</v>
      </c>
      <c r="D258" t="s" s="4">
        <v>5745</v>
      </c>
      <c r="E258" t="s" s="4">
        <v>5745</v>
      </c>
      <c r="F258" t="s" s="4">
        <v>665</v>
      </c>
      <c r="G258" t="s" s="4">
        <v>4839</v>
      </c>
    </row>
    <row r="259" ht="45.0" customHeight="true">
      <c r="A259" t="s" s="4">
        <v>1615</v>
      </c>
      <c r="B259" t="s" s="4">
        <v>5748</v>
      </c>
      <c r="C259" t="s" s="4">
        <v>5519</v>
      </c>
      <c r="D259" t="s" s="4">
        <v>5749</v>
      </c>
      <c r="E259" t="s" s="4">
        <v>5749</v>
      </c>
      <c r="F259" t="s" s="4">
        <v>665</v>
      </c>
      <c r="G259" t="s" s="4">
        <v>4839</v>
      </c>
    </row>
    <row r="260" ht="45.0" customHeight="true">
      <c r="A260" t="s" s="4">
        <v>1622</v>
      </c>
      <c r="B260" t="s" s="4">
        <v>5750</v>
      </c>
      <c r="C260" t="s" s="4">
        <v>5519</v>
      </c>
      <c r="D260" t="s" s="4">
        <v>5749</v>
      </c>
      <c r="E260" t="s" s="4">
        <v>5749</v>
      </c>
      <c r="F260" t="s" s="4">
        <v>665</v>
      </c>
      <c r="G260" t="s" s="4">
        <v>4839</v>
      </c>
    </row>
    <row r="261" ht="45.0" customHeight="true">
      <c r="A261" t="s" s="4">
        <v>1627</v>
      </c>
      <c r="B261" t="s" s="4">
        <v>5751</v>
      </c>
      <c r="C261" t="s" s="4">
        <v>5519</v>
      </c>
      <c r="D261" t="s" s="4">
        <v>5749</v>
      </c>
      <c r="E261" t="s" s="4">
        <v>5749</v>
      </c>
      <c r="F261" t="s" s="4">
        <v>665</v>
      </c>
      <c r="G261" t="s" s="4">
        <v>4839</v>
      </c>
    </row>
    <row r="262" ht="45.0" customHeight="true">
      <c r="A262" t="s" s="4">
        <v>1631</v>
      </c>
      <c r="B262" t="s" s="4">
        <v>5752</v>
      </c>
      <c r="C262" t="s" s="4">
        <v>5519</v>
      </c>
      <c r="D262" t="s" s="4">
        <v>5749</v>
      </c>
      <c r="E262" t="s" s="4">
        <v>5749</v>
      </c>
      <c r="F262" t="s" s="4">
        <v>665</v>
      </c>
      <c r="G262" t="s" s="4">
        <v>4839</v>
      </c>
    </row>
    <row r="263" ht="45.0" customHeight="true">
      <c r="A263" t="s" s="4">
        <v>1635</v>
      </c>
      <c r="B263" t="s" s="4">
        <v>5753</v>
      </c>
      <c r="C263" t="s" s="4">
        <v>5519</v>
      </c>
      <c r="D263" t="s" s="4">
        <v>5749</v>
      </c>
      <c r="E263" t="s" s="4">
        <v>5749</v>
      </c>
      <c r="F263" t="s" s="4">
        <v>665</v>
      </c>
      <c r="G263" t="s" s="4">
        <v>4839</v>
      </c>
    </row>
    <row r="264" ht="45.0" customHeight="true">
      <c r="A264" t="s" s="4">
        <v>1641</v>
      </c>
      <c r="B264" t="s" s="4">
        <v>5754</v>
      </c>
      <c r="C264" t="s" s="4">
        <v>5519</v>
      </c>
      <c r="D264" t="s" s="4">
        <v>5749</v>
      </c>
      <c r="E264" t="s" s="4">
        <v>5749</v>
      </c>
      <c r="F264" t="s" s="4">
        <v>665</v>
      </c>
      <c r="G264" t="s" s="4">
        <v>4839</v>
      </c>
    </row>
    <row r="265" ht="45.0" customHeight="true">
      <c r="A265" t="s" s="4">
        <v>1647</v>
      </c>
      <c r="B265" t="s" s="4">
        <v>5755</v>
      </c>
      <c r="C265" t="s" s="4">
        <v>5519</v>
      </c>
      <c r="D265" t="s" s="4">
        <v>5749</v>
      </c>
      <c r="E265" t="s" s="4">
        <v>5749</v>
      </c>
      <c r="F265" t="s" s="4">
        <v>665</v>
      </c>
      <c r="G265" t="s" s="4">
        <v>4839</v>
      </c>
    </row>
    <row r="266" ht="45.0" customHeight="true">
      <c r="A266" t="s" s="4">
        <v>1650</v>
      </c>
      <c r="B266" t="s" s="4">
        <v>5756</v>
      </c>
      <c r="C266" t="s" s="4">
        <v>5519</v>
      </c>
      <c r="D266" t="s" s="4">
        <v>5571</v>
      </c>
      <c r="E266" t="s" s="4">
        <v>5571</v>
      </c>
      <c r="F266" t="s" s="4">
        <v>665</v>
      </c>
      <c r="G266" t="s" s="4">
        <v>4839</v>
      </c>
    </row>
    <row r="267" ht="45.0" customHeight="true">
      <c r="A267" t="s" s="4">
        <v>1653</v>
      </c>
      <c r="B267" t="s" s="4">
        <v>5757</v>
      </c>
      <c r="C267" t="s" s="4">
        <v>5519</v>
      </c>
      <c r="D267" t="s" s="4">
        <v>5571</v>
      </c>
      <c r="E267" t="s" s="4">
        <v>5571</v>
      </c>
      <c r="F267" t="s" s="4">
        <v>665</v>
      </c>
      <c r="G267" t="s" s="4">
        <v>4839</v>
      </c>
    </row>
    <row r="268" ht="45.0" customHeight="true">
      <c r="A268" t="s" s="4">
        <v>1659</v>
      </c>
      <c r="B268" t="s" s="4">
        <v>5758</v>
      </c>
      <c r="C268" t="s" s="4">
        <v>5519</v>
      </c>
      <c r="D268" t="s" s="4">
        <v>5759</v>
      </c>
      <c r="E268" t="s" s="4">
        <v>5759</v>
      </c>
      <c r="F268" t="s" s="4">
        <v>665</v>
      </c>
      <c r="G268" t="s" s="4">
        <v>4839</v>
      </c>
    </row>
    <row r="269" ht="45.0" customHeight="true">
      <c r="A269" t="s" s="4">
        <v>1664</v>
      </c>
      <c r="B269" t="s" s="4">
        <v>5760</v>
      </c>
      <c r="C269" t="s" s="4">
        <v>5519</v>
      </c>
      <c r="D269" t="s" s="4">
        <v>5571</v>
      </c>
      <c r="E269" t="s" s="4">
        <v>5571</v>
      </c>
      <c r="F269" t="s" s="4">
        <v>665</v>
      </c>
      <c r="G269" t="s" s="4">
        <v>4839</v>
      </c>
    </row>
    <row r="270" ht="45.0" customHeight="true">
      <c r="A270" t="s" s="4">
        <v>1667</v>
      </c>
      <c r="B270" t="s" s="4">
        <v>5761</v>
      </c>
      <c r="C270" t="s" s="4">
        <v>5519</v>
      </c>
      <c r="D270" t="s" s="4">
        <v>5571</v>
      </c>
      <c r="E270" t="s" s="4">
        <v>5571</v>
      </c>
      <c r="F270" t="s" s="4">
        <v>665</v>
      </c>
      <c r="G270" t="s" s="4">
        <v>4839</v>
      </c>
    </row>
    <row r="271" ht="45.0" customHeight="true">
      <c r="A271" t="s" s="4">
        <v>1670</v>
      </c>
      <c r="B271" t="s" s="4">
        <v>5762</v>
      </c>
      <c r="C271" t="s" s="4">
        <v>5519</v>
      </c>
      <c r="D271" t="s" s="4">
        <v>5571</v>
      </c>
      <c r="E271" t="s" s="4">
        <v>5571</v>
      </c>
      <c r="F271" t="s" s="4">
        <v>665</v>
      </c>
      <c r="G271" t="s" s="4">
        <v>4839</v>
      </c>
    </row>
    <row r="272" ht="45.0" customHeight="true">
      <c r="A272" t="s" s="4">
        <v>1673</v>
      </c>
      <c r="B272" t="s" s="4">
        <v>5763</v>
      </c>
      <c r="C272" t="s" s="4">
        <v>5519</v>
      </c>
      <c r="D272" t="s" s="4">
        <v>5571</v>
      </c>
      <c r="E272" t="s" s="4">
        <v>5571</v>
      </c>
      <c r="F272" t="s" s="4">
        <v>665</v>
      </c>
      <c r="G272" t="s" s="4">
        <v>4839</v>
      </c>
    </row>
    <row r="273" ht="45.0" customHeight="true">
      <c r="A273" t="s" s="4">
        <v>1675</v>
      </c>
      <c r="B273" t="s" s="4">
        <v>5764</v>
      </c>
      <c r="C273" t="s" s="4">
        <v>5519</v>
      </c>
      <c r="D273" t="s" s="4">
        <v>5571</v>
      </c>
      <c r="E273" t="s" s="4">
        <v>5571</v>
      </c>
      <c r="F273" t="s" s="4">
        <v>665</v>
      </c>
      <c r="G273" t="s" s="4">
        <v>4839</v>
      </c>
    </row>
    <row r="274" ht="45.0" customHeight="true">
      <c r="A274" t="s" s="4">
        <v>1679</v>
      </c>
      <c r="B274" t="s" s="4">
        <v>5765</v>
      </c>
      <c r="C274" t="s" s="4">
        <v>5519</v>
      </c>
      <c r="D274" t="s" s="4">
        <v>5635</v>
      </c>
      <c r="E274" t="s" s="4">
        <v>5635</v>
      </c>
      <c r="F274" t="s" s="4">
        <v>665</v>
      </c>
      <c r="G274" t="s" s="4">
        <v>4839</v>
      </c>
    </row>
    <row r="275" ht="45.0" customHeight="true">
      <c r="A275" t="s" s="4">
        <v>1682</v>
      </c>
      <c r="B275" t="s" s="4">
        <v>5766</v>
      </c>
      <c r="C275" t="s" s="4">
        <v>5519</v>
      </c>
      <c r="D275" t="s" s="4">
        <v>5635</v>
      </c>
      <c r="E275" t="s" s="4">
        <v>5635</v>
      </c>
      <c r="F275" t="s" s="4">
        <v>665</v>
      </c>
      <c r="G275" t="s" s="4">
        <v>4839</v>
      </c>
    </row>
    <row r="276" ht="45.0" customHeight="true">
      <c r="A276" t="s" s="4">
        <v>1685</v>
      </c>
      <c r="B276" t="s" s="4">
        <v>5767</v>
      </c>
      <c r="C276" t="s" s="4">
        <v>5519</v>
      </c>
      <c r="D276" t="s" s="4">
        <v>5635</v>
      </c>
      <c r="E276" t="s" s="4">
        <v>5635</v>
      </c>
      <c r="F276" t="s" s="4">
        <v>665</v>
      </c>
      <c r="G276" t="s" s="4">
        <v>4839</v>
      </c>
    </row>
    <row r="277" ht="45.0" customHeight="true">
      <c r="A277" t="s" s="4">
        <v>1687</v>
      </c>
      <c r="B277" t="s" s="4">
        <v>5768</v>
      </c>
      <c r="C277" t="s" s="4">
        <v>5519</v>
      </c>
      <c r="D277" t="s" s="4">
        <v>5635</v>
      </c>
      <c r="E277" t="s" s="4">
        <v>5635</v>
      </c>
      <c r="F277" t="s" s="4">
        <v>665</v>
      </c>
      <c r="G277" t="s" s="4">
        <v>4839</v>
      </c>
    </row>
    <row r="278" ht="45.0" customHeight="true">
      <c r="A278" t="s" s="4">
        <v>1691</v>
      </c>
      <c r="B278" t="s" s="4">
        <v>5769</v>
      </c>
      <c r="C278" t="s" s="4">
        <v>5519</v>
      </c>
      <c r="D278" t="s" s="4">
        <v>5635</v>
      </c>
      <c r="E278" t="s" s="4">
        <v>5635</v>
      </c>
      <c r="F278" t="s" s="4">
        <v>665</v>
      </c>
      <c r="G278" t="s" s="4">
        <v>4839</v>
      </c>
    </row>
    <row r="279" ht="45.0" customHeight="true">
      <c r="A279" t="s" s="4">
        <v>1695</v>
      </c>
      <c r="B279" t="s" s="4">
        <v>5770</v>
      </c>
      <c r="C279" t="s" s="4">
        <v>5519</v>
      </c>
      <c r="D279" t="s" s="4">
        <v>5635</v>
      </c>
      <c r="E279" t="s" s="4">
        <v>5635</v>
      </c>
      <c r="F279" t="s" s="4">
        <v>665</v>
      </c>
      <c r="G279" t="s" s="4">
        <v>4839</v>
      </c>
    </row>
    <row r="280" ht="45.0" customHeight="true">
      <c r="A280" t="s" s="4">
        <v>1697</v>
      </c>
      <c r="B280" t="s" s="4">
        <v>5771</v>
      </c>
      <c r="C280" t="s" s="4">
        <v>5519</v>
      </c>
      <c r="D280" t="s" s="4">
        <v>5635</v>
      </c>
      <c r="E280" t="s" s="4">
        <v>5635</v>
      </c>
      <c r="F280" t="s" s="4">
        <v>665</v>
      </c>
      <c r="G280" t="s" s="4">
        <v>4839</v>
      </c>
    </row>
    <row r="281" ht="45.0" customHeight="true">
      <c r="A281" t="s" s="4">
        <v>1702</v>
      </c>
      <c r="B281" t="s" s="4">
        <v>5772</v>
      </c>
      <c r="C281" t="s" s="4">
        <v>5519</v>
      </c>
      <c r="D281" t="s" s="4">
        <v>5635</v>
      </c>
      <c r="E281" t="s" s="4">
        <v>5635</v>
      </c>
      <c r="F281" t="s" s="4">
        <v>665</v>
      </c>
      <c r="G281" t="s" s="4">
        <v>4839</v>
      </c>
    </row>
    <row r="282" ht="45.0" customHeight="true">
      <c r="A282" t="s" s="4">
        <v>1705</v>
      </c>
      <c r="B282" t="s" s="4">
        <v>5773</v>
      </c>
      <c r="C282" t="s" s="4">
        <v>5519</v>
      </c>
      <c r="D282" t="s" s="4">
        <v>5635</v>
      </c>
      <c r="E282" t="s" s="4">
        <v>5635</v>
      </c>
      <c r="F282" t="s" s="4">
        <v>665</v>
      </c>
      <c r="G282" t="s" s="4">
        <v>4839</v>
      </c>
    </row>
    <row r="283" ht="45.0" customHeight="true">
      <c r="A283" t="s" s="4">
        <v>1708</v>
      </c>
      <c r="B283" t="s" s="4">
        <v>5774</v>
      </c>
      <c r="C283" t="s" s="4">
        <v>5519</v>
      </c>
      <c r="D283" t="s" s="4">
        <v>5635</v>
      </c>
      <c r="E283" t="s" s="4">
        <v>5635</v>
      </c>
      <c r="F283" t="s" s="4">
        <v>665</v>
      </c>
      <c r="G283" t="s" s="4">
        <v>4839</v>
      </c>
    </row>
    <row r="284" ht="45.0" customHeight="true">
      <c r="A284" t="s" s="4">
        <v>1711</v>
      </c>
      <c r="B284" t="s" s="4">
        <v>5775</v>
      </c>
      <c r="C284" t="s" s="4">
        <v>5519</v>
      </c>
      <c r="D284" t="s" s="4">
        <v>5635</v>
      </c>
      <c r="E284" t="s" s="4">
        <v>5635</v>
      </c>
      <c r="F284" t="s" s="4">
        <v>665</v>
      </c>
      <c r="G284" t="s" s="4">
        <v>4839</v>
      </c>
    </row>
    <row r="285" ht="45.0" customHeight="true">
      <c r="A285" t="s" s="4">
        <v>1715</v>
      </c>
      <c r="B285" t="s" s="4">
        <v>5776</v>
      </c>
      <c r="C285" t="s" s="4">
        <v>5519</v>
      </c>
      <c r="D285" t="s" s="4">
        <v>5639</v>
      </c>
      <c r="E285" t="s" s="4">
        <v>5639</v>
      </c>
      <c r="F285" t="s" s="4">
        <v>665</v>
      </c>
      <c r="G285" t="s" s="4">
        <v>4839</v>
      </c>
    </row>
    <row r="286" ht="45.0" customHeight="true">
      <c r="A286" t="s" s="4">
        <v>1718</v>
      </c>
      <c r="B286" t="s" s="4">
        <v>5777</v>
      </c>
      <c r="C286" t="s" s="4">
        <v>5519</v>
      </c>
      <c r="D286" t="s" s="4">
        <v>5639</v>
      </c>
      <c r="E286" t="s" s="4">
        <v>5639</v>
      </c>
      <c r="F286" t="s" s="4">
        <v>665</v>
      </c>
      <c r="G286" t="s" s="4">
        <v>4839</v>
      </c>
    </row>
    <row r="287" ht="45.0" customHeight="true">
      <c r="A287" t="s" s="4">
        <v>1721</v>
      </c>
      <c r="B287" t="s" s="4">
        <v>5778</v>
      </c>
      <c r="C287" t="s" s="4">
        <v>5519</v>
      </c>
      <c r="D287" t="s" s="4">
        <v>5652</v>
      </c>
      <c r="E287" t="s" s="4">
        <v>5652</v>
      </c>
      <c r="F287" t="s" s="4">
        <v>665</v>
      </c>
      <c r="G287" t="s" s="4">
        <v>4839</v>
      </c>
    </row>
    <row r="288" ht="45.0" customHeight="true">
      <c r="A288" t="s" s="4">
        <v>1724</v>
      </c>
      <c r="B288" t="s" s="4">
        <v>5779</v>
      </c>
      <c r="C288" t="s" s="4">
        <v>5519</v>
      </c>
      <c r="D288" t="s" s="4">
        <v>5639</v>
      </c>
      <c r="E288" t="s" s="4">
        <v>5639</v>
      </c>
      <c r="F288" t="s" s="4">
        <v>665</v>
      </c>
      <c r="G288" t="s" s="4">
        <v>4839</v>
      </c>
    </row>
    <row r="289" ht="45.0" customHeight="true">
      <c r="A289" t="s" s="4">
        <v>1728</v>
      </c>
      <c r="B289" t="s" s="4">
        <v>5780</v>
      </c>
      <c r="C289" t="s" s="4">
        <v>5519</v>
      </c>
      <c r="D289" t="s" s="4">
        <v>5635</v>
      </c>
      <c r="E289" t="s" s="4">
        <v>5635</v>
      </c>
      <c r="F289" t="s" s="4">
        <v>665</v>
      </c>
      <c r="G289" t="s" s="4">
        <v>4839</v>
      </c>
    </row>
    <row r="290" ht="45.0" customHeight="true">
      <c r="A290" t="s" s="4">
        <v>1731</v>
      </c>
      <c r="B290" t="s" s="4">
        <v>5781</v>
      </c>
      <c r="C290" t="s" s="4">
        <v>5519</v>
      </c>
      <c r="D290" t="s" s="4">
        <v>5635</v>
      </c>
      <c r="E290" t="s" s="4">
        <v>5635</v>
      </c>
      <c r="F290" t="s" s="4">
        <v>665</v>
      </c>
      <c r="G290" t="s" s="4">
        <v>4839</v>
      </c>
    </row>
    <row r="291" ht="45.0" customHeight="true">
      <c r="A291" t="s" s="4">
        <v>1735</v>
      </c>
      <c r="B291" t="s" s="4">
        <v>5782</v>
      </c>
      <c r="C291" t="s" s="4">
        <v>5519</v>
      </c>
      <c r="D291" t="s" s="4">
        <v>5635</v>
      </c>
      <c r="E291" t="s" s="4">
        <v>5635</v>
      </c>
      <c r="F291" t="s" s="4">
        <v>665</v>
      </c>
      <c r="G291" t="s" s="4">
        <v>4839</v>
      </c>
    </row>
    <row r="292" ht="45.0" customHeight="true">
      <c r="A292" t="s" s="4">
        <v>1737</v>
      </c>
      <c r="B292" t="s" s="4">
        <v>5783</v>
      </c>
      <c r="C292" t="s" s="4">
        <v>5519</v>
      </c>
      <c r="D292" t="s" s="4">
        <v>5635</v>
      </c>
      <c r="E292" t="s" s="4">
        <v>5635</v>
      </c>
      <c r="F292" t="s" s="4">
        <v>665</v>
      </c>
      <c r="G292" t="s" s="4">
        <v>4839</v>
      </c>
    </row>
    <row r="293" ht="45.0" customHeight="true">
      <c r="A293" t="s" s="4">
        <v>1741</v>
      </c>
      <c r="B293" t="s" s="4">
        <v>5784</v>
      </c>
      <c r="C293" t="s" s="4">
        <v>5519</v>
      </c>
      <c r="D293" t="s" s="4">
        <v>5635</v>
      </c>
      <c r="E293" t="s" s="4">
        <v>5635</v>
      </c>
      <c r="F293" t="s" s="4">
        <v>665</v>
      </c>
      <c r="G293" t="s" s="4">
        <v>4839</v>
      </c>
    </row>
    <row r="294" ht="45.0" customHeight="true">
      <c r="A294" t="s" s="4">
        <v>1744</v>
      </c>
      <c r="B294" t="s" s="4">
        <v>5785</v>
      </c>
      <c r="C294" t="s" s="4">
        <v>5519</v>
      </c>
      <c r="D294" t="s" s="4">
        <v>5635</v>
      </c>
      <c r="E294" t="s" s="4">
        <v>5635</v>
      </c>
      <c r="F294" t="s" s="4">
        <v>665</v>
      </c>
      <c r="G294" t="s" s="4">
        <v>4839</v>
      </c>
    </row>
    <row r="295" ht="45.0" customHeight="true">
      <c r="A295" t="s" s="4">
        <v>1748</v>
      </c>
      <c r="B295" t="s" s="4">
        <v>5786</v>
      </c>
      <c r="C295" t="s" s="4">
        <v>5519</v>
      </c>
      <c r="D295" t="s" s="4">
        <v>5635</v>
      </c>
      <c r="E295" t="s" s="4">
        <v>5635</v>
      </c>
      <c r="F295" t="s" s="4">
        <v>665</v>
      </c>
      <c r="G295" t="s" s="4">
        <v>4839</v>
      </c>
    </row>
    <row r="296" ht="45.0" customHeight="true">
      <c r="A296" t="s" s="4">
        <v>1751</v>
      </c>
      <c r="B296" t="s" s="4">
        <v>5787</v>
      </c>
      <c r="C296" t="s" s="4">
        <v>5519</v>
      </c>
      <c r="D296" t="s" s="4">
        <v>5635</v>
      </c>
      <c r="E296" t="s" s="4">
        <v>5635</v>
      </c>
      <c r="F296" t="s" s="4">
        <v>665</v>
      </c>
      <c r="G296" t="s" s="4">
        <v>4839</v>
      </c>
    </row>
    <row r="297" ht="45.0" customHeight="true">
      <c r="A297" t="s" s="4">
        <v>1755</v>
      </c>
      <c r="B297" t="s" s="4">
        <v>5788</v>
      </c>
      <c r="C297" t="s" s="4">
        <v>5519</v>
      </c>
      <c r="D297" t="s" s="4">
        <v>5635</v>
      </c>
      <c r="E297" t="s" s="4">
        <v>5635</v>
      </c>
      <c r="F297" t="s" s="4">
        <v>665</v>
      </c>
      <c r="G297" t="s" s="4">
        <v>4839</v>
      </c>
    </row>
    <row r="298" ht="45.0" customHeight="true">
      <c r="A298" t="s" s="4">
        <v>1760</v>
      </c>
      <c r="B298" t="s" s="4">
        <v>5789</v>
      </c>
      <c r="C298" t="s" s="4">
        <v>5519</v>
      </c>
      <c r="D298" t="s" s="4">
        <v>5749</v>
      </c>
      <c r="E298" t="s" s="4">
        <v>5749</v>
      </c>
      <c r="F298" t="s" s="4">
        <v>665</v>
      </c>
      <c r="G298" t="s" s="4">
        <v>4839</v>
      </c>
    </row>
    <row r="299" ht="45.0" customHeight="true">
      <c r="A299" t="s" s="4">
        <v>1766</v>
      </c>
      <c r="B299" t="s" s="4">
        <v>5790</v>
      </c>
      <c r="C299" t="s" s="4">
        <v>5519</v>
      </c>
      <c r="D299" t="s" s="4">
        <v>5749</v>
      </c>
      <c r="E299" t="s" s="4">
        <v>5749</v>
      </c>
      <c r="F299" t="s" s="4">
        <v>665</v>
      </c>
      <c r="G299" t="s" s="4">
        <v>4839</v>
      </c>
    </row>
    <row r="300" ht="45.0" customHeight="true">
      <c r="A300" t="s" s="4">
        <v>1771</v>
      </c>
      <c r="B300" t="s" s="4">
        <v>5791</v>
      </c>
      <c r="C300" t="s" s="4">
        <v>5519</v>
      </c>
      <c r="D300" t="s" s="4">
        <v>5749</v>
      </c>
      <c r="E300" t="s" s="4">
        <v>5749</v>
      </c>
      <c r="F300" t="s" s="4">
        <v>665</v>
      </c>
      <c r="G300" t="s" s="4">
        <v>4839</v>
      </c>
    </row>
    <row r="301" ht="45.0" customHeight="true">
      <c r="A301" t="s" s="4">
        <v>1774</v>
      </c>
      <c r="B301" t="s" s="4">
        <v>5792</v>
      </c>
      <c r="C301" t="s" s="4">
        <v>5519</v>
      </c>
      <c r="D301" t="s" s="4">
        <v>5749</v>
      </c>
      <c r="E301" t="s" s="4">
        <v>5749</v>
      </c>
      <c r="F301" t="s" s="4">
        <v>665</v>
      </c>
      <c r="G301" t="s" s="4">
        <v>4839</v>
      </c>
    </row>
    <row r="302" ht="45.0" customHeight="true">
      <c r="A302" t="s" s="4">
        <v>1779</v>
      </c>
      <c r="B302" t="s" s="4">
        <v>5793</v>
      </c>
      <c r="C302" t="s" s="4">
        <v>5519</v>
      </c>
      <c r="D302" t="s" s="4">
        <v>5749</v>
      </c>
      <c r="E302" t="s" s="4">
        <v>5749</v>
      </c>
      <c r="F302" t="s" s="4">
        <v>665</v>
      </c>
      <c r="G302" t="s" s="4">
        <v>4839</v>
      </c>
    </row>
    <row r="303" ht="45.0" customHeight="true">
      <c r="A303" t="s" s="4">
        <v>1784</v>
      </c>
      <c r="B303" t="s" s="4">
        <v>5794</v>
      </c>
      <c r="C303" t="s" s="4">
        <v>5519</v>
      </c>
      <c r="D303" t="s" s="4">
        <v>5749</v>
      </c>
      <c r="E303" t="s" s="4">
        <v>5749</v>
      </c>
      <c r="F303" t="s" s="4">
        <v>665</v>
      </c>
      <c r="G303" t="s" s="4">
        <v>4839</v>
      </c>
    </row>
    <row r="304" ht="45.0" customHeight="true">
      <c r="A304" t="s" s="4">
        <v>1788</v>
      </c>
      <c r="B304" t="s" s="4">
        <v>5795</v>
      </c>
      <c r="C304" t="s" s="4">
        <v>5519</v>
      </c>
      <c r="D304" t="s" s="4">
        <v>5749</v>
      </c>
      <c r="E304" t="s" s="4">
        <v>5749</v>
      </c>
      <c r="F304" t="s" s="4">
        <v>665</v>
      </c>
      <c r="G304" t="s" s="4">
        <v>4839</v>
      </c>
    </row>
    <row r="305" ht="45.0" customHeight="true">
      <c r="A305" t="s" s="4">
        <v>1794</v>
      </c>
      <c r="B305" t="s" s="4">
        <v>5796</v>
      </c>
      <c r="C305" t="s" s="4">
        <v>5519</v>
      </c>
      <c r="D305" t="s" s="4">
        <v>5669</v>
      </c>
      <c r="E305" t="s" s="4">
        <v>5669</v>
      </c>
      <c r="F305" t="s" s="4">
        <v>665</v>
      </c>
      <c r="G305" t="s" s="4">
        <v>4839</v>
      </c>
    </row>
    <row r="306" ht="45.0" customHeight="true">
      <c r="A306" t="s" s="4">
        <v>1799</v>
      </c>
      <c r="B306" t="s" s="4">
        <v>5797</v>
      </c>
      <c r="C306" t="s" s="4">
        <v>5519</v>
      </c>
      <c r="D306" t="s" s="4">
        <v>5669</v>
      </c>
      <c r="E306" t="s" s="4">
        <v>5669</v>
      </c>
      <c r="F306" t="s" s="4">
        <v>665</v>
      </c>
      <c r="G306" t="s" s="4">
        <v>4839</v>
      </c>
    </row>
    <row r="307" ht="45.0" customHeight="true">
      <c r="A307" t="s" s="4">
        <v>1802</v>
      </c>
      <c r="B307" t="s" s="4">
        <v>5798</v>
      </c>
      <c r="C307" t="s" s="4">
        <v>5519</v>
      </c>
      <c r="D307" t="s" s="4">
        <v>890</v>
      </c>
      <c r="E307" t="s" s="4">
        <v>890</v>
      </c>
      <c r="F307" t="s" s="4">
        <v>665</v>
      </c>
      <c r="G307" t="s" s="4">
        <v>4839</v>
      </c>
    </row>
    <row r="308" ht="45.0" customHeight="true">
      <c r="A308" t="s" s="4">
        <v>1806</v>
      </c>
      <c r="B308" t="s" s="4">
        <v>5799</v>
      </c>
      <c r="C308" t="s" s="4">
        <v>5519</v>
      </c>
      <c r="D308" t="s" s="4">
        <v>5669</v>
      </c>
      <c r="E308" t="s" s="4">
        <v>5669</v>
      </c>
      <c r="F308" t="s" s="4">
        <v>665</v>
      </c>
      <c r="G308" t="s" s="4">
        <v>4839</v>
      </c>
    </row>
    <row r="309" ht="45.0" customHeight="true">
      <c r="A309" t="s" s="4">
        <v>1809</v>
      </c>
      <c r="B309" t="s" s="4">
        <v>5800</v>
      </c>
      <c r="C309" t="s" s="4">
        <v>5519</v>
      </c>
      <c r="D309" t="s" s="4">
        <v>5669</v>
      </c>
      <c r="E309" t="s" s="4">
        <v>5669</v>
      </c>
      <c r="F309" t="s" s="4">
        <v>665</v>
      </c>
      <c r="G309" t="s" s="4">
        <v>4839</v>
      </c>
    </row>
    <row r="310" ht="45.0" customHeight="true">
      <c r="A310" t="s" s="4">
        <v>1811</v>
      </c>
      <c r="B310" t="s" s="4">
        <v>5801</v>
      </c>
      <c r="C310" t="s" s="4">
        <v>5519</v>
      </c>
      <c r="D310" t="s" s="4">
        <v>5669</v>
      </c>
      <c r="E310" t="s" s="4">
        <v>5669</v>
      </c>
      <c r="F310" t="s" s="4">
        <v>665</v>
      </c>
      <c r="G310" t="s" s="4">
        <v>4839</v>
      </c>
    </row>
    <row r="311" ht="45.0" customHeight="true">
      <c r="A311" t="s" s="4">
        <v>1815</v>
      </c>
      <c r="B311" t="s" s="4">
        <v>5802</v>
      </c>
      <c r="C311" t="s" s="4">
        <v>5519</v>
      </c>
      <c r="D311" t="s" s="4">
        <v>5669</v>
      </c>
      <c r="E311" t="s" s="4">
        <v>5669</v>
      </c>
      <c r="F311" t="s" s="4">
        <v>665</v>
      </c>
      <c r="G311" t="s" s="4">
        <v>4839</v>
      </c>
    </row>
    <row r="312" ht="45.0" customHeight="true">
      <c r="A312" t="s" s="4">
        <v>1820</v>
      </c>
      <c r="B312" t="s" s="4">
        <v>5803</v>
      </c>
      <c r="C312" t="s" s="4">
        <v>5519</v>
      </c>
      <c r="D312" t="s" s="4">
        <v>5804</v>
      </c>
      <c r="E312" t="s" s="4">
        <v>5804</v>
      </c>
      <c r="F312" t="s" s="4">
        <v>665</v>
      </c>
      <c r="G312" t="s" s="4">
        <v>4839</v>
      </c>
    </row>
    <row r="313" ht="45.0" customHeight="true">
      <c r="A313" t="s" s="4">
        <v>1824</v>
      </c>
      <c r="B313" t="s" s="4">
        <v>5805</v>
      </c>
      <c r="C313" t="s" s="4">
        <v>5519</v>
      </c>
      <c r="D313" t="s" s="4">
        <v>5574</v>
      </c>
      <c r="E313" t="s" s="4">
        <v>5574</v>
      </c>
      <c r="F313" t="s" s="4">
        <v>665</v>
      </c>
      <c r="G313" t="s" s="4">
        <v>4839</v>
      </c>
    </row>
    <row r="314" ht="45.0" customHeight="true">
      <c r="A314" t="s" s="4">
        <v>1828</v>
      </c>
      <c r="B314" t="s" s="4">
        <v>5806</v>
      </c>
      <c r="C314" t="s" s="4">
        <v>5519</v>
      </c>
      <c r="D314" t="s" s="4">
        <v>5571</v>
      </c>
      <c r="E314" t="s" s="4">
        <v>5571</v>
      </c>
      <c r="F314" t="s" s="4">
        <v>665</v>
      </c>
      <c r="G314" t="s" s="4">
        <v>4839</v>
      </c>
    </row>
    <row r="315" ht="45.0" customHeight="true">
      <c r="A315" t="s" s="4">
        <v>1831</v>
      </c>
      <c r="B315" t="s" s="4">
        <v>5807</v>
      </c>
      <c r="C315" t="s" s="4">
        <v>5519</v>
      </c>
      <c r="D315" t="s" s="4">
        <v>5571</v>
      </c>
      <c r="E315" t="s" s="4">
        <v>5571</v>
      </c>
      <c r="F315" t="s" s="4">
        <v>665</v>
      </c>
      <c r="G315" t="s" s="4">
        <v>4839</v>
      </c>
    </row>
    <row r="316" ht="45.0" customHeight="true">
      <c r="A316" t="s" s="4">
        <v>1835</v>
      </c>
      <c r="B316" t="s" s="4">
        <v>5808</v>
      </c>
      <c r="C316" t="s" s="4">
        <v>5519</v>
      </c>
      <c r="D316" t="s" s="4">
        <v>5571</v>
      </c>
      <c r="E316" t="s" s="4">
        <v>5571</v>
      </c>
      <c r="F316" t="s" s="4">
        <v>665</v>
      </c>
      <c r="G316" t="s" s="4">
        <v>4839</v>
      </c>
    </row>
    <row r="317" ht="45.0" customHeight="true">
      <c r="A317" t="s" s="4">
        <v>1837</v>
      </c>
      <c r="B317" t="s" s="4">
        <v>5809</v>
      </c>
      <c r="C317" t="s" s="4">
        <v>5519</v>
      </c>
      <c r="D317" t="s" s="4">
        <v>5571</v>
      </c>
      <c r="E317" t="s" s="4">
        <v>5571</v>
      </c>
      <c r="F317" t="s" s="4">
        <v>665</v>
      </c>
      <c r="G317" t="s" s="4">
        <v>4839</v>
      </c>
    </row>
    <row r="318" ht="45.0" customHeight="true">
      <c r="A318" t="s" s="4">
        <v>1841</v>
      </c>
      <c r="B318" t="s" s="4">
        <v>5810</v>
      </c>
      <c r="C318" t="s" s="4">
        <v>5519</v>
      </c>
      <c r="D318" t="s" s="4">
        <v>5571</v>
      </c>
      <c r="E318" t="s" s="4">
        <v>5571</v>
      </c>
      <c r="F318" t="s" s="4">
        <v>665</v>
      </c>
      <c r="G318" t="s" s="4">
        <v>4839</v>
      </c>
    </row>
    <row r="319" ht="45.0" customHeight="true">
      <c r="A319" t="s" s="4">
        <v>1845</v>
      </c>
      <c r="B319" t="s" s="4">
        <v>5811</v>
      </c>
      <c r="C319" t="s" s="4">
        <v>5519</v>
      </c>
      <c r="D319" t="s" s="4">
        <v>5571</v>
      </c>
      <c r="E319" t="s" s="4">
        <v>5571</v>
      </c>
      <c r="F319" t="s" s="4">
        <v>665</v>
      </c>
      <c r="G319" t="s" s="4">
        <v>4839</v>
      </c>
    </row>
    <row r="320" ht="45.0" customHeight="true">
      <c r="A320" t="s" s="4">
        <v>1849</v>
      </c>
      <c r="B320" t="s" s="4">
        <v>5812</v>
      </c>
      <c r="C320" t="s" s="4">
        <v>5519</v>
      </c>
      <c r="D320" t="s" s="4">
        <v>5571</v>
      </c>
      <c r="E320" t="s" s="4">
        <v>5571</v>
      </c>
      <c r="F320" t="s" s="4">
        <v>665</v>
      </c>
      <c r="G320" t="s" s="4">
        <v>4839</v>
      </c>
    </row>
    <row r="321" ht="45.0" customHeight="true">
      <c r="A321" t="s" s="4">
        <v>1852</v>
      </c>
      <c r="B321" t="s" s="4">
        <v>5813</v>
      </c>
      <c r="C321" t="s" s="4">
        <v>5519</v>
      </c>
      <c r="D321" t="s" s="4">
        <v>5571</v>
      </c>
      <c r="E321" t="s" s="4">
        <v>5571</v>
      </c>
      <c r="F321" t="s" s="4">
        <v>665</v>
      </c>
      <c r="G321" t="s" s="4">
        <v>4839</v>
      </c>
    </row>
    <row r="322" ht="45.0" customHeight="true">
      <c r="A322" t="s" s="4">
        <v>1857</v>
      </c>
      <c r="B322" t="s" s="4">
        <v>5814</v>
      </c>
      <c r="C322" t="s" s="4">
        <v>5519</v>
      </c>
      <c r="D322" t="s" s="4">
        <v>5571</v>
      </c>
      <c r="E322" t="s" s="4">
        <v>5571</v>
      </c>
      <c r="F322" t="s" s="4">
        <v>665</v>
      </c>
      <c r="G322" t="s" s="4">
        <v>4839</v>
      </c>
    </row>
    <row r="323" ht="45.0" customHeight="true">
      <c r="A323" t="s" s="4">
        <v>1859</v>
      </c>
      <c r="B323" t="s" s="4">
        <v>5815</v>
      </c>
      <c r="C323" t="s" s="4">
        <v>5519</v>
      </c>
      <c r="D323" t="s" s="4">
        <v>5571</v>
      </c>
      <c r="E323" t="s" s="4">
        <v>5571</v>
      </c>
      <c r="F323" t="s" s="4">
        <v>665</v>
      </c>
      <c r="G323" t="s" s="4">
        <v>4839</v>
      </c>
    </row>
    <row r="324" ht="45.0" customHeight="true">
      <c r="A324" t="s" s="4">
        <v>1862</v>
      </c>
      <c r="B324" t="s" s="4">
        <v>5816</v>
      </c>
      <c r="C324" t="s" s="4">
        <v>5519</v>
      </c>
      <c r="D324" t="s" s="4">
        <v>5571</v>
      </c>
      <c r="E324" t="s" s="4">
        <v>5571</v>
      </c>
      <c r="F324" t="s" s="4">
        <v>665</v>
      </c>
      <c r="G324" t="s" s="4">
        <v>4839</v>
      </c>
    </row>
    <row r="325" ht="45.0" customHeight="true">
      <c r="A325" t="s" s="4">
        <v>1865</v>
      </c>
      <c r="B325" t="s" s="4">
        <v>5817</v>
      </c>
      <c r="C325" t="s" s="4">
        <v>5519</v>
      </c>
      <c r="D325" t="s" s="4">
        <v>5571</v>
      </c>
      <c r="E325" t="s" s="4">
        <v>5571</v>
      </c>
      <c r="F325" t="s" s="4">
        <v>665</v>
      </c>
      <c r="G325" t="s" s="4">
        <v>4839</v>
      </c>
    </row>
    <row r="326" ht="45.0" customHeight="true">
      <c r="A326" t="s" s="4">
        <v>1867</v>
      </c>
      <c r="B326" t="s" s="4">
        <v>5818</v>
      </c>
      <c r="C326" t="s" s="4">
        <v>5519</v>
      </c>
      <c r="D326" t="s" s="4">
        <v>5571</v>
      </c>
      <c r="E326" t="s" s="4">
        <v>5571</v>
      </c>
      <c r="F326" t="s" s="4">
        <v>665</v>
      </c>
      <c r="G326" t="s" s="4">
        <v>4839</v>
      </c>
    </row>
    <row r="327" ht="45.0" customHeight="true">
      <c r="A327" t="s" s="4">
        <v>1871</v>
      </c>
      <c r="B327" t="s" s="4">
        <v>5819</v>
      </c>
      <c r="C327" t="s" s="4">
        <v>5519</v>
      </c>
      <c r="D327" t="s" s="4">
        <v>5571</v>
      </c>
      <c r="E327" t="s" s="4">
        <v>5571</v>
      </c>
      <c r="F327" t="s" s="4">
        <v>665</v>
      </c>
      <c r="G327" t="s" s="4">
        <v>4839</v>
      </c>
    </row>
    <row r="328" ht="45.0" customHeight="true">
      <c r="A328" t="s" s="4">
        <v>1874</v>
      </c>
      <c r="B328" t="s" s="4">
        <v>5820</v>
      </c>
      <c r="C328" t="s" s="4">
        <v>5519</v>
      </c>
      <c r="D328" t="s" s="4">
        <v>5652</v>
      </c>
      <c r="E328" t="s" s="4">
        <v>5652</v>
      </c>
      <c r="F328" t="s" s="4">
        <v>665</v>
      </c>
      <c r="G328" t="s" s="4">
        <v>4839</v>
      </c>
    </row>
    <row r="329" ht="45.0" customHeight="true">
      <c r="A329" t="s" s="4">
        <v>1876</v>
      </c>
      <c r="B329" t="s" s="4">
        <v>5821</v>
      </c>
      <c r="C329" t="s" s="4">
        <v>5519</v>
      </c>
      <c r="D329" t="s" s="4">
        <v>5635</v>
      </c>
      <c r="E329" t="s" s="4">
        <v>5635</v>
      </c>
      <c r="F329" t="s" s="4">
        <v>665</v>
      </c>
      <c r="G329" t="s" s="4">
        <v>4839</v>
      </c>
    </row>
    <row r="330" ht="45.0" customHeight="true">
      <c r="A330" t="s" s="4">
        <v>1882</v>
      </c>
      <c r="B330" t="s" s="4">
        <v>5822</v>
      </c>
      <c r="C330" t="s" s="4">
        <v>5519</v>
      </c>
      <c r="D330" t="s" s="4">
        <v>5823</v>
      </c>
      <c r="E330" t="s" s="4">
        <v>5823</v>
      </c>
      <c r="F330" t="s" s="4">
        <v>665</v>
      </c>
      <c r="G330" t="s" s="4">
        <v>4839</v>
      </c>
    </row>
    <row r="331" ht="45.0" customHeight="true">
      <c r="A331" t="s" s="4">
        <v>1885</v>
      </c>
      <c r="B331" t="s" s="4">
        <v>5824</v>
      </c>
      <c r="C331" t="s" s="4">
        <v>5519</v>
      </c>
      <c r="D331" t="s" s="4">
        <v>5639</v>
      </c>
      <c r="E331" t="s" s="4">
        <v>5639</v>
      </c>
      <c r="F331" t="s" s="4">
        <v>665</v>
      </c>
      <c r="G331" t="s" s="4">
        <v>4839</v>
      </c>
    </row>
    <row r="332" ht="45.0" customHeight="true">
      <c r="A332" t="s" s="4">
        <v>1887</v>
      </c>
      <c r="B332" t="s" s="4">
        <v>5825</v>
      </c>
      <c r="C332" t="s" s="4">
        <v>5519</v>
      </c>
      <c r="D332" t="s" s="4">
        <v>5652</v>
      </c>
      <c r="E332" t="s" s="4">
        <v>5652</v>
      </c>
      <c r="F332" t="s" s="4">
        <v>665</v>
      </c>
      <c r="G332" t="s" s="4">
        <v>4839</v>
      </c>
    </row>
    <row r="333" ht="45.0" customHeight="true">
      <c r="A333" t="s" s="4">
        <v>1890</v>
      </c>
      <c r="B333" t="s" s="4">
        <v>5826</v>
      </c>
      <c r="C333" t="s" s="4">
        <v>5519</v>
      </c>
      <c r="D333" t="s" s="4">
        <v>5635</v>
      </c>
      <c r="E333" t="s" s="4">
        <v>5635</v>
      </c>
      <c r="F333" t="s" s="4">
        <v>665</v>
      </c>
      <c r="G333" t="s" s="4">
        <v>4839</v>
      </c>
    </row>
    <row r="334" ht="45.0" customHeight="true">
      <c r="A334" t="s" s="4">
        <v>1894</v>
      </c>
      <c r="B334" t="s" s="4">
        <v>5827</v>
      </c>
      <c r="C334" t="s" s="4">
        <v>5519</v>
      </c>
      <c r="D334" t="s" s="4">
        <v>5639</v>
      </c>
      <c r="E334" t="s" s="4">
        <v>5639</v>
      </c>
      <c r="F334" t="s" s="4">
        <v>665</v>
      </c>
      <c r="G334" t="s" s="4">
        <v>4839</v>
      </c>
    </row>
    <row r="335" ht="45.0" customHeight="true">
      <c r="A335" t="s" s="4">
        <v>1896</v>
      </c>
      <c r="B335" t="s" s="4">
        <v>5828</v>
      </c>
      <c r="C335" t="s" s="4">
        <v>5519</v>
      </c>
      <c r="D335" t="s" s="4">
        <v>5635</v>
      </c>
      <c r="E335" t="s" s="4">
        <v>5635</v>
      </c>
      <c r="F335" t="s" s="4">
        <v>665</v>
      </c>
      <c r="G335" t="s" s="4">
        <v>4839</v>
      </c>
    </row>
    <row r="336" ht="45.0" customHeight="true">
      <c r="A336" t="s" s="4">
        <v>1900</v>
      </c>
      <c r="B336" t="s" s="4">
        <v>5829</v>
      </c>
      <c r="C336" t="s" s="4">
        <v>5519</v>
      </c>
      <c r="D336" t="s" s="4">
        <v>5635</v>
      </c>
      <c r="E336" t="s" s="4">
        <v>5635</v>
      </c>
      <c r="F336" t="s" s="4">
        <v>665</v>
      </c>
      <c r="G336" t="s" s="4">
        <v>4839</v>
      </c>
    </row>
    <row r="337" ht="45.0" customHeight="true">
      <c r="A337" t="s" s="4">
        <v>1903</v>
      </c>
      <c r="B337" t="s" s="4">
        <v>5830</v>
      </c>
      <c r="C337" t="s" s="4">
        <v>5519</v>
      </c>
      <c r="D337" t="s" s="4">
        <v>5635</v>
      </c>
      <c r="E337" t="s" s="4">
        <v>5635</v>
      </c>
      <c r="F337" t="s" s="4">
        <v>665</v>
      </c>
      <c r="G337" t="s" s="4">
        <v>4839</v>
      </c>
    </row>
    <row r="338" ht="45.0" customHeight="true">
      <c r="A338" t="s" s="4">
        <v>1907</v>
      </c>
      <c r="B338" t="s" s="4">
        <v>5831</v>
      </c>
      <c r="C338" t="s" s="4">
        <v>5519</v>
      </c>
      <c r="D338" t="s" s="4">
        <v>5701</v>
      </c>
      <c r="E338" t="s" s="4">
        <v>5701</v>
      </c>
      <c r="F338" t="s" s="4">
        <v>665</v>
      </c>
      <c r="G338" t="s" s="4">
        <v>4839</v>
      </c>
    </row>
    <row r="339" ht="45.0" customHeight="true">
      <c r="A339" t="s" s="4">
        <v>1910</v>
      </c>
      <c r="B339" t="s" s="4">
        <v>5832</v>
      </c>
      <c r="C339" t="s" s="4">
        <v>5519</v>
      </c>
      <c r="D339" t="s" s="4">
        <v>5635</v>
      </c>
      <c r="E339" t="s" s="4">
        <v>5635</v>
      </c>
      <c r="F339" t="s" s="4">
        <v>665</v>
      </c>
      <c r="G339" t="s" s="4">
        <v>4839</v>
      </c>
    </row>
    <row r="340" ht="45.0" customHeight="true">
      <c r="A340" t="s" s="4">
        <v>1913</v>
      </c>
      <c r="B340" t="s" s="4">
        <v>5833</v>
      </c>
      <c r="C340" t="s" s="4">
        <v>5519</v>
      </c>
      <c r="D340" t="s" s="4">
        <v>5635</v>
      </c>
      <c r="E340" t="s" s="4">
        <v>5635</v>
      </c>
      <c r="F340" t="s" s="4">
        <v>665</v>
      </c>
      <c r="G340" t="s" s="4">
        <v>4839</v>
      </c>
    </row>
    <row r="341" ht="45.0" customHeight="true">
      <c r="A341" t="s" s="4">
        <v>1915</v>
      </c>
      <c r="B341" t="s" s="4">
        <v>5834</v>
      </c>
      <c r="C341" t="s" s="4">
        <v>5519</v>
      </c>
      <c r="D341" t="s" s="4">
        <v>5571</v>
      </c>
      <c r="E341" t="s" s="4">
        <v>5571</v>
      </c>
      <c r="F341" t="s" s="4">
        <v>665</v>
      </c>
      <c r="G341" t="s" s="4">
        <v>4839</v>
      </c>
    </row>
    <row r="342" ht="45.0" customHeight="true">
      <c r="A342" t="s" s="4">
        <v>1922</v>
      </c>
      <c r="B342" t="s" s="4">
        <v>5835</v>
      </c>
      <c r="C342" t="s" s="4">
        <v>5519</v>
      </c>
      <c r="D342" t="s" s="4">
        <v>5571</v>
      </c>
      <c r="E342" t="s" s="4">
        <v>5571</v>
      </c>
      <c r="F342" t="s" s="4">
        <v>665</v>
      </c>
      <c r="G342" t="s" s="4">
        <v>4839</v>
      </c>
    </row>
    <row r="343" ht="45.0" customHeight="true">
      <c r="A343" t="s" s="4">
        <v>1924</v>
      </c>
      <c r="B343" t="s" s="4">
        <v>5836</v>
      </c>
      <c r="C343" t="s" s="4">
        <v>5519</v>
      </c>
      <c r="D343" t="s" s="4">
        <v>5571</v>
      </c>
      <c r="E343" t="s" s="4">
        <v>5571</v>
      </c>
      <c r="F343" t="s" s="4">
        <v>665</v>
      </c>
      <c r="G343" t="s" s="4">
        <v>4839</v>
      </c>
    </row>
    <row r="344" ht="45.0" customHeight="true">
      <c r="A344" t="s" s="4">
        <v>1927</v>
      </c>
      <c r="B344" t="s" s="4">
        <v>5837</v>
      </c>
      <c r="C344" t="s" s="4">
        <v>5519</v>
      </c>
      <c r="D344" t="s" s="4">
        <v>5571</v>
      </c>
      <c r="E344" t="s" s="4">
        <v>5571</v>
      </c>
      <c r="F344" t="s" s="4">
        <v>665</v>
      </c>
      <c r="G344" t="s" s="4">
        <v>4839</v>
      </c>
    </row>
    <row r="345" ht="45.0" customHeight="true">
      <c r="A345" t="s" s="4">
        <v>1930</v>
      </c>
      <c r="B345" t="s" s="4">
        <v>5838</v>
      </c>
      <c r="C345" t="s" s="4">
        <v>5519</v>
      </c>
      <c r="D345" t="s" s="4">
        <v>5571</v>
      </c>
      <c r="E345" t="s" s="4">
        <v>5571</v>
      </c>
      <c r="F345" t="s" s="4">
        <v>665</v>
      </c>
      <c r="G345" t="s" s="4">
        <v>4839</v>
      </c>
    </row>
    <row r="346" ht="45.0" customHeight="true">
      <c r="A346" t="s" s="4">
        <v>1934</v>
      </c>
      <c r="B346" t="s" s="4">
        <v>5839</v>
      </c>
      <c r="C346" t="s" s="4">
        <v>5519</v>
      </c>
      <c r="D346" t="s" s="4">
        <v>5571</v>
      </c>
      <c r="E346" t="s" s="4">
        <v>5571</v>
      </c>
      <c r="F346" t="s" s="4">
        <v>665</v>
      </c>
      <c r="G346" t="s" s="4">
        <v>4839</v>
      </c>
    </row>
    <row r="347" ht="45.0" customHeight="true">
      <c r="A347" t="s" s="4">
        <v>1938</v>
      </c>
      <c r="B347" t="s" s="4">
        <v>5840</v>
      </c>
      <c r="C347" t="s" s="4">
        <v>5519</v>
      </c>
      <c r="D347" t="s" s="4">
        <v>5692</v>
      </c>
      <c r="E347" t="s" s="4">
        <v>5692</v>
      </c>
      <c r="F347" t="s" s="4">
        <v>665</v>
      </c>
      <c r="G347" t="s" s="4">
        <v>4839</v>
      </c>
    </row>
    <row r="348" ht="45.0" customHeight="true">
      <c r="A348" t="s" s="4">
        <v>1944</v>
      </c>
      <c r="B348" t="s" s="4">
        <v>5841</v>
      </c>
      <c r="C348" t="s" s="4">
        <v>5519</v>
      </c>
      <c r="D348" t="s" s="4">
        <v>5842</v>
      </c>
      <c r="E348" t="s" s="4">
        <v>5842</v>
      </c>
      <c r="F348" t="s" s="4">
        <v>665</v>
      </c>
      <c r="G348" t="s" s="4">
        <v>4839</v>
      </c>
    </row>
    <row r="349" ht="45.0" customHeight="true">
      <c r="A349" t="s" s="4">
        <v>1948</v>
      </c>
      <c r="B349" t="s" s="4">
        <v>5843</v>
      </c>
      <c r="C349" t="s" s="4">
        <v>5519</v>
      </c>
      <c r="D349" t="s" s="4">
        <v>5652</v>
      </c>
      <c r="E349" t="s" s="4">
        <v>5652</v>
      </c>
      <c r="F349" t="s" s="4">
        <v>665</v>
      </c>
      <c r="G349" t="s" s="4">
        <v>4839</v>
      </c>
    </row>
    <row r="350" ht="45.0" customHeight="true">
      <c r="A350" t="s" s="4">
        <v>1950</v>
      </c>
      <c r="B350" t="s" s="4">
        <v>5844</v>
      </c>
      <c r="C350" t="s" s="4">
        <v>5519</v>
      </c>
      <c r="D350" t="s" s="4">
        <v>5635</v>
      </c>
      <c r="E350" t="s" s="4">
        <v>5635</v>
      </c>
      <c r="F350" t="s" s="4">
        <v>665</v>
      </c>
      <c r="G350" t="s" s="4">
        <v>4839</v>
      </c>
    </row>
    <row r="351" ht="45.0" customHeight="true">
      <c r="A351" t="s" s="4">
        <v>1953</v>
      </c>
      <c r="B351" t="s" s="4">
        <v>5845</v>
      </c>
      <c r="C351" t="s" s="4">
        <v>5519</v>
      </c>
      <c r="D351" t="s" s="4">
        <v>5635</v>
      </c>
      <c r="E351" t="s" s="4">
        <v>5635</v>
      </c>
      <c r="F351" t="s" s="4">
        <v>665</v>
      </c>
      <c r="G351" t="s" s="4">
        <v>4839</v>
      </c>
    </row>
    <row r="352" ht="45.0" customHeight="true">
      <c r="A352" t="s" s="4">
        <v>1955</v>
      </c>
      <c r="B352" t="s" s="4">
        <v>5846</v>
      </c>
      <c r="C352" t="s" s="4">
        <v>5519</v>
      </c>
      <c r="D352" t="s" s="4">
        <v>5635</v>
      </c>
      <c r="E352" t="s" s="4">
        <v>5635</v>
      </c>
      <c r="F352" t="s" s="4">
        <v>665</v>
      </c>
      <c r="G352" t="s" s="4">
        <v>4839</v>
      </c>
    </row>
    <row r="353" ht="45.0" customHeight="true">
      <c r="A353" t="s" s="4">
        <v>1957</v>
      </c>
      <c r="B353" t="s" s="4">
        <v>5847</v>
      </c>
      <c r="C353" t="s" s="4">
        <v>5519</v>
      </c>
      <c r="D353" t="s" s="4">
        <v>5635</v>
      </c>
      <c r="E353" t="s" s="4">
        <v>5635</v>
      </c>
      <c r="F353" t="s" s="4">
        <v>665</v>
      </c>
      <c r="G353" t="s" s="4">
        <v>4839</v>
      </c>
    </row>
    <row r="354" ht="45.0" customHeight="true">
      <c r="A354" t="s" s="4">
        <v>1960</v>
      </c>
      <c r="B354" t="s" s="4">
        <v>5848</v>
      </c>
      <c r="C354" t="s" s="4">
        <v>5519</v>
      </c>
      <c r="D354" t="s" s="4">
        <v>5635</v>
      </c>
      <c r="E354" t="s" s="4">
        <v>5635</v>
      </c>
      <c r="F354" t="s" s="4">
        <v>665</v>
      </c>
      <c r="G354" t="s" s="4">
        <v>4839</v>
      </c>
    </row>
    <row r="355" ht="45.0" customHeight="true">
      <c r="A355" t="s" s="4">
        <v>1963</v>
      </c>
      <c r="B355" t="s" s="4">
        <v>5849</v>
      </c>
      <c r="C355" t="s" s="4">
        <v>5519</v>
      </c>
      <c r="D355" t="s" s="4">
        <v>5635</v>
      </c>
      <c r="E355" t="s" s="4">
        <v>5635</v>
      </c>
      <c r="F355" t="s" s="4">
        <v>665</v>
      </c>
      <c r="G355" t="s" s="4">
        <v>4839</v>
      </c>
    </row>
    <row r="356" ht="45.0" customHeight="true">
      <c r="A356" t="s" s="4">
        <v>1965</v>
      </c>
      <c r="B356" t="s" s="4">
        <v>5850</v>
      </c>
      <c r="C356" t="s" s="4">
        <v>5519</v>
      </c>
      <c r="D356" t="s" s="4">
        <v>5635</v>
      </c>
      <c r="E356" t="s" s="4">
        <v>5635</v>
      </c>
      <c r="F356" t="s" s="4">
        <v>665</v>
      </c>
      <c r="G356" t="s" s="4">
        <v>4839</v>
      </c>
    </row>
    <row r="357" ht="45.0" customHeight="true">
      <c r="A357" t="s" s="4">
        <v>1968</v>
      </c>
      <c r="B357" t="s" s="4">
        <v>5851</v>
      </c>
      <c r="C357" t="s" s="4">
        <v>5519</v>
      </c>
      <c r="D357" t="s" s="4">
        <v>5635</v>
      </c>
      <c r="E357" t="s" s="4">
        <v>5635</v>
      </c>
      <c r="F357" t="s" s="4">
        <v>665</v>
      </c>
      <c r="G357" t="s" s="4">
        <v>4839</v>
      </c>
    </row>
    <row r="358" ht="45.0" customHeight="true">
      <c r="A358" t="s" s="4">
        <v>1971</v>
      </c>
      <c r="B358" t="s" s="4">
        <v>5852</v>
      </c>
      <c r="C358" t="s" s="4">
        <v>5519</v>
      </c>
      <c r="D358" t="s" s="4">
        <v>5635</v>
      </c>
      <c r="E358" t="s" s="4">
        <v>5635</v>
      </c>
      <c r="F358" t="s" s="4">
        <v>665</v>
      </c>
      <c r="G358" t="s" s="4">
        <v>4839</v>
      </c>
    </row>
    <row r="359" ht="45.0" customHeight="true">
      <c r="A359" t="s" s="4">
        <v>1973</v>
      </c>
      <c r="B359" t="s" s="4">
        <v>5853</v>
      </c>
      <c r="C359" t="s" s="4">
        <v>5519</v>
      </c>
      <c r="D359" t="s" s="4">
        <v>5635</v>
      </c>
      <c r="E359" t="s" s="4">
        <v>5635</v>
      </c>
      <c r="F359" t="s" s="4">
        <v>665</v>
      </c>
      <c r="G359" t="s" s="4">
        <v>4839</v>
      </c>
    </row>
    <row r="360" ht="45.0" customHeight="true">
      <c r="A360" t="s" s="4">
        <v>1976</v>
      </c>
      <c r="B360" t="s" s="4">
        <v>5854</v>
      </c>
      <c r="C360" t="s" s="4">
        <v>5519</v>
      </c>
      <c r="D360" t="s" s="4">
        <v>5635</v>
      </c>
      <c r="E360" t="s" s="4">
        <v>5635</v>
      </c>
      <c r="F360" t="s" s="4">
        <v>665</v>
      </c>
      <c r="G360" t="s" s="4">
        <v>4839</v>
      </c>
    </row>
    <row r="361" ht="45.0" customHeight="true">
      <c r="A361" t="s" s="4">
        <v>1979</v>
      </c>
      <c r="B361" t="s" s="4">
        <v>5855</v>
      </c>
      <c r="C361" t="s" s="4">
        <v>5519</v>
      </c>
      <c r="D361" t="s" s="4">
        <v>5701</v>
      </c>
      <c r="E361" t="s" s="4">
        <v>5701</v>
      </c>
      <c r="F361" t="s" s="4">
        <v>665</v>
      </c>
      <c r="G361" t="s" s="4">
        <v>4839</v>
      </c>
    </row>
    <row r="362" ht="45.0" customHeight="true">
      <c r="A362" t="s" s="4">
        <v>1983</v>
      </c>
      <c r="B362" t="s" s="4">
        <v>5856</v>
      </c>
      <c r="C362" t="s" s="4">
        <v>5519</v>
      </c>
      <c r="D362" t="s" s="4">
        <v>5652</v>
      </c>
      <c r="E362" t="s" s="4">
        <v>5652</v>
      </c>
      <c r="F362" t="s" s="4">
        <v>665</v>
      </c>
      <c r="G362" t="s" s="4">
        <v>4839</v>
      </c>
    </row>
    <row r="363" ht="45.0" customHeight="true">
      <c r="A363" t="s" s="4">
        <v>1985</v>
      </c>
      <c r="B363" t="s" s="4">
        <v>5857</v>
      </c>
      <c r="C363" t="s" s="4">
        <v>5519</v>
      </c>
      <c r="D363" t="s" s="4">
        <v>5639</v>
      </c>
      <c r="E363" t="s" s="4">
        <v>5639</v>
      </c>
      <c r="F363" t="s" s="4">
        <v>665</v>
      </c>
      <c r="G363" t="s" s="4">
        <v>4839</v>
      </c>
    </row>
    <row r="364" ht="45.0" customHeight="true">
      <c r="A364" t="s" s="4">
        <v>1987</v>
      </c>
      <c r="B364" t="s" s="4">
        <v>5858</v>
      </c>
      <c r="C364" t="s" s="4">
        <v>5519</v>
      </c>
      <c r="D364" t="s" s="4">
        <v>5701</v>
      </c>
      <c r="E364" t="s" s="4">
        <v>5701</v>
      </c>
      <c r="F364" t="s" s="4">
        <v>665</v>
      </c>
      <c r="G364" t="s" s="4">
        <v>4839</v>
      </c>
    </row>
    <row r="365" ht="45.0" customHeight="true">
      <c r="A365" t="s" s="4">
        <v>1989</v>
      </c>
      <c r="B365" t="s" s="4">
        <v>5859</v>
      </c>
      <c r="C365" t="s" s="4">
        <v>5519</v>
      </c>
      <c r="D365" t="s" s="4">
        <v>5635</v>
      </c>
      <c r="E365" t="s" s="4">
        <v>5635</v>
      </c>
      <c r="F365" t="s" s="4">
        <v>665</v>
      </c>
      <c r="G365" t="s" s="4">
        <v>4839</v>
      </c>
    </row>
    <row r="366" ht="45.0" customHeight="true">
      <c r="A366" t="s" s="4">
        <v>1992</v>
      </c>
      <c r="B366" t="s" s="4">
        <v>5860</v>
      </c>
      <c r="C366" t="s" s="4">
        <v>5519</v>
      </c>
      <c r="D366" t="s" s="4">
        <v>5635</v>
      </c>
      <c r="E366" t="s" s="4">
        <v>5635</v>
      </c>
      <c r="F366" t="s" s="4">
        <v>665</v>
      </c>
      <c r="G366" t="s" s="4">
        <v>4839</v>
      </c>
    </row>
    <row r="367" ht="45.0" customHeight="true">
      <c r="A367" t="s" s="4">
        <v>1996</v>
      </c>
      <c r="B367" t="s" s="4">
        <v>5861</v>
      </c>
      <c r="C367" t="s" s="4">
        <v>5519</v>
      </c>
      <c r="D367" t="s" s="4">
        <v>5635</v>
      </c>
      <c r="E367" t="s" s="4">
        <v>5635</v>
      </c>
      <c r="F367" t="s" s="4">
        <v>665</v>
      </c>
      <c r="G367" t="s" s="4">
        <v>4839</v>
      </c>
    </row>
    <row r="368" ht="45.0" customHeight="true">
      <c r="A368" t="s" s="4">
        <v>1998</v>
      </c>
      <c r="B368" t="s" s="4">
        <v>5862</v>
      </c>
      <c r="C368" t="s" s="4">
        <v>5519</v>
      </c>
      <c r="D368" t="s" s="4">
        <v>5635</v>
      </c>
      <c r="E368" t="s" s="4">
        <v>5635</v>
      </c>
      <c r="F368" t="s" s="4">
        <v>665</v>
      </c>
      <c r="G368" t="s" s="4">
        <v>4839</v>
      </c>
    </row>
    <row r="369" ht="45.0" customHeight="true">
      <c r="A369" t="s" s="4">
        <v>2000</v>
      </c>
      <c r="B369" t="s" s="4">
        <v>5863</v>
      </c>
      <c r="C369" t="s" s="4">
        <v>5519</v>
      </c>
      <c r="D369" t="s" s="4">
        <v>5635</v>
      </c>
      <c r="E369" t="s" s="4">
        <v>5635</v>
      </c>
      <c r="F369" t="s" s="4">
        <v>665</v>
      </c>
      <c r="G369" t="s" s="4">
        <v>4839</v>
      </c>
    </row>
    <row r="370" ht="45.0" customHeight="true">
      <c r="A370" t="s" s="4">
        <v>2003</v>
      </c>
      <c r="B370" t="s" s="4">
        <v>5864</v>
      </c>
      <c r="C370" t="s" s="4">
        <v>5519</v>
      </c>
      <c r="D370" t="s" s="4">
        <v>5635</v>
      </c>
      <c r="E370" t="s" s="4">
        <v>5635</v>
      </c>
      <c r="F370" t="s" s="4">
        <v>665</v>
      </c>
      <c r="G370" t="s" s="4">
        <v>4839</v>
      </c>
    </row>
    <row r="371" ht="45.0" customHeight="true">
      <c r="A371" t="s" s="4">
        <v>2007</v>
      </c>
      <c r="B371" t="s" s="4">
        <v>5865</v>
      </c>
      <c r="C371" t="s" s="4">
        <v>5519</v>
      </c>
      <c r="D371" t="s" s="4">
        <v>5652</v>
      </c>
      <c r="E371" t="s" s="4">
        <v>5652</v>
      </c>
      <c r="F371" t="s" s="4">
        <v>665</v>
      </c>
      <c r="G371" t="s" s="4">
        <v>4839</v>
      </c>
    </row>
    <row r="372" ht="45.0" customHeight="true">
      <c r="A372" t="s" s="4">
        <v>2010</v>
      </c>
      <c r="B372" t="s" s="4">
        <v>5866</v>
      </c>
      <c r="C372" t="s" s="4">
        <v>5519</v>
      </c>
      <c r="D372" t="s" s="4">
        <v>5635</v>
      </c>
      <c r="E372" t="s" s="4">
        <v>5635</v>
      </c>
      <c r="F372" t="s" s="4">
        <v>665</v>
      </c>
      <c r="G372" t="s" s="4">
        <v>4839</v>
      </c>
    </row>
    <row r="373" ht="45.0" customHeight="true">
      <c r="A373" t="s" s="4">
        <v>2012</v>
      </c>
      <c r="B373" t="s" s="4">
        <v>5867</v>
      </c>
      <c r="C373" t="s" s="4">
        <v>5519</v>
      </c>
      <c r="D373" t="s" s="4">
        <v>5635</v>
      </c>
      <c r="E373" t="s" s="4">
        <v>5635</v>
      </c>
      <c r="F373" t="s" s="4">
        <v>665</v>
      </c>
      <c r="G373" t="s" s="4">
        <v>4839</v>
      </c>
    </row>
    <row r="374" ht="45.0" customHeight="true">
      <c r="A374" t="s" s="4">
        <v>2015</v>
      </c>
      <c r="B374" t="s" s="4">
        <v>5868</v>
      </c>
      <c r="C374" t="s" s="4">
        <v>5519</v>
      </c>
      <c r="D374" t="s" s="4">
        <v>5635</v>
      </c>
      <c r="E374" t="s" s="4">
        <v>5635</v>
      </c>
      <c r="F374" t="s" s="4">
        <v>665</v>
      </c>
      <c r="G374" t="s" s="4">
        <v>4839</v>
      </c>
    </row>
    <row r="375" ht="45.0" customHeight="true">
      <c r="A375" t="s" s="4">
        <v>2018</v>
      </c>
      <c r="B375" t="s" s="4">
        <v>5869</v>
      </c>
      <c r="C375" t="s" s="4">
        <v>5519</v>
      </c>
      <c r="D375" t="s" s="4">
        <v>5635</v>
      </c>
      <c r="E375" t="s" s="4">
        <v>5635</v>
      </c>
      <c r="F375" t="s" s="4">
        <v>665</v>
      </c>
      <c r="G375" t="s" s="4">
        <v>4839</v>
      </c>
    </row>
    <row r="376" ht="45.0" customHeight="true">
      <c r="A376" t="s" s="4">
        <v>2021</v>
      </c>
      <c r="B376" t="s" s="4">
        <v>5870</v>
      </c>
      <c r="C376" t="s" s="4">
        <v>5519</v>
      </c>
      <c r="D376" t="s" s="4">
        <v>5635</v>
      </c>
      <c r="E376" t="s" s="4">
        <v>5635</v>
      </c>
      <c r="F376" t="s" s="4">
        <v>665</v>
      </c>
      <c r="G376" t="s" s="4">
        <v>4839</v>
      </c>
    </row>
    <row r="377" ht="45.0" customHeight="true">
      <c r="A377" t="s" s="4">
        <v>2024</v>
      </c>
      <c r="B377" t="s" s="4">
        <v>5871</v>
      </c>
      <c r="C377" t="s" s="4">
        <v>5519</v>
      </c>
      <c r="D377" t="s" s="4">
        <v>5635</v>
      </c>
      <c r="E377" t="s" s="4">
        <v>5635</v>
      </c>
      <c r="F377" t="s" s="4">
        <v>665</v>
      </c>
      <c r="G377" t="s" s="4">
        <v>4839</v>
      </c>
    </row>
    <row r="378" ht="45.0" customHeight="true">
      <c r="A378" t="s" s="4">
        <v>2027</v>
      </c>
      <c r="B378" t="s" s="4">
        <v>5872</v>
      </c>
      <c r="C378" t="s" s="4">
        <v>5519</v>
      </c>
      <c r="D378" t="s" s="4">
        <v>5635</v>
      </c>
      <c r="E378" t="s" s="4">
        <v>5635</v>
      </c>
      <c r="F378" t="s" s="4">
        <v>665</v>
      </c>
      <c r="G378" t="s" s="4">
        <v>4839</v>
      </c>
    </row>
    <row r="379" ht="45.0" customHeight="true">
      <c r="A379" t="s" s="4">
        <v>2030</v>
      </c>
      <c r="B379" t="s" s="4">
        <v>5873</v>
      </c>
      <c r="C379" t="s" s="4">
        <v>5519</v>
      </c>
      <c r="D379" t="s" s="4">
        <v>5635</v>
      </c>
      <c r="E379" t="s" s="4">
        <v>5635</v>
      </c>
      <c r="F379" t="s" s="4">
        <v>665</v>
      </c>
      <c r="G379" t="s" s="4">
        <v>4839</v>
      </c>
    </row>
    <row r="380" ht="45.0" customHeight="true">
      <c r="A380" t="s" s="4">
        <v>2033</v>
      </c>
      <c r="B380" t="s" s="4">
        <v>5874</v>
      </c>
      <c r="C380" t="s" s="4">
        <v>5519</v>
      </c>
      <c r="D380" t="s" s="4">
        <v>5635</v>
      </c>
      <c r="E380" t="s" s="4">
        <v>5635</v>
      </c>
      <c r="F380" t="s" s="4">
        <v>665</v>
      </c>
      <c r="G380" t="s" s="4">
        <v>4839</v>
      </c>
    </row>
    <row r="381" ht="45.0" customHeight="true">
      <c r="A381" t="s" s="4">
        <v>2040</v>
      </c>
      <c r="B381" t="s" s="4">
        <v>5875</v>
      </c>
      <c r="C381" t="s" s="4">
        <v>5519</v>
      </c>
      <c r="D381" t="s" s="4">
        <v>5876</v>
      </c>
      <c r="E381" t="s" s="4">
        <v>5876</v>
      </c>
      <c r="F381" t="s" s="4">
        <v>665</v>
      </c>
      <c r="G381" t="s" s="4">
        <v>4839</v>
      </c>
    </row>
    <row r="382" ht="45.0" customHeight="true">
      <c r="A382" t="s" s="4">
        <v>2046</v>
      </c>
      <c r="B382" t="s" s="4">
        <v>5877</v>
      </c>
      <c r="C382" t="s" s="4">
        <v>5519</v>
      </c>
      <c r="D382" t="s" s="4">
        <v>5878</v>
      </c>
      <c r="E382" t="s" s="4">
        <v>5878</v>
      </c>
      <c r="F382" t="s" s="4">
        <v>665</v>
      </c>
      <c r="G382" t="s" s="4">
        <v>4839</v>
      </c>
    </row>
    <row r="383" ht="45.0" customHeight="true">
      <c r="A383" t="s" s="4">
        <v>2051</v>
      </c>
      <c r="B383" t="s" s="4">
        <v>5879</v>
      </c>
      <c r="C383" t="s" s="4">
        <v>5519</v>
      </c>
      <c r="D383" t="s" s="4">
        <v>5876</v>
      </c>
      <c r="E383" t="s" s="4">
        <v>5876</v>
      </c>
      <c r="F383" t="s" s="4">
        <v>665</v>
      </c>
      <c r="G383" t="s" s="4">
        <v>4839</v>
      </c>
    </row>
    <row r="384" ht="45.0" customHeight="true">
      <c r="A384" t="s" s="4">
        <v>2057</v>
      </c>
      <c r="B384" t="s" s="4">
        <v>5880</v>
      </c>
      <c r="C384" t="s" s="4">
        <v>5519</v>
      </c>
      <c r="D384" t="s" s="4">
        <v>5878</v>
      </c>
      <c r="E384" t="s" s="4">
        <v>5878</v>
      </c>
      <c r="F384" t="s" s="4">
        <v>665</v>
      </c>
      <c r="G384" t="s" s="4">
        <v>4839</v>
      </c>
    </row>
    <row r="385" ht="45.0" customHeight="true">
      <c r="A385" t="s" s="4">
        <v>2061</v>
      </c>
      <c r="B385" t="s" s="4">
        <v>5881</v>
      </c>
      <c r="C385" t="s" s="4">
        <v>5519</v>
      </c>
      <c r="D385" t="s" s="4">
        <v>5878</v>
      </c>
      <c r="E385" t="s" s="4">
        <v>5878</v>
      </c>
      <c r="F385" t="s" s="4">
        <v>665</v>
      </c>
      <c r="G385" t="s" s="4">
        <v>4839</v>
      </c>
    </row>
    <row r="386" ht="45.0" customHeight="true">
      <c r="A386" t="s" s="4">
        <v>2068</v>
      </c>
      <c r="B386" t="s" s="4">
        <v>5882</v>
      </c>
      <c r="C386" t="s" s="4">
        <v>5519</v>
      </c>
      <c r="D386" t="s" s="4">
        <v>5878</v>
      </c>
      <c r="E386" t="s" s="4">
        <v>5878</v>
      </c>
      <c r="F386" t="s" s="4">
        <v>665</v>
      </c>
      <c r="G386" t="s" s="4">
        <v>4839</v>
      </c>
    </row>
    <row r="387" ht="45.0" customHeight="true">
      <c r="A387" t="s" s="4">
        <v>2071</v>
      </c>
      <c r="B387" t="s" s="4">
        <v>5883</v>
      </c>
      <c r="C387" t="s" s="4">
        <v>5519</v>
      </c>
      <c r="D387" t="s" s="4">
        <v>5878</v>
      </c>
      <c r="E387" t="s" s="4">
        <v>5878</v>
      </c>
      <c r="F387" t="s" s="4">
        <v>665</v>
      </c>
      <c r="G387" t="s" s="4">
        <v>4839</v>
      </c>
    </row>
    <row r="388" ht="45.0" customHeight="true">
      <c r="A388" t="s" s="4">
        <v>2078</v>
      </c>
      <c r="B388" t="s" s="4">
        <v>5884</v>
      </c>
      <c r="C388" t="s" s="4">
        <v>5519</v>
      </c>
      <c r="D388" t="s" s="4">
        <v>5885</v>
      </c>
      <c r="E388" t="s" s="4">
        <v>5885</v>
      </c>
      <c r="F388" t="s" s="4">
        <v>665</v>
      </c>
      <c r="G388" t="s" s="4">
        <v>4839</v>
      </c>
    </row>
    <row r="389" ht="45.0" customHeight="true">
      <c r="A389" t="s" s="4">
        <v>2084</v>
      </c>
      <c r="B389" t="s" s="4">
        <v>5886</v>
      </c>
      <c r="C389" t="s" s="4">
        <v>5519</v>
      </c>
      <c r="D389" t="s" s="4">
        <v>5885</v>
      </c>
      <c r="E389" t="s" s="4">
        <v>5885</v>
      </c>
      <c r="F389" t="s" s="4">
        <v>665</v>
      </c>
      <c r="G389" t="s" s="4">
        <v>4839</v>
      </c>
    </row>
    <row r="390" ht="45.0" customHeight="true">
      <c r="A390" t="s" s="4">
        <v>2089</v>
      </c>
      <c r="B390" t="s" s="4">
        <v>5887</v>
      </c>
      <c r="C390" t="s" s="4">
        <v>5519</v>
      </c>
      <c r="D390" t="s" s="4">
        <v>5885</v>
      </c>
      <c r="E390" t="s" s="4">
        <v>5885</v>
      </c>
      <c r="F390" t="s" s="4">
        <v>665</v>
      </c>
      <c r="G390" t="s" s="4">
        <v>4839</v>
      </c>
    </row>
    <row r="391" ht="45.0" customHeight="true">
      <c r="A391" t="s" s="4">
        <v>2093</v>
      </c>
      <c r="B391" t="s" s="4">
        <v>5888</v>
      </c>
      <c r="C391" t="s" s="4">
        <v>5519</v>
      </c>
      <c r="D391" t="s" s="4">
        <v>5885</v>
      </c>
      <c r="E391" t="s" s="4">
        <v>5885</v>
      </c>
      <c r="F391" t="s" s="4">
        <v>665</v>
      </c>
      <c r="G391" t="s" s="4">
        <v>4839</v>
      </c>
    </row>
    <row r="392" ht="45.0" customHeight="true">
      <c r="A392" t="s" s="4">
        <v>2098</v>
      </c>
      <c r="B392" t="s" s="4">
        <v>5889</v>
      </c>
      <c r="C392" t="s" s="4">
        <v>5519</v>
      </c>
      <c r="D392" t="s" s="4">
        <v>5885</v>
      </c>
      <c r="E392" t="s" s="4">
        <v>5885</v>
      </c>
      <c r="F392" t="s" s="4">
        <v>665</v>
      </c>
      <c r="G392" t="s" s="4">
        <v>4839</v>
      </c>
    </row>
    <row r="393" ht="45.0" customHeight="true">
      <c r="A393" t="s" s="4">
        <v>2103</v>
      </c>
      <c r="B393" t="s" s="4">
        <v>5890</v>
      </c>
      <c r="C393" t="s" s="4">
        <v>5519</v>
      </c>
      <c r="D393" t="s" s="4">
        <v>5885</v>
      </c>
      <c r="E393" t="s" s="4">
        <v>5885</v>
      </c>
      <c r="F393" t="s" s="4">
        <v>665</v>
      </c>
      <c r="G393" t="s" s="4">
        <v>4839</v>
      </c>
    </row>
    <row r="394" ht="45.0" customHeight="true">
      <c r="A394" t="s" s="4">
        <v>2109</v>
      </c>
      <c r="B394" t="s" s="4">
        <v>5891</v>
      </c>
      <c r="C394" t="s" s="4">
        <v>5519</v>
      </c>
      <c r="D394" t="s" s="4">
        <v>5885</v>
      </c>
      <c r="E394" t="s" s="4">
        <v>5885</v>
      </c>
      <c r="F394" t="s" s="4">
        <v>665</v>
      </c>
      <c r="G394" t="s" s="4">
        <v>4839</v>
      </c>
    </row>
    <row r="395" ht="45.0" customHeight="true">
      <c r="A395" t="s" s="4">
        <v>2113</v>
      </c>
      <c r="B395" t="s" s="4">
        <v>5892</v>
      </c>
      <c r="C395" t="s" s="4">
        <v>5519</v>
      </c>
      <c r="D395" t="s" s="4">
        <v>5878</v>
      </c>
      <c r="E395" t="s" s="4">
        <v>5878</v>
      </c>
      <c r="F395" t="s" s="4">
        <v>665</v>
      </c>
      <c r="G395" t="s" s="4">
        <v>4839</v>
      </c>
    </row>
    <row r="396" ht="45.0" customHeight="true">
      <c r="A396" t="s" s="4">
        <v>2117</v>
      </c>
      <c r="B396" t="s" s="4">
        <v>5893</v>
      </c>
      <c r="C396" t="s" s="4">
        <v>5519</v>
      </c>
      <c r="D396" t="s" s="4">
        <v>5878</v>
      </c>
      <c r="E396" t="s" s="4">
        <v>5878</v>
      </c>
      <c r="F396" t="s" s="4">
        <v>665</v>
      </c>
      <c r="G396" t="s" s="4">
        <v>4839</v>
      </c>
    </row>
    <row r="397" ht="45.0" customHeight="true">
      <c r="A397" t="s" s="4">
        <v>2120</v>
      </c>
      <c r="B397" t="s" s="4">
        <v>5894</v>
      </c>
      <c r="C397" t="s" s="4">
        <v>5519</v>
      </c>
      <c r="D397" t="s" s="4">
        <v>5878</v>
      </c>
      <c r="E397" t="s" s="4">
        <v>5878</v>
      </c>
      <c r="F397" t="s" s="4">
        <v>665</v>
      </c>
      <c r="G397" t="s" s="4">
        <v>4839</v>
      </c>
    </row>
    <row r="398" ht="45.0" customHeight="true">
      <c r="A398" t="s" s="4">
        <v>2125</v>
      </c>
      <c r="B398" t="s" s="4">
        <v>5895</v>
      </c>
      <c r="C398" t="s" s="4">
        <v>5519</v>
      </c>
      <c r="D398" t="s" s="4">
        <v>5533</v>
      </c>
      <c r="E398" t="s" s="4">
        <v>5533</v>
      </c>
      <c r="F398" t="s" s="4">
        <v>665</v>
      </c>
      <c r="G398" t="s" s="4">
        <v>4839</v>
      </c>
    </row>
    <row r="399" ht="45.0" customHeight="true">
      <c r="A399" t="s" s="4">
        <v>2131</v>
      </c>
      <c r="B399" t="s" s="4">
        <v>5896</v>
      </c>
      <c r="C399" t="s" s="4">
        <v>5519</v>
      </c>
      <c r="D399" t="s" s="4">
        <v>5897</v>
      </c>
      <c r="E399" t="s" s="4">
        <v>5897</v>
      </c>
      <c r="F399" t="s" s="4">
        <v>665</v>
      </c>
      <c r="G399" t="s" s="4">
        <v>4839</v>
      </c>
    </row>
    <row r="400" ht="45.0" customHeight="true">
      <c r="A400" t="s" s="4">
        <v>2138</v>
      </c>
      <c r="B400" t="s" s="4">
        <v>5898</v>
      </c>
      <c r="C400" t="s" s="4">
        <v>5519</v>
      </c>
      <c r="D400" t="s" s="4">
        <v>5899</v>
      </c>
      <c r="E400" t="s" s="4">
        <v>5899</v>
      </c>
      <c r="F400" t="s" s="4">
        <v>665</v>
      </c>
      <c r="G400" t="s" s="4">
        <v>4839</v>
      </c>
    </row>
    <row r="401" ht="45.0" customHeight="true">
      <c r="A401" t="s" s="4">
        <v>2145</v>
      </c>
      <c r="B401" t="s" s="4">
        <v>5900</v>
      </c>
      <c r="C401" t="s" s="4">
        <v>5519</v>
      </c>
      <c r="D401" t="s" s="4">
        <v>5901</v>
      </c>
      <c r="E401" t="s" s="4">
        <v>5901</v>
      </c>
      <c r="F401" t="s" s="4">
        <v>665</v>
      </c>
      <c r="G401" t="s" s="4">
        <v>4839</v>
      </c>
    </row>
    <row r="402" ht="45.0" customHeight="true">
      <c r="A402" t="s" s="4">
        <v>2150</v>
      </c>
      <c r="B402" t="s" s="4">
        <v>5902</v>
      </c>
      <c r="C402" t="s" s="4">
        <v>5519</v>
      </c>
      <c r="D402" t="s" s="4">
        <v>5897</v>
      </c>
      <c r="E402" t="s" s="4">
        <v>5897</v>
      </c>
      <c r="F402" t="s" s="4">
        <v>665</v>
      </c>
      <c r="G402" t="s" s="4">
        <v>4839</v>
      </c>
    </row>
    <row r="403" ht="45.0" customHeight="true">
      <c r="A403" t="s" s="4">
        <v>2153</v>
      </c>
      <c r="B403" t="s" s="4">
        <v>5903</v>
      </c>
      <c r="C403" t="s" s="4">
        <v>5519</v>
      </c>
      <c r="D403" t="s" s="4">
        <v>5544</v>
      </c>
      <c r="E403" t="s" s="4">
        <v>5544</v>
      </c>
      <c r="F403" t="s" s="4">
        <v>665</v>
      </c>
      <c r="G403" t="s" s="4">
        <v>4839</v>
      </c>
    </row>
    <row r="404" ht="45.0" customHeight="true">
      <c r="A404" t="s" s="4">
        <v>2160</v>
      </c>
      <c r="B404" t="s" s="4">
        <v>5904</v>
      </c>
      <c r="C404" t="s" s="4">
        <v>5519</v>
      </c>
      <c r="D404" t="s" s="4">
        <v>5905</v>
      </c>
      <c r="E404" t="s" s="4">
        <v>5905</v>
      </c>
      <c r="F404" t="s" s="4">
        <v>665</v>
      </c>
      <c r="G404" t="s" s="4">
        <v>4839</v>
      </c>
    </row>
    <row r="405" ht="45.0" customHeight="true">
      <c r="A405" t="s" s="4">
        <v>2165</v>
      </c>
      <c r="B405" t="s" s="4">
        <v>5906</v>
      </c>
      <c r="C405" t="s" s="4">
        <v>5519</v>
      </c>
      <c r="D405" t="s" s="4">
        <v>5544</v>
      </c>
      <c r="E405" t="s" s="4">
        <v>5544</v>
      </c>
      <c r="F405" t="s" s="4">
        <v>665</v>
      </c>
      <c r="G405" t="s" s="4">
        <v>4839</v>
      </c>
    </row>
    <row r="406" ht="45.0" customHeight="true">
      <c r="A406" t="s" s="4">
        <v>2170</v>
      </c>
      <c r="B406" t="s" s="4">
        <v>5907</v>
      </c>
      <c r="C406" t="s" s="4">
        <v>5519</v>
      </c>
      <c r="D406" t="s" s="4">
        <v>5553</v>
      </c>
      <c r="E406" t="s" s="4">
        <v>5553</v>
      </c>
      <c r="F406" t="s" s="4">
        <v>665</v>
      </c>
      <c r="G406" t="s" s="4">
        <v>4839</v>
      </c>
    </row>
    <row r="407" ht="45.0" customHeight="true">
      <c r="A407" t="s" s="4">
        <v>2176</v>
      </c>
      <c r="B407" t="s" s="4">
        <v>5908</v>
      </c>
      <c r="C407" t="s" s="4">
        <v>5519</v>
      </c>
      <c r="D407" t="s" s="4">
        <v>5553</v>
      </c>
      <c r="E407" t="s" s="4">
        <v>5553</v>
      </c>
      <c r="F407" t="s" s="4">
        <v>665</v>
      </c>
      <c r="G407" t="s" s="4">
        <v>4839</v>
      </c>
    </row>
    <row r="408" ht="45.0" customHeight="true">
      <c r="A408" t="s" s="4">
        <v>2183</v>
      </c>
      <c r="B408" t="s" s="4">
        <v>5909</v>
      </c>
      <c r="C408" t="s" s="4">
        <v>5519</v>
      </c>
      <c r="D408" t="s" s="4">
        <v>5910</v>
      </c>
      <c r="E408" t="s" s="4">
        <v>5910</v>
      </c>
      <c r="F408" t="s" s="4">
        <v>665</v>
      </c>
      <c r="G408" t="s" s="4">
        <v>4839</v>
      </c>
    </row>
    <row r="409" ht="45.0" customHeight="true">
      <c r="A409" t="s" s="4">
        <v>2188</v>
      </c>
      <c r="B409" t="s" s="4">
        <v>5911</v>
      </c>
      <c r="C409" t="s" s="4">
        <v>5519</v>
      </c>
      <c r="D409" t="s" s="4">
        <v>5553</v>
      </c>
      <c r="E409" t="s" s="4">
        <v>5553</v>
      </c>
      <c r="F409" t="s" s="4">
        <v>665</v>
      </c>
      <c r="G409" t="s" s="4">
        <v>4839</v>
      </c>
    </row>
    <row r="410" ht="45.0" customHeight="true">
      <c r="A410" t="s" s="4">
        <v>2195</v>
      </c>
      <c r="B410" t="s" s="4">
        <v>5912</v>
      </c>
      <c r="C410" t="s" s="4">
        <v>5519</v>
      </c>
      <c r="D410" t="s" s="4">
        <v>5913</v>
      </c>
      <c r="E410" t="s" s="4">
        <v>5913</v>
      </c>
      <c r="F410" t="s" s="4">
        <v>665</v>
      </c>
      <c r="G410" t="s" s="4">
        <v>4839</v>
      </c>
    </row>
    <row r="411" ht="45.0" customHeight="true">
      <c r="A411" t="s" s="4">
        <v>2200</v>
      </c>
      <c r="B411" t="s" s="4">
        <v>5914</v>
      </c>
      <c r="C411" t="s" s="4">
        <v>5519</v>
      </c>
      <c r="D411" t="s" s="4">
        <v>5553</v>
      </c>
      <c r="E411" t="s" s="4">
        <v>5553</v>
      </c>
      <c r="F411" t="s" s="4">
        <v>665</v>
      </c>
      <c r="G411" t="s" s="4">
        <v>4839</v>
      </c>
    </row>
    <row r="412" ht="45.0" customHeight="true">
      <c r="A412" t="s" s="4">
        <v>2202</v>
      </c>
      <c r="B412" t="s" s="4">
        <v>5915</v>
      </c>
      <c r="C412" t="s" s="4">
        <v>5519</v>
      </c>
      <c r="D412" t="s" s="4">
        <v>5553</v>
      </c>
      <c r="E412" t="s" s="4">
        <v>5553</v>
      </c>
      <c r="F412" t="s" s="4">
        <v>665</v>
      </c>
      <c r="G412" t="s" s="4">
        <v>4839</v>
      </c>
    </row>
    <row r="413" ht="45.0" customHeight="true">
      <c r="A413" t="s" s="4">
        <v>2207</v>
      </c>
      <c r="B413" t="s" s="4">
        <v>5916</v>
      </c>
      <c r="C413" t="s" s="4">
        <v>5519</v>
      </c>
      <c r="D413" t="s" s="4">
        <v>5553</v>
      </c>
      <c r="E413" t="s" s="4">
        <v>5553</v>
      </c>
      <c r="F413" t="s" s="4">
        <v>665</v>
      </c>
      <c r="G413" t="s" s="4">
        <v>4839</v>
      </c>
    </row>
    <row r="414" ht="45.0" customHeight="true">
      <c r="A414" t="s" s="4">
        <v>2211</v>
      </c>
      <c r="B414" t="s" s="4">
        <v>5917</v>
      </c>
      <c r="C414" t="s" s="4">
        <v>5519</v>
      </c>
      <c r="D414" t="s" s="4">
        <v>5669</v>
      </c>
      <c r="E414" t="s" s="4">
        <v>5669</v>
      </c>
      <c r="F414" t="s" s="4">
        <v>665</v>
      </c>
      <c r="G414" t="s" s="4">
        <v>4839</v>
      </c>
    </row>
    <row r="415" ht="45.0" customHeight="true">
      <c r="A415" t="s" s="4">
        <v>2217</v>
      </c>
      <c r="B415" t="s" s="4">
        <v>5918</v>
      </c>
      <c r="C415" t="s" s="4">
        <v>5519</v>
      </c>
      <c r="D415" t="s" s="4">
        <v>5669</v>
      </c>
      <c r="E415" t="s" s="4">
        <v>5669</v>
      </c>
      <c r="F415" t="s" s="4">
        <v>665</v>
      </c>
      <c r="G415" t="s" s="4">
        <v>4839</v>
      </c>
    </row>
    <row r="416" ht="45.0" customHeight="true">
      <c r="A416" t="s" s="4">
        <v>2221</v>
      </c>
      <c r="B416" t="s" s="4">
        <v>5919</v>
      </c>
      <c r="C416" t="s" s="4">
        <v>5519</v>
      </c>
      <c r="D416" t="s" s="4">
        <v>5669</v>
      </c>
      <c r="E416" t="s" s="4">
        <v>5669</v>
      </c>
      <c r="F416" t="s" s="4">
        <v>665</v>
      </c>
      <c r="G416" t="s" s="4">
        <v>4839</v>
      </c>
    </row>
    <row r="417" ht="45.0" customHeight="true">
      <c r="A417" t="s" s="4">
        <v>2228</v>
      </c>
      <c r="B417" t="s" s="4">
        <v>5920</v>
      </c>
      <c r="C417" t="s" s="4">
        <v>5519</v>
      </c>
      <c r="D417" t="s" s="4">
        <v>5921</v>
      </c>
      <c r="E417" t="s" s="4">
        <v>5921</v>
      </c>
      <c r="F417" t="s" s="4">
        <v>665</v>
      </c>
      <c r="G417" t="s" s="4">
        <v>4839</v>
      </c>
    </row>
    <row r="418" ht="45.0" customHeight="true">
      <c r="A418" t="s" s="4">
        <v>2233</v>
      </c>
      <c r="B418" t="s" s="4">
        <v>5922</v>
      </c>
      <c r="C418" t="s" s="4">
        <v>5519</v>
      </c>
      <c r="D418" t="s" s="4">
        <v>5921</v>
      </c>
      <c r="E418" t="s" s="4">
        <v>5921</v>
      </c>
      <c r="F418" t="s" s="4">
        <v>665</v>
      </c>
      <c r="G418" t="s" s="4">
        <v>4839</v>
      </c>
    </row>
    <row r="419" ht="45.0" customHeight="true">
      <c r="A419" t="s" s="4">
        <v>2239</v>
      </c>
      <c r="B419" t="s" s="4">
        <v>5923</v>
      </c>
      <c r="C419" t="s" s="4">
        <v>5519</v>
      </c>
      <c r="D419" t="s" s="4">
        <v>5921</v>
      </c>
      <c r="E419" t="s" s="4">
        <v>5921</v>
      </c>
      <c r="F419" t="s" s="4">
        <v>665</v>
      </c>
      <c r="G419" t="s" s="4">
        <v>4839</v>
      </c>
    </row>
    <row r="420" ht="45.0" customHeight="true">
      <c r="A420" t="s" s="4">
        <v>2243</v>
      </c>
      <c r="B420" t="s" s="4">
        <v>5924</v>
      </c>
      <c r="C420" t="s" s="4">
        <v>5519</v>
      </c>
      <c r="D420" t="s" s="4">
        <v>5921</v>
      </c>
      <c r="E420" t="s" s="4">
        <v>5921</v>
      </c>
      <c r="F420" t="s" s="4">
        <v>665</v>
      </c>
      <c r="G420" t="s" s="4">
        <v>4839</v>
      </c>
    </row>
    <row r="421" ht="45.0" customHeight="true">
      <c r="A421" t="s" s="4">
        <v>2246</v>
      </c>
      <c r="B421" t="s" s="4">
        <v>5925</v>
      </c>
      <c r="C421" t="s" s="4">
        <v>5519</v>
      </c>
      <c r="D421" t="s" s="4">
        <v>5842</v>
      </c>
      <c r="E421" t="s" s="4">
        <v>5842</v>
      </c>
      <c r="F421" t="s" s="4">
        <v>665</v>
      </c>
      <c r="G421" t="s" s="4">
        <v>4839</v>
      </c>
    </row>
    <row r="422" ht="45.0" customHeight="true">
      <c r="A422" t="s" s="4">
        <v>2251</v>
      </c>
      <c r="B422" t="s" s="4">
        <v>5926</v>
      </c>
      <c r="C422" t="s" s="4">
        <v>5519</v>
      </c>
      <c r="D422" t="s" s="4">
        <v>5842</v>
      </c>
      <c r="E422" t="s" s="4">
        <v>5842</v>
      </c>
      <c r="F422" t="s" s="4">
        <v>665</v>
      </c>
      <c r="G422" t="s" s="4">
        <v>4839</v>
      </c>
    </row>
    <row r="423" ht="45.0" customHeight="true">
      <c r="A423" t="s" s="4">
        <v>2256</v>
      </c>
      <c r="B423" t="s" s="4">
        <v>5927</v>
      </c>
      <c r="C423" t="s" s="4">
        <v>5519</v>
      </c>
      <c r="D423" t="s" s="4">
        <v>5928</v>
      </c>
      <c r="E423" t="s" s="4">
        <v>5928</v>
      </c>
      <c r="F423" t="s" s="4">
        <v>665</v>
      </c>
      <c r="G423" t="s" s="4">
        <v>4839</v>
      </c>
    </row>
    <row r="424" ht="45.0" customHeight="true">
      <c r="A424" t="s" s="4">
        <v>2260</v>
      </c>
      <c r="B424" t="s" s="4">
        <v>5929</v>
      </c>
      <c r="C424" t="s" s="4">
        <v>5519</v>
      </c>
      <c r="D424" t="s" s="4">
        <v>5842</v>
      </c>
      <c r="E424" t="s" s="4">
        <v>5842</v>
      </c>
      <c r="F424" t="s" s="4">
        <v>665</v>
      </c>
      <c r="G424" t="s" s="4">
        <v>4839</v>
      </c>
    </row>
    <row r="425" ht="45.0" customHeight="true">
      <c r="A425" t="s" s="4">
        <v>2264</v>
      </c>
      <c r="B425" t="s" s="4">
        <v>5930</v>
      </c>
      <c r="C425" t="s" s="4">
        <v>5519</v>
      </c>
      <c r="D425" t="s" s="4">
        <v>5842</v>
      </c>
      <c r="E425" t="s" s="4">
        <v>5842</v>
      </c>
      <c r="F425" t="s" s="4">
        <v>665</v>
      </c>
      <c r="G425" t="s" s="4">
        <v>4839</v>
      </c>
    </row>
    <row r="426" ht="45.0" customHeight="true">
      <c r="A426" t="s" s="4">
        <v>2269</v>
      </c>
      <c r="B426" t="s" s="4">
        <v>5931</v>
      </c>
      <c r="C426" t="s" s="4">
        <v>5519</v>
      </c>
      <c r="D426" t="s" s="4">
        <v>5635</v>
      </c>
      <c r="E426" t="s" s="4">
        <v>5635</v>
      </c>
      <c r="F426" t="s" s="4">
        <v>665</v>
      </c>
      <c r="G426" t="s" s="4">
        <v>4839</v>
      </c>
    </row>
    <row r="427" ht="45.0" customHeight="true">
      <c r="A427" t="s" s="4">
        <v>2274</v>
      </c>
      <c r="B427" t="s" s="4">
        <v>5932</v>
      </c>
      <c r="C427" t="s" s="4">
        <v>5519</v>
      </c>
      <c r="D427" t="s" s="4">
        <v>5635</v>
      </c>
      <c r="E427" t="s" s="4">
        <v>5635</v>
      </c>
      <c r="F427" t="s" s="4">
        <v>665</v>
      </c>
      <c r="G427" t="s" s="4">
        <v>4839</v>
      </c>
    </row>
    <row r="428" ht="45.0" customHeight="true">
      <c r="A428" t="s" s="4">
        <v>2277</v>
      </c>
      <c r="B428" t="s" s="4">
        <v>5933</v>
      </c>
      <c r="C428" t="s" s="4">
        <v>5519</v>
      </c>
      <c r="D428" t="s" s="4">
        <v>5701</v>
      </c>
      <c r="E428" t="s" s="4">
        <v>5701</v>
      </c>
      <c r="F428" t="s" s="4">
        <v>665</v>
      </c>
      <c r="G428" t="s" s="4">
        <v>4839</v>
      </c>
    </row>
    <row r="429" ht="45.0" customHeight="true">
      <c r="A429" t="s" s="4">
        <v>2280</v>
      </c>
      <c r="B429" t="s" s="4">
        <v>5934</v>
      </c>
      <c r="C429" t="s" s="4">
        <v>5519</v>
      </c>
      <c r="D429" t="s" s="4">
        <v>5921</v>
      </c>
      <c r="E429" t="s" s="4">
        <v>5921</v>
      </c>
      <c r="F429" t="s" s="4">
        <v>665</v>
      </c>
      <c r="G429" t="s" s="4">
        <v>4839</v>
      </c>
    </row>
    <row r="430" ht="45.0" customHeight="true">
      <c r="A430" t="s" s="4">
        <v>2284</v>
      </c>
      <c r="B430" t="s" s="4">
        <v>5935</v>
      </c>
      <c r="C430" t="s" s="4">
        <v>5519</v>
      </c>
      <c r="D430" t="s" s="4">
        <v>5921</v>
      </c>
      <c r="E430" t="s" s="4">
        <v>5921</v>
      </c>
      <c r="F430" t="s" s="4">
        <v>665</v>
      </c>
      <c r="G430" t="s" s="4">
        <v>4839</v>
      </c>
    </row>
    <row r="431" ht="45.0" customHeight="true">
      <c r="A431" t="s" s="4">
        <v>2286</v>
      </c>
      <c r="B431" t="s" s="4">
        <v>5936</v>
      </c>
      <c r="C431" t="s" s="4">
        <v>5519</v>
      </c>
      <c r="D431" t="s" s="4">
        <v>5921</v>
      </c>
      <c r="E431" t="s" s="4">
        <v>5921</v>
      </c>
      <c r="F431" t="s" s="4">
        <v>665</v>
      </c>
      <c r="G431" t="s" s="4">
        <v>4839</v>
      </c>
    </row>
    <row r="432" ht="45.0" customHeight="true">
      <c r="A432" t="s" s="4">
        <v>2291</v>
      </c>
      <c r="B432" t="s" s="4">
        <v>5937</v>
      </c>
      <c r="C432" t="s" s="4">
        <v>5519</v>
      </c>
      <c r="D432" t="s" s="4">
        <v>5921</v>
      </c>
      <c r="E432" t="s" s="4">
        <v>5921</v>
      </c>
      <c r="F432" t="s" s="4">
        <v>665</v>
      </c>
      <c r="G432" t="s" s="4">
        <v>4839</v>
      </c>
    </row>
    <row r="433" ht="45.0" customHeight="true">
      <c r="A433" t="s" s="4">
        <v>2295</v>
      </c>
      <c r="B433" t="s" s="4">
        <v>5938</v>
      </c>
      <c r="C433" t="s" s="4">
        <v>5519</v>
      </c>
      <c r="D433" t="s" s="4">
        <v>5921</v>
      </c>
      <c r="E433" t="s" s="4">
        <v>5921</v>
      </c>
      <c r="F433" t="s" s="4">
        <v>665</v>
      </c>
      <c r="G433" t="s" s="4">
        <v>4839</v>
      </c>
    </row>
    <row r="434" ht="45.0" customHeight="true">
      <c r="A434" t="s" s="4">
        <v>2299</v>
      </c>
      <c r="B434" t="s" s="4">
        <v>5939</v>
      </c>
      <c r="C434" t="s" s="4">
        <v>5519</v>
      </c>
      <c r="D434" t="s" s="4">
        <v>5921</v>
      </c>
      <c r="E434" t="s" s="4">
        <v>5921</v>
      </c>
      <c r="F434" t="s" s="4">
        <v>665</v>
      </c>
      <c r="G434" t="s" s="4">
        <v>4839</v>
      </c>
    </row>
    <row r="435" ht="45.0" customHeight="true">
      <c r="A435" t="s" s="4">
        <v>2302</v>
      </c>
      <c r="B435" t="s" s="4">
        <v>5940</v>
      </c>
      <c r="C435" t="s" s="4">
        <v>5519</v>
      </c>
      <c r="D435" t="s" s="4">
        <v>5921</v>
      </c>
      <c r="E435" t="s" s="4">
        <v>5921</v>
      </c>
      <c r="F435" t="s" s="4">
        <v>665</v>
      </c>
      <c r="G435" t="s" s="4">
        <v>4839</v>
      </c>
    </row>
    <row r="436" ht="45.0" customHeight="true">
      <c r="A436" t="s" s="4">
        <v>2305</v>
      </c>
      <c r="B436" t="s" s="4">
        <v>5941</v>
      </c>
      <c r="C436" t="s" s="4">
        <v>5519</v>
      </c>
      <c r="D436" t="s" s="4">
        <v>5571</v>
      </c>
      <c r="E436" t="s" s="4">
        <v>5571</v>
      </c>
      <c r="F436" t="s" s="4">
        <v>665</v>
      </c>
      <c r="G436" t="s" s="4">
        <v>4839</v>
      </c>
    </row>
    <row r="437" ht="45.0" customHeight="true">
      <c r="A437" t="s" s="4">
        <v>2310</v>
      </c>
      <c r="B437" t="s" s="4">
        <v>5942</v>
      </c>
      <c r="C437" t="s" s="4">
        <v>5519</v>
      </c>
      <c r="D437" t="s" s="4">
        <v>5624</v>
      </c>
      <c r="E437" t="s" s="4">
        <v>5624</v>
      </c>
      <c r="F437" t="s" s="4">
        <v>665</v>
      </c>
      <c r="G437" t="s" s="4">
        <v>4839</v>
      </c>
    </row>
    <row r="438" ht="45.0" customHeight="true">
      <c r="A438" t="s" s="4">
        <v>2314</v>
      </c>
      <c r="B438" t="s" s="4">
        <v>5943</v>
      </c>
      <c r="C438" t="s" s="4">
        <v>5519</v>
      </c>
      <c r="D438" t="s" s="4">
        <v>5571</v>
      </c>
      <c r="E438" t="s" s="4">
        <v>5571</v>
      </c>
      <c r="F438" t="s" s="4">
        <v>665</v>
      </c>
      <c r="G438" t="s" s="4">
        <v>4839</v>
      </c>
    </row>
    <row r="439" ht="45.0" customHeight="true">
      <c r="A439" t="s" s="4">
        <v>2318</v>
      </c>
      <c r="B439" t="s" s="4">
        <v>5944</v>
      </c>
      <c r="C439" t="s" s="4">
        <v>5519</v>
      </c>
      <c r="D439" t="s" s="4">
        <v>5571</v>
      </c>
      <c r="E439" t="s" s="4">
        <v>5571</v>
      </c>
      <c r="F439" t="s" s="4">
        <v>665</v>
      </c>
      <c r="G439" t="s" s="4">
        <v>4839</v>
      </c>
    </row>
    <row r="440" ht="45.0" customHeight="true">
      <c r="A440" t="s" s="4">
        <v>2321</v>
      </c>
      <c r="B440" t="s" s="4">
        <v>5945</v>
      </c>
      <c r="C440" t="s" s="4">
        <v>5519</v>
      </c>
      <c r="D440" t="s" s="4">
        <v>5571</v>
      </c>
      <c r="E440" t="s" s="4">
        <v>5571</v>
      </c>
      <c r="F440" t="s" s="4">
        <v>665</v>
      </c>
      <c r="G440" t="s" s="4">
        <v>4839</v>
      </c>
    </row>
    <row r="441" ht="45.0" customHeight="true">
      <c r="A441" t="s" s="4">
        <v>2326</v>
      </c>
      <c r="B441" t="s" s="4">
        <v>5946</v>
      </c>
      <c r="C441" t="s" s="4">
        <v>5519</v>
      </c>
      <c r="D441" t="s" s="4">
        <v>5571</v>
      </c>
      <c r="E441" t="s" s="4">
        <v>5571</v>
      </c>
      <c r="F441" t="s" s="4">
        <v>665</v>
      </c>
      <c r="G441" t="s" s="4">
        <v>4839</v>
      </c>
    </row>
    <row r="442" ht="45.0" customHeight="true">
      <c r="A442" t="s" s="4">
        <v>2332</v>
      </c>
      <c r="B442" t="s" s="4">
        <v>5947</v>
      </c>
      <c r="C442" t="s" s="4">
        <v>5519</v>
      </c>
      <c r="D442" t="s" s="4">
        <v>5571</v>
      </c>
      <c r="E442" t="s" s="4">
        <v>5571</v>
      </c>
      <c r="F442" t="s" s="4">
        <v>665</v>
      </c>
      <c r="G442" t="s" s="4">
        <v>4839</v>
      </c>
    </row>
    <row r="443" ht="45.0" customHeight="true">
      <c r="A443" t="s" s="4">
        <v>2335</v>
      </c>
      <c r="B443" t="s" s="4">
        <v>5948</v>
      </c>
      <c r="C443" t="s" s="4">
        <v>5519</v>
      </c>
      <c r="D443" t="s" s="4">
        <v>5571</v>
      </c>
      <c r="E443" t="s" s="4">
        <v>5571</v>
      </c>
      <c r="F443" t="s" s="4">
        <v>665</v>
      </c>
      <c r="G443" t="s" s="4">
        <v>4839</v>
      </c>
    </row>
    <row r="444" ht="45.0" customHeight="true">
      <c r="A444" t="s" s="4">
        <v>2338</v>
      </c>
      <c r="B444" t="s" s="4">
        <v>5949</v>
      </c>
      <c r="C444" t="s" s="4">
        <v>5519</v>
      </c>
      <c r="D444" t="s" s="4">
        <v>5635</v>
      </c>
      <c r="E444" t="s" s="4">
        <v>5635</v>
      </c>
      <c r="F444" t="s" s="4">
        <v>665</v>
      </c>
      <c r="G444" t="s" s="4">
        <v>4839</v>
      </c>
    </row>
    <row r="445" ht="45.0" customHeight="true">
      <c r="A445" t="s" s="4">
        <v>2341</v>
      </c>
      <c r="B445" t="s" s="4">
        <v>5950</v>
      </c>
      <c r="C445" t="s" s="4">
        <v>5519</v>
      </c>
      <c r="D445" t="s" s="4">
        <v>5635</v>
      </c>
      <c r="E445" t="s" s="4">
        <v>5635</v>
      </c>
      <c r="F445" t="s" s="4">
        <v>665</v>
      </c>
      <c r="G445" t="s" s="4">
        <v>4839</v>
      </c>
    </row>
    <row r="446" ht="45.0" customHeight="true">
      <c r="A446" t="s" s="4">
        <v>2345</v>
      </c>
      <c r="B446" t="s" s="4">
        <v>5951</v>
      </c>
      <c r="C446" t="s" s="4">
        <v>5519</v>
      </c>
      <c r="D446" t="s" s="4">
        <v>5635</v>
      </c>
      <c r="E446" t="s" s="4">
        <v>5635</v>
      </c>
      <c r="F446" t="s" s="4">
        <v>665</v>
      </c>
      <c r="G446" t="s" s="4">
        <v>4839</v>
      </c>
    </row>
    <row r="447" ht="45.0" customHeight="true">
      <c r="A447" t="s" s="4">
        <v>2347</v>
      </c>
      <c r="B447" t="s" s="4">
        <v>5952</v>
      </c>
      <c r="C447" t="s" s="4">
        <v>5519</v>
      </c>
      <c r="D447" t="s" s="4">
        <v>5639</v>
      </c>
      <c r="E447" t="s" s="4">
        <v>5639</v>
      </c>
      <c r="F447" t="s" s="4">
        <v>665</v>
      </c>
      <c r="G447" t="s" s="4">
        <v>4839</v>
      </c>
    </row>
    <row r="448" ht="45.0" customHeight="true">
      <c r="A448" t="s" s="4">
        <v>2350</v>
      </c>
      <c r="B448" t="s" s="4">
        <v>5953</v>
      </c>
      <c r="C448" t="s" s="4">
        <v>5519</v>
      </c>
      <c r="D448" t="s" s="4">
        <v>5635</v>
      </c>
      <c r="E448" t="s" s="4">
        <v>5635</v>
      </c>
      <c r="F448" t="s" s="4">
        <v>665</v>
      </c>
      <c r="G448" t="s" s="4">
        <v>4839</v>
      </c>
    </row>
    <row r="449" ht="45.0" customHeight="true">
      <c r="A449" t="s" s="4">
        <v>2353</v>
      </c>
      <c r="B449" t="s" s="4">
        <v>5954</v>
      </c>
      <c r="C449" t="s" s="4">
        <v>5519</v>
      </c>
      <c r="D449" t="s" s="4">
        <v>5635</v>
      </c>
      <c r="E449" t="s" s="4">
        <v>5635</v>
      </c>
      <c r="F449" t="s" s="4">
        <v>665</v>
      </c>
      <c r="G449" t="s" s="4">
        <v>4839</v>
      </c>
    </row>
    <row r="450" ht="45.0" customHeight="true">
      <c r="A450" t="s" s="4">
        <v>2355</v>
      </c>
      <c r="B450" t="s" s="4">
        <v>5955</v>
      </c>
      <c r="C450" t="s" s="4">
        <v>5519</v>
      </c>
      <c r="D450" t="s" s="4">
        <v>5635</v>
      </c>
      <c r="E450" t="s" s="4">
        <v>5635</v>
      </c>
      <c r="F450" t="s" s="4">
        <v>665</v>
      </c>
      <c r="G450" t="s" s="4">
        <v>4839</v>
      </c>
    </row>
    <row r="451" ht="45.0" customHeight="true">
      <c r="A451" t="s" s="4">
        <v>2359</v>
      </c>
      <c r="B451" t="s" s="4">
        <v>5956</v>
      </c>
      <c r="C451" t="s" s="4">
        <v>5519</v>
      </c>
      <c r="D451" t="s" s="4">
        <v>5635</v>
      </c>
      <c r="E451" t="s" s="4">
        <v>5635</v>
      </c>
      <c r="F451" t="s" s="4">
        <v>665</v>
      </c>
      <c r="G451" t="s" s="4">
        <v>4839</v>
      </c>
    </row>
    <row r="452" ht="45.0" customHeight="true">
      <c r="A452" t="s" s="4">
        <v>2363</v>
      </c>
      <c r="B452" t="s" s="4">
        <v>5957</v>
      </c>
      <c r="C452" t="s" s="4">
        <v>5519</v>
      </c>
      <c r="D452" t="s" s="4">
        <v>5635</v>
      </c>
      <c r="E452" t="s" s="4">
        <v>5635</v>
      </c>
      <c r="F452" t="s" s="4">
        <v>665</v>
      </c>
      <c r="G452" t="s" s="4">
        <v>4839</v>
      </c>
    </row>
    <row r="453" ht="45.0" customHeight="true">
      <c r="A453" t="s" s="4">
        <v>2366</v>
      </c>
      <c r="B453" t="s" s="4">
        <v>5958</v>
      </c>
      <c r="C453" t="s" s="4">
        <v>5519</v>
      </c>
      <c r="D453" t="s" s="4">
        <v>5635</v>
      </c>
      <c r="E453" t="s" s="4">
        <v>5635</v>
      </c>
      <c r="F453" t="s" s="4">
        <v>665</v>
      </c>
      <c r="G453" t="s" s="4">
        <v>4839</v>
      </c>
    </row>
    <row r="454" ht="45.0" customHeight="true">
      <c r="A454" t="s" s="4">
        <v>2371</v>
      </c>
      <c r="B454" t="s" s="4">
        <v>5959</v>
      </c>
      <c r="C454" t="s" s="4">
        <v>5519</v>
      </c>
      <c r="D454" t="s" s="4">
        <v>5635</v>
      </c>
      <c r="E454" t="s" s="4">
        <v>5635</v>
      </c>
      <c r="F454" t="s" s="4">
        <v>665</v>
      </c>
      <c r="G454" t="s" s="4">
        <v>4839</v>
      </c>
    </row>
    <row r="455" ht="45.0" customHeight="true">
      <c r="A455" t="s" s="4">
        <v>2374</v>
      </c>
      <c r="B455" t="s" s="4">
        <v>5960</v>
      </c>
      <c r="C455" t="s" s="4">
        <v>5519</v>
      </c>
      <c r="D455" t="s" s="4">
        <v>5635</v>
      </c>
      <c r="E455" t="s" s="4">
        <v>5635</v>
      </c>
      <c r="F455" t="s" s="4">
        <v>665</v>
      </c>
      <c r="G455" t="s" s="4">
        <v>4839</v>
      </c>
    </row>
    <row r="456" ht="45.0" customHeight="true">
      <c r="A456" t="s" s="4">
        <v>2379</v>
      </c>
      <c r="B456" t="s" s="4">
        <v>5961</v>
      </c>
      <c r="C456" t="s" s="4">
        <v>5519</v>
      </c>
      <c r="D456" t="s" s="4">
        <v>5652</v>
      </c>
      <c r="E456" t="s" s="4">
        <v>5652</v>
      </c>
      <c r="F456" t="s" s="4">
        <v>665</v>
      </c>
      <c r="G456" t="s" s="4">
        <v>4839</v>
      </c>
    </row>
    <row r="457" ht="45.0" customHeight="true">
      <c r="A457" t="s" s="4">
        <v>2382</v>
      </c>
      <c r="B457" t="s" s="4">
        <v>5962</v>
      </c>
      <c r="C457" t="s" s="4">
        <v>5519</v>
      </c>
      <c r="D457" t="s" s="4">
        <v>5635</v>
      </c>
      <c r="E457" t="s" s="4">
        <v>5635</v>
      </c>
      <c r="F457" t="s" s="4">
        <v>665</v>
      </c>
      <c r="G457" t="s" s="4">
        <v>4839</v>
      </c>
    </row>
    <row r="458" ht="45.0" customHeight="true">
      <c r="A458" t="s" s="4">
        <v>2385</v>
      </c>
      <c r="B458" t="s" s="4">
        <v>5963</v>
      </c>
      <c r="C458" t="s" s="4">
        <v>5519</v>
      </c>
      <c r="D458" t="s" s="4">
        <v>5635</v>
      </c>
      <c r="E458" t="s" s="4">
        <v>5635</v>
      </c>
      <c r="F458" t="s" s="4">
        <v>665</v>
      </c>
      <c r="G458" t="s" s="4">
        <v>4839</v>
      </c>
    </row>
    <row r="459" ht="45.0" customHeight="true">
      <c r="A459" t="s" s="4">
        <v>2389</v>
      </c>
      <c r="B459" t="s" s="4">
        <v>5964</v>
      </c>
      <c r="C459" t="s" s="4">
        <v>5519</v>
      </c>
      <c r="D459" t="s" s="4">
        <v>5635</v>
      </c>
      <c r="E459" t="s" s="4">
        <v>5635</v>
      </c>
      <c r="F459" t="s" s="4">
        <v>665</v>
      </c>
      <c r="G459" t="s" s="4">
        <v>4839</v>
      </c>
    </row>
    <row r="460" ht="45.0" customHeight="true">
      <c r="A460" t="s" s="4">
        <v>2392</v>
      </c>
      <c r="B460" t="s" s="4">
        <v>5965</v>
      </c>
      <c r="C460" t="s" s="4">
        <v>5519</v>
      </c>
      <c r="D460" t="s" s="4">
        <v>5635</v>
      </c>
      <c r="E460" t="s" s="4">
        <v>5635</v>
      </c>
      <c r="F460" t="s" s="4">
        <v>665</v>
      </c>
      <c r="G460" t="s" s="4">
        <v>4839</v>
      </c>
    </row>
    <row r="461" ht="45.0" customHeight="true">
      <c r="A461" t="s" s="4">
        <v>2395</v>
      </c>
      <c r="B461" t="s" s="4">
        <v>5966</v>
      </c>
      <c r="C461" t="s" s="4">
        <v>5519</v>
      </c>
      <c r="D461" t="s" s="4">
        <v>5635</v>
      </c>
      <c r="E461" t="s" s="4">
        <v>5635</v>
      </c>
      <c r="F461" t="s" s="4">
        <v>665</v>
      </c>
      <c r="G461" t="s" s="4">
        <v>4839</v>
      </c>
    </row>
    <row r="462" ht="45.0" customHeight="true">
      <c r="A462" t="s" s="4">
        <v>2398</v>
      </c>
      <c r="B462" t="s" s="4">
        <v>5967</v>
      </c>
      <c r="C462" t="s" s="4">
        <v>5519</v>
      </c>
      <c r="D462" t="s" s="4">
        <v>5635</v>
      </c>
      <c r="E462" t="s" s="4">
        <v>5635</v>
      </c>
      <c r="F462" t="s" s="4">
        <v>665</v>
      </c>
      <c r="G462" t="s" s="4">
        <v>4839</v>
      </c>
    </row>
    <row r="463" ht="45.0" customHeight="true">
      <c r="A463" t="s" s="4">
        <v>2401</v>
      </c>
      <c r="B463" t="s" s="4">
        <v>5968</v>
      </c>
      <c r="C463" t="s" s="4">
        <v>5519</v>
      </c>
      <c r="D463" t="s" s="4">
        <v>5635</v>
      </c>
      <c r="E463" t="s" s="4">
        <v>5635</v>
      </c>
      <c r="F463" t="s" s="4">
        <v>665</v>
      </c>
      <c r="G463" t="s" s="4">
        <v>4839</v>
      </c>
    </row>
    <row r="464" ht="45.0" customHeight="true">
      <c r="A464" t="s" s="4">
        <v>2404</v>
      </c>
      <c r="B464" t="s" s="4">
        <v>5969</v>
      </c>
      <c r="C464" t="s" s="4">
        <v>5519</v>
      </c>
      <c r="D464" t="s" s="4">
        <v>5635</v>
      </c>
      <c r="E464" t="s" s="4">
        <v>5635</v>
      </c>
      <c r="F464" t="s" s="4">
        <v>665</v>
      </c>
      <c r="G464" t="s" s="4">
        <v>4839</v>
      </c>
    </row>
    <row r="465" ht="45.0" customHeight="true">
      <c r="A465" t="s" s="4">
        <v>2406</v>
      </c>
      <c r="B465" t="s" s="4">
        <v>5970</v>
      </c>
      <c r="C465" t="s" s="4">
        <v>5519</v>
      </c>
      <c r="D465" t="s" s="4">
        <v>5635</v>
      </c>
      <c r="E465" t="s" s="4">
        <v>5635</v>
      </c>
      <c r="F465" t="s" s="4">
        <v>665</v>
      </c>
      <c r="G465" t="s" s="4">
        <v>4839</v>
      </c>
    </row>
    <row r="466" ht="45.0" customHeight="true">
      <c r="A466" t="s" s="4">
        <v>2408</v>
      </c>
      <c r="B466" t="s" s="4">
        <v>5971</v>
      </c>
      <c r="C466" t="s" s="4">
        <v>5519</v>
      </c>
      <c r="D466" t="s" s="4">
        <v>5635</v>
      </c>
      <c r="E466" t="s" s="4">
        <v>5635</v>
      </c>
      <c r="F466" t="s" s="4">
        <v>665</v>
      </c>
      <c r="G466" t="s" s="4">
        <v>4839</v>
      </c>
    </row>
    <row r="467" ht="45.0" customHeight="true">
      <c r="A467" t="s" s="4">
        <v>2410</v>
      </c>
      <c r="B467" t="s" s="4">
        <v>5972</v>
      </c>
      <c r="C467" t="s" s="4">
        <v>5519</v>
      </c>
      <c r="D467" t="s" s="4">
        <v>5635</v>
      </c>
      <c r="E467" t="s" s="4">
        <v>5635</v>
      </c>
      <c r="F467" t="s" s="4">
        <v>665</v>
      </c>
      <c r="G467" t="s" s="4">
        <v>4839</v>
      </c>
    </row>
    <row r="468" ht="45.0" customHeight="true">
      <c r="A468" t="s" s="4">
        <v>2414</v>
      </c>
      <c r="B468" t="s" s="4">
        <v>5973</v>
      </c>
      <c r="C468" t="s" s="4">
        <v>5519</v>
      </c>
      <c r="D468" t="s" s="4">
        <v>5635</v>
      </c>
      <c r="E468" t="s" s="4">
        <v>5635</v>
      </c>
      <c r="F468" t="s" s="4">
        <v>665</v>
      </c>
      <c r="G468" t="s" s="4">
        <v>4839</v>
      </c>
    </row>
    <row r="469" ht="45.0" customHeight="true">
      <c r="A469" t="s" s="4">
        <v>2416</v>
      </c>
      <c r="B469" t="s" s="4">
        <v>5974</v>
      </c>
      <c r="C469" t="s" s="4">
        <v>5519</v>
      </c>
      <c r="D469" t="s" s="4">
        <v>5635</v>
      </c>
      <c r="E469" t="s" s="4">
        <v>5635</v>
      </c>
      <c r="F469" t="s" s="4">
        <v>665</v>
      </c>
      <c r="G469" t="s" s="4">
        <v>4839</v>
      </c>
    </row>
    <row r="470" ht="45.0" customHeight="true">
      <c r="A470" t="s" s="4">
        <v>2418</v>
      </c>
      <c r="B470" t="s" s="4">
        <v>5975</v>
      </c>
      <c r="C470" t="s" s="4">
        <v>5519</v>
      </c>
      <c r="D470" t="s" s="4">
        <v>5701</v>
      </c>
      <c r="E470" t="s" s="4">
        <v>5701</v>
      </c>
      <c r="F470" t="s" s="4">
        <v>665</v>
      </c>
      <c r="G470" t="s" s="4">
        <v>4839</v>
      </c>
    </row>
    <row r="471" ht="45.0" customHeight="true">
      <c r="A471" t="s" s="4">
        <v>2421</v>
      </c>
      <c r="B471" t="s" s="4">
        <v>5976</v>
      </c>
      <c r="C471" t="s" s="4">
        <v>5519</v>
      </c>
      <c r="D471" t="s" s="4">
        <v>5635</v>
      </c>
      <c r="E471" t="s" s="4">
        <v>5635</v>
      </c>
      <c r="F471" t="s" s="4">
        <v>665</v>
      </c>
      <c r="G471" t="s" s="4">
        <v>4839</v>
      </c>
    </row>
    <row r="472" ht="45.0" customHeight="true">
      <c r="A472" t="s" s="4">
        <v>2424</v>
      </c>
      <c r="B472" t="s" s="4">
        <v>5977</v>
      </c>
      <c r="C472" t="s" s="4">
        <v>5519</v>
      </c>
      <c r="D472" t="s" s="4">
        <v>5635</v>
      </c>
      <c r="E472" t="s" s="4">
        <v>5635</v>
      </c>
      <c r="F472" t="s" s="4">
        <v>665</v>
      </c>
      <c r="G472" t="s" s="4">
        <v>4839</v>
      </c>
    </row>
    <row r="473" ht="45.0" customHeight="true">
      <c r="A473" t="s" s="4">
        <v>2427</v>
      </c>
      <c r="B473" t="s" s="4">
        <v>5978</v>
      </c>
      <c r="C473" t="s" s="4">
        <v>5519</v>
      </c>
      <c r="D473" t="s" s="4">
        <v>5635</v>
      </c>
      <c r="E473" t="s" s="4">
        <v>5635</v>
      </c>
      <c r="F473" t="s" s="4">
        <v>665</v>
      </c>
      <c r="G473" t="s" s="4">
        <v>4839</v>
      </c>
    </row>
    <row r="474" ht="45.0" customHeight="true">
      <c r="A474" t="s" s="4">
        <v>2430</v>
      </c>
      <c r="B474" t="s" s="4">
        <v>5979</v>
      </c>
      <c r="C474" t="s" s="4">
        <v>5519</v>
      </c>
      <c r="D474" t="s" s="4">
        <v>5635</v>
      </c>
      <c r="E474" t="s" s="4">
        <v>5635</v>
      </c>
      <c r="F474" t="s" s="4">
        <v>665</v>
      </c>
      <c r="G474" t="s" s="4">
        <v>4839</v>
      </c>
    </row>
    <row r="475" ht="45.0" customHeight="true">
      <c r="A475" t="s" s="4">
        <v>2433</v>
      </c>
      <c r="B475" t="s" s="4">
        <v>5980</v>
      </c>
      <c r="C475" t="s" s="4">
        <v>5519</v>
      </c>
      <c r="D475" t="s" s="4">
        <v>5635</v>
      </c>
      <c r="E475" t="s" s="4">
        <v>5635</v>
      </c>
      <c r="F475" t="s" s="4">
        <v>665</v>
      </c>
      <c r="G475" t="s" s="4">
        <v>4839</v>
      </c>
    </row>
    <row r="476" ht="45.0" customHeight="true">
      <c r="A476" t="s" s="4">
        <v>2436</v>
      </c>
      <c r="B476" t="s" s="4">
        <v>5981</v>
      </c>
      <c r="C476" t="s" s="4">
        <v>5519</v>
      </c>
      <c r="D476" t="s" s="4">
        <v>5635</v>
      </c>
      <c r="E476" t="s" s="4">
        <v>5635</v>
      </c>
      <c r="F476" t="s" s="4">
        <v>665</v>
      </c>
      <c r="G476" t="s" s="4">
        <v>4839</v>
      </c>
    </row>
    <row r="477" ht="45.0" customHeight="true">
      <c r="A477" t="s" s="4">
        <v>2439</v>
      </c>
      <c r="B477" t="s" s="4">
        <v>5982</v>
      </c>
      <c r="C477" t="s" s="4">
        <v>5519</v>
      </c>
      <c r="D477" t="s" s="4">
        <v>5635</v>
      </c>
      <c r="E477" t="s" s="4">
        <v>5635</v>
      </c>
      <c r="F477" t="s" s="4">
        <v>665</v>
      </c>
      <c r="G477" t="s" s="4">
        <v>4839</v>
      </c>
    </row>
    <row r="478" ht="45.0" customHeight="true">
      <c r="A478" t="s" s="4">
        <v>2442</v>
      </c>
      <c r="B478" t="s" s="4">
        <v>5983</v>
      </c>
      <c r="C478" t="s" s="4">
        <v>5519</v>
      </c>
      <c r="D478" t="s" s="4">
        <v>5635</v>
      </c>
      <c r="E478" t="s" s="4">
        <v>5635</v>
      </c>
      <c r="F478" t="s" s="4">
        <v>665</v>
      </c>
      <c r="G478" t="s" s="4">
        <v>4839</v>
      </c>
    </row>
    <row r="479" ht="45.0" customHeight="true">
      <c r="A479" t="s" s="4">
        <v>2444</v>
      </c>
      <c r="B479" t="s" s="4">
        <v>5984</v>
      </c>
      <c r="C479" t="s" s="4">
        <v>5519</v>
      </c>
      <c r="D479" t="s" s="4">
        <v>5635</v>
      </c>
      <c r="E479" t="s" s="4">
        <v>5635</v>
      </c>
      <c r="F479" t="s" s="4">
        <v>665</v>
      </c>
      <c r="G479" t="s" s="4">
        <v>4839</v>
      </c>
    </row>
    <row r="480" ht="45.0" customHeight="true">
      <c r="A480" t="s" s="4">
        <v>2447</v>
      </c>
      <c r="B480" t="s" s="4">
        <v>5985</v>
      </c>
      <c r="C480" t="s" s="4">
        <v>5519</v>
      </c>
      <c r="D480" t="s" s="4">
        <v>5635</v>
      </c>
      <c r="E480" t="s" s="4">
        <v>5635</v>
      </c>
      <c r="F480" t="s" s="4">
        <v>665</v>
      </c>
      <c r="G480" t="s" s="4">
        <v>4839</v>
      </c>
    </row>
    <row r="481" ht="45.0" customHeight="true">
      <c r="A481" t="s" s="4">
        <v>2451</v>
      </c>
      <c r="B481" t="s" s="4">
        <v>5986</v>
      </c>
      <c r="C481" t="s" s="4">
        <v>5519</v>
      </c>
      <c r="D481" t="s" s="4">
        <v>5635</v>
      </c>
      <c r="E481" t="s" s="4">
        <v>5635</v>
      </c>
      <c r="F481" t="s" s="4">
        <v>665</v>
      </c>
      <c r="G481" t="s" s="4">
        <v>4839</v>
      </c>
    </row>
    <row r="482" ht="45.0" customHeight="true">
      <c r="A482" t="s" s="4">
        <v>2453</v>
      </c>
      <c r="B482" t="s" s="4">
        <v>5987</v>
      </c>
      <c r="C482" t="s" s="4">
        <v>5519</v>
      </c>
      <c r="D482" t="s" s="4">
        <v>5635</v>
      </c>
      <c r="E482" t="s" s="4">
        <v>5635</v>
      </c>
      <c r="F482" t="s" s="4">
        <v>665</v>
      </c>
      <c r="G482" t="s" s="4">
        <v>4839</v>
      </c>
    </row>
    <row r="483" ht="45.0" customHeight="true">
      <c r="A483" t="s" s="4">
        <v>2456</v>
      </c>
      <c r="B483" t="s" s="4">
        <v>5988</v>
      </c>
      <c r="C483" t="s" s="4">
        <v>5519</v>
      </c>
      <c r="D483" t="s" s="4">
        <v>5635</v>
      </c>
      <c r="E483" t="s" s="4">
        <v>5635</v>
      </c>
      <c r="F483" t="s" s="4">
        <v>665</v>
      </c>
      <c r="G483" t="s" s="4">
        <v>4839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2026-05-20T20:17:31Z</dcterms:created>
  <dc:creator>Apache POI</dc:creator>
</cp:coreProperties>
</file>