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86009" r:id="rId6" sheetId="4"/>
    <sheet name="Tabla_385996" r:id="rId7" sheetId="5"/>
    <sheet name="Tabla_386010" r:id="rId8" sheetId="6"/>
    <sheet name="Tabla_385980" r:id="rId9" sheetId="7"/>
    <sheet name="Tabla_386000" r:id="rId10" sheetId="8"/>
    <sheet name="Tabla_385987" r:id="rId11" sheetId="9"/>
    <sheet name="Tabla_385997" r:id="rId12" sheetId="10"/>
    <sheet name="Tabla_385988" r:id="rId13" sheetId="11"/>
    <sheet name="Tabla_385989" r:id="rId14" sheetId="12"/>
    <sheet name="Tabla_386007" r:id="rId15" sheetId="13"/>
    <sheet name="Tabla_386011" r:id="rId16" sheetId="14"/>
    <sheet name="Tabla_386008" r:id="rId17" sheetId="15"/>
    <sheet name="Tabla_386012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<sst xmlns="http://schemas.openxmlformats.org/spreadsheetml/2006/main" count="55352" uniqueCount="9157">
  <si>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</si>
  <si>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</si>
  <si>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</si>
  <si>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</si>
  <si>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</si>
  <si>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</si>
  <si>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</si>
  <si>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</si>
  <si>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</si>
  <si>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</si>
  <si>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</si>
  <si>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</si>
  <si>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</si>
  <si>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</si>
  <si>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</si>
  <si>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</si>
  <si>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</si>
  <si>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</si>
  <si>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</si>
  <si>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</si>
  <si>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</si>
  <si>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</si>
  <si>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</si>
  <si>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</si>
  <si>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</si>
  <si>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</si>
  <si>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</si>
  <si>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</si>
  <si>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</si>
  <si>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</si>
  <si>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</si>
  <si>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</si>
  <si>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</si>
  <si>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</si>
  <si>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</si>
  <si>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</si>
  <si>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</si>
  <si>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</si>
  <si>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</si>
  <si>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</si>
  <si>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</si>
  <si>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</si>
  <si>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</si>
  <si>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</si>
  <si>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</si>
  <si>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</si>
  <si>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</si>
  <si>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</si>
  <si>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</si>
  <si>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</si>
  <si>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</si>
  <si>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</si>
  <si>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</si>
  <si>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</si>
  <si>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</si>
  <si>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</si>
  <si>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</si>
  <si>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</si>
  <si>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</si>
  <si>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</si>
  <si>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</si>
  <si>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</si>
  <si>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</si>
  <si>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</si>
  <si>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</si>
  <si>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</si>
  <si>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</si>
  <si>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</si>
  <si>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</si>
  <si>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</si>
  <si>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</si>
  <si>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</si>
  <si>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</si>
  <si>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</si>
  <si>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</si>
  <si>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</si>
  <si>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</si>
  <si>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</si>
  <si>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</si>
  <si>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4921ECF377BF93BBB6CF971336BEB2BA</t>
  </si>
  <si>
    <t>2025</t>
  </si>
  <si>
    <t>01/10/2025</t>
  </si>
  <si>
    <t>31/12/2025</t>
  </si>
  <si>
    <t>Personal de confianza</t>
  </si>
  <si>
    <t>52</t>
  </si>
  <si>
    <t>DIRECTOR GENERAL</t>
  </si>
  <si>
    <t>INSTITUTO MUNICIPAL DE PLANEACION DE MOROLEON</t>
  </si>
  <si>
    <t>JESUS</t>
  </si>
  <si>
    <t>ZAMUDIO</t>
  </si>
  <si>
    <t>CASTRO</t>
  </si>
  <si>
    <t>Hombre</t>
  </si>
  <si>
    <t>21723.87</t>
  </si>
  <si>
    <t>PESO</t>
  </si>
  <si>
    <t>18191.06</t>
  </si>
  <si>
    <t>83510979</t>
  </si>
  <si>
    <t>INTITUTO MUNICIPAL DE PLANEACION DE MOROLEON</t>
  </si>
  <si>
    <t/>
  </si>
  <si>
    <t>E68087B9CA54C7ED92CDAFEF93639FC7</t>
  </si>
  <si>
    <t>38</t>
  </si>
  <si>
    <t>CONTADOR GENERAL</t>
  </si>
  <si>
    <t>J. JESUS</t>
  </si>
  <si>
    <t>MONDRAGON</t>
  </si>
  <si>
    <t>SOLIS</t>
  </si>
  <si>
    <t>14997.87</t>
  </si>
  <si>
    <t>12797.47</t>
  </si>
  <si>
    <t>83510980</t>
  </si>
  <si>
    <t>DE21B616472766F1A0E8BA875A3894C6</t>
  </si>
  <si>
    <t>Empleada (o)</t>
  </si>
  <si>
    <t>34</t>
  </si>
  <si>
    <t>RESPONSABLE DE PROYECTOS</t>
  </si>
  <si>
    <t>MARIA DEL CARMEN</t>
  </si>
  <si>
    <t>CAMARENA</t>
  </si>
  <si>
    <t>PUENTES</t>
  </si>
  <si>
    <t>Mujer</t>
  </si>
  <si>
    <t>9016.59</t>
  </si>
  <si>
    <t>7947.55</t>
  </si>
  <si>
    <t>83510981</t>
  </si>
  <si>
    <t>D55B80C5A3D1D453F84BEBFC95563116</t>
  </si>
  <si>
    <t>RESPONSABLE DE INFRAESTRUCTURA</t>
  </si>
  <si>
    <t>ALAN PAUL</t>
  </si>
  <si>
    <t>GARCIA</t>
  </si>
  <si>
    <t>BECERRA</t>
  </si>
  <si>
    <t>83510982</t>
  </si>
  <si>
    <t>53D98F239C9239EE7DC18E57E1E8507A</t>
  </si>
  <si>
    <t>RESPONSABLE DE PLANEACION</t>
  </si>
  <si>
    <t>SERGIO</t>
  </si>
  <si>
    <t>LARA</t>
  </si>
  <si>
    <t>RUIZ</t>
  </si>
  <si>
    <t>83510983</t>
  </si>
  <si>
    <t>E5359DC3480A96A3C8281B1A96200188</t>
  </si>
  <si>
    <t>RESPONSABLE DE SISTEMAS DE INFORMACION GEOGRAFICA</t>
  </si>
  <si>
    <t>ODALYS GUADALUPE</t>
  </si>
  <si>
    <t>TORRES</t>
  </si>
  <si>
    <t>83510984</t>
  </si>
  <si>
    <t>D42387E1A41215979BBD392251909032</t>
  </si>
  <si>
    <t>Persona servidora pública</t>
  </si>
  <si>
    <t>director</t>
  </si>
  <si>
    <t>IMUVIM</t>
  </si>
  <si>
    <t>LUIS GUILLERMO</t>
  </si>
  <si>
    <t>FABIÁN</t>
  </si>
  <si>
    <t>AMADOR</t>
  </si>
  <si>
    <t>37755.6</t>
  </si>
  <si>
    <t>MX</t>
  </si>
  <si>
    <t>32002.4</t>
  </si>
  <si>
    <t>80749653</t>
  </si>
  <si>
    <t>08/01/2026</t>
  </si>
  <si>
    <t>DURANTE ESTE PERIODO NO SE RECIBIO NINGUNA PRESTACON ADICIONAL AL SALARIO</t>
  </si>
  <si>
    <t>0A758365A01E3CF44A0A44EC71728782</t>
  </si>
  <si>
    <t>administrativo</t>
  </si>
  <si>
    <t>ADMINISTRATIVA</t>
  </si>
  <si>
    <t>AMERIC ALEJANDRA</t>
  </si>
  <si>
    <t>MORENO</t>
  </si>
  <si>
    <t>15840</t>
  </si>
  <si>
    <t>14033.5</t>
  </si>
  <si>
    <t>80749654</t>
  </si>
  <si>
    <t>1E183C1B2B6144A9F7F34137FF08C81B</t>
  </si>
  <si>
    <t>G4-C-JE</t>
  </si>
  <si>
    <t>JEFE DEL AREA DE EDUCACION</t>
  </si>
  <si>
    <t>DIRECCION DE EDUCACION</t>
  </si>
  <si>
    <t>MARCOS</t>
  </si>
  <si>
    <t>PEREZ</t>
  </si>
  <si>
    <t>LOPEZ</t>
  </si>
  <si>
    <t>26932</t>
  </si>
  <si>
    <t>23128</t>
  </si>
  <si>
    <t>MX PESOS</t>
  </si>
  <si>
    <t>82768000</t>
  </si>
  <si>
    <t>TESORERIA</t>
  </si>
  <si>
    <t>29/01/2026</t>
  </si>
  <si>
    <t>A5C1AC30FFEFF261F0301EF005FFA3C7</t>
  </si>
  <si>
    <t>G4-C-SE</t>
  </si>
  <si>
    <t>SECRETARIO EJECUTIVO</t>
  </si>
  <si>
    <t>PRESIDENCIA MUNICIPAL</t>
  </si>
  <si>
    <t>ALICIA</t>
  </si>
  <si>
    <t>GUZMAN</t>
  </si>
  <si>
    <t>82768001</t>
  </si>
  <si>
    <t>06165ACBC6AC928D2C386934406D2275</t>
  </si>
  <si>
    <t>G4-C-RP</t>
  </si>
  <si>
    <t>RESPONSABLE DE PROGRAMAS DE DESARROLLO R</t>
  </si>
  <si>
    <t>DESARROLLO RURAL</t>
  </si>
  <si>
    <t>ANA MARIA</t>
  </si>
  <si>
    <t>LEMUS</t>
  </si>
  <si>
    <t>CORONA</t>
  </si>
  <si>
    <t>82768002</t>
  </si>
  <si>
    <t>14859C2EB31F744BCB6A7F3541478B73</t>
  </si>
  <si>
    <t>G4-C-DZ</t>
  </si>
  <si>
    <t>DIRECTOR DE PARQUE ZOOLOGICO</t>
  </si>
  <si>
    <t>ZOOLOGICO</t>
  </si>
  <si>
    <t>ANDRES ALBERTO</t>
  </si>
  <si>
    <t>ROSILES</t>
  </si>
  <si>
    <t>82768003</t>
  </si>
  <si>
    <t>3FD0108E57793E814FA6F5D96BC0EC15</t>
  </si>
  <si>
    <t>G4-C-JA</t>
  </si>
  <si>
    <t>JEFE DEL AREA DE MERCADO</t>
  </si>
  <si>
    <t>MERCADO MUNICIPAL</t>
  </si>
  <si>
    <t>NORA ELENA</t>
  </si>
  <si>
    <t>ROCHA</t>
  </si>
  <si>
    <t>82768004</t>
  </si>
  <si>
    <t>C6D2BDE33320B21AB5A0061D2E41A614</t>
  </si>
  <si>
    <t>G4-D-JA</t>
  </si>
  <si>
    <t>JEFE DE AREA DE PANTEONES</t>
  </si>
  <si>
    <t>PANTEONES</t>
  </si>
  <si>
    <t>MA. DEL SOCORRO</t>
  </si>
  <si>
    <t>HERNANDEZ</t>
  </si>
  <si>
    <t>CERRATO</t>
  </si>
  <si>
    <t>82768005</t>
  </si>
  <si>
    <t>D6C4EFA6A65C6704A94CEA4AC1B0F53C</t>
  </si>
  <si>
    <t>G4-B-SD</t>
  </si>
  <si>
    <t>SUBDIRECTOR OBRAS PUBLICAS</t>
  </si>
  <si>
    <t>DIRECCION DE OBRAS PUBLICAS</t>
  </si>
  <si>
    <t>CUAUHTEMOC</t>
  </si>
  <si>
    <t>VILLANUEVA</t>
  </si>
  <si>
    <t>DOMINGUEZ</t>
  </si>
  <si>
    <t>25408</t>
  </si>
  <si>
    <t>21912</t>
  </si>
  <si>
    <t>82768006</t>
  </si>
  <si>
    <t>1782D4D8B3C932363D4AC039585C388A</t>
  </si>
  <si>
    <t>G1-E-SJ</t>
  </si>
  <si>
    <t>SECRETARIO DE JUZGADO CIVICO</t>
  </si>
  <si>
    <t>DIRECCION GENERAL DE JUZGADO CIVICO Y PR</t>
  </si>
  <si>
    <t>OMAR ALEJANDRO</t>
  </si>
  <si>
    <t>ALBERTO</t>
  </si>
  <si>
    <t>12620</t>
  </si>
  <si>
    <t>11806</t>
  </si>
  <si>
    <t>82768112</t>
  </si>
  <si>
    <t>D9A8D2443E149BFF7337E009AD881C52</t>
  </si>
  <si>
    <t>G1-E-OP</t>
  </si>
  <si>
    <t>OPERATIVO E</t>
  </si>
  <si>
    <t>JOSE</t>
  </si>
  <si>
    <t>82768113</t>
  </si>
  <si>
    <t>94167E5FAA5F052203FB77D547865EE6</t>
  </si>
  <si>
    <t>G1-E-ME</t>
  </si>
  <si>
    <t>MECANICO</t>
  </si>
  <si>
    <t>OFICIALIA MAYOR</t>
  </si>
  <si>
    <t>ROBERTO</t>
  </si>
  <si>
    <t>VILLAGOMEZ</t>
  </si>
  <si>
    <t>GONZALEZ</t>
  </si>
  <si>
    <t>82768114</t>
  </si>
  <si>
    <t>6F8F21D151D391275381D6C1F04A5D64</t>
  </si>
  <si>
    <t>G1-E-CH</t>
  </si>
  <si>
    <t>CHOFER</t>
  </si>
  <si>
    <t>DIRECCION DE DEPORTES</t>
  </si>
  <si>
    <t>BRAYAN</t>
  </si>
  <si>
    <t>ALVAREZ</t>
  </si>
  <si>
    <t>82768115</t>
  </si>
  <si>
    <t>9F75DCED8175808571A7CFF0E4CF28E0</t>
  </si>
  <si>
    <t>JOSE AGUSTIN</t>
  </si>
  <si>
    <t>VEGA</t>
  </si>
  <si>
    <t>12256</t>
  </si>
  <si>
    <t>82768116</t>
  </si>
  <si>
    <t>9D73A9D55A997D7EB4CAE6E96991876C</t>
  </si>
  <si>
    <t>LUIS FERNANDO</t>
  </si>
  <si>
    <t>ZAVALA</t>
  </si>
  <si>
    <t>82768117</t>
  </si>
  <si>
    <t>8F0A1BA51EC2E91186BBBDC2ABD72467</t>
  </si>
  <si>
    <t>DIRECCION DE SERVICIOS MUNICIPALES</t>
  </si>
  <si>
    <t>JUAN</t>
  </si>
  <si>
    <t>BAEZA</t>
  </si>
  <si>
    <t>AGUILERA</t>
  </si>
  <si>
    <t>82768118</t>
  </si>
  <si>
    <t>3E73CFCDE7BEBF00856CC080D52B36C4</t>
  </si>
  <si>
    <t>G1-A-OP</t>
  </si>
  <si>
    <t>OPERATIVO A</t>
  </si>
  <si>
    <t>CUAUHTLI KINZO</t>
  </si>
  <si>
    <t>MERINO</t>
  </si>
  <si>
    <t>9808</t>
  </si>
  <si>
    <t>9176</t>
  </si>
  <si>
    <t>82768224</t>
  </si>
  <si>
    <t>C1C3F192BEBD97D35A3CC99FCE638F44</t>
  </si>
  <si>
    <t>AMERICA ASMARANI</t>
  </si>
  <si>
    <t>ARREDONDO</t>
  </si>
  <si>
    <t>OZUNA</t>
  </si>
  <si>
    <t>82768225</t>
  </si>
  <si>
    <t>E814BB7F6E7E3747FCB75E365ED520D4</t>
  </si>
  <si>
    <t>EDUARDO</t>
  </si>
  <si>
    <t>ALMAZAN</t>
  </si>
  <si>
    <t>9626</t>
  </si>
  <si>
    <t>82768226</t>
  </si>
  <si>
    <t>C8F7FC0F25EB4E51ECEAC127C25BBB22</t>
  </si>
  <si>
    <t>G1-A-AN</t>
  </si>
  <si>
    <t>ANIMALERO</t>
  </si>
  <si>
    <t>JORGE</t>
  </si>
  <si>
    <t>MARTINEZ</t>
  </si>
  <si>
    <t>OROZCO</t>
  </si>
  <si>
    <t>82768227</t>
  </si>
  <si>
    <t>FC93AE96E33B007648CB466BDC0B9205</t>
  </si>
  <si>
    <t>JOSE JAVIER</t>
  </si>
  <si>
    <t>IZQUIERDO</t>
  </si>
  <si>
    <t>PANTOJA</t>
  </si>
  <si>
    <t>7770</t>
  </si>
  <si>
    <t>82768228</t>
  </si>
  <si>
    <t>6A023D65CC8EDBB0D6B6A659C7CAA767</t>
  </si>
  <si>
    <t>MARTIN</t>
  </si>
  <si>
    <t>ABALOS</t>
  </si>
  <si>
    <t>CORTEZ</t>
  </si>
  <si>
    <t>9832</t>
  </si>
  <si>
    <t>9650</t>
  </si>
  <si>
    <t>82768229</t>
  </si>
  <si>
    <t>EA217DE6828C79310F626AA8E4657AF5</t>
  </si>
  <si>
    <t>GUILLERMO</t>
  </si>
  <si>
    <t>CORTES</t>
  </si>
  <si>
    <t>HERRERA</t>
  </si>
  <si>
    <t>82768230</t>
  </si>
  <si>
    <t>501ED73328364B5E1D1917592F62039B</t>
  </si>
  <si>
    <t>LIMPIA</t>
  </si>
  <si>
    <t>82768336</t>
  </si>
  <si>
    <t>4D95106682F1B76A13C8DA9D7ECDB3BB</t>
  </si>
  <si>
    <t>MARTHA KARINA</t>
  </si>
  <si>
    <t>CALDERON</t>
  </si>
  <si>
    <t>REYES</t>
  </si>
  <si>
    <t>82768337</t>
  </si>
  <si>
    <t>0077FE7D74527EBC081F29166F93AB6C</t>
  </si>
  <si>
    <t>PARQUES Y JARDINES</t>
  </si>
  <si>
    <t>MIGUEL</t>
  </si>
  <si>
    <t>AGUIRRE</t>
  </si>
  <si>
    <t>82768338</t>
  </si>
  <si>
    <t>9E783888E53FCB082686E79E1670FE2B</t>
  </si>
  <si>
    <t>GOMEZ</t>
  </si>
  <si>
    <t>82768339</t>
  </si>
  <si>
    <t>8F83E2ED62F914268871BC4AF45346C3</t>
  </si>
  <si>
    <t>ARNULFO</t>
  </si>
  <si>
    <t>SOSA</t>
  </si>
  <si>
    <t>82768340</t>
  </si>
  <si>
    <t>F68D6BE1AD96780CF749FEF15EE55CB4</t>
  </si>
  <si>
    <t>FERMIN</t>
  </si>
  <si>
    <t>REGALADO</t>
  </si>
  <si>
    <t>RIVERA</t>
  </si>
  <si>
    <t>82768341</t>
  </si>
  <si>
    <t>12A38108AA4CD271DAB12E9F0FE86500</t>
  </si>
  <si>
    <t>DIRECCION DE DESARROLLO SOCIAL</t>
  </si>
  <si>
    <t>FERNANDO</t>
  </si>
  <si>
    <t>ARANDA</t>
  </si>
  <si>
    <t>82768342</t>
  </si>
  <si>
    <t>A07B0492F26F1F9D2C1BAC60ABD39F95</t>
  </si>
  <si>
    <t>G4-A-SD</t>
  </si>
  <si>
    <t>SUBDIRECTOR DE ASUNTOS JURIDICOS</t>
  </si>
  <si>
    <t>ASESORIA JURIDICA</t>
  </si>
  <si>
    <t>JUAN CARLOS</t>
  </si>
  <si>
    <t>FIGUEROA</t>
  </si>
  <si>
    <t>BEDOLLA</t>
  </si>
  <si>
    <t>23970</t>
  </si>
  <si>
    <t>20766</t>
  </si>
  <si>
    <t>82768007</t>
  </si>
  <si>
    <t>A360F0E3078089E822D82B9E4F80261E</t>
  </si>
  <si>
    <t>G4-A-RU</t>
  </si>
  <si>
    <t>RESPONSABLE DE LA UAIP</t>
  </si>
  <si>
    <t>ATENCION CIUDADANA</t>
  </si>
  <si>
    <t>ANGEL</t>
  </si>
  <si>
    <t>DURAN</t>
  </si>
  <si>
    <t>24018</t>
  </si>
  <si>
    <t>20428</t>
  </si>
  <si>
    <t>82768008</t>
  </si>
  <si>
    <t>EE9A613901E1B7FDD4D2949DB93C3506</t>
  </si>
  <si>
    <t>G3-D-EN</t>
  </si>
  <si>
    <t>RESPONSABLE DE ARCHIVO HISTORICO</t>
  </si>
  <si>
    <t>ARCHIVO HISTORICO</t>
  </si>
  <si>
    <t>MARIA ELENA</t>
  </si>
  <si>
    <t>NAVARRETE</t>
  </si>
  <si>
    <t>22196</t>
  </si>
  <si>
    <t>19318</t>
  </si>
  <si>
    <t>82768009</t>
  </si>
  <si>
    <t>A5538B115A67ED675ECE461277DBB57A</t>
  </si>
  <si>
    <t>G3-D-RE</t>
  </si>
  <si>
    <t>RESPONSABLE DE OFICINA</t>
  </si>
  <si>
    <t>ANA LUISA</t>
  </si>
  <si>
    <t>CANCINO</t>
  </si>
  <si>
    <t>82768010</t>
  </si>
  <si>
    <t>3912ABD330D9A3E85B4E7FCB5B6CD990</t>
  </si>
  <si>
    <t>G3-D-JA</t>
  </si>
  <si>
    <t>JEFE DE AREA ALUMBRADO PUBLICO</t>
  </si>
  <si>
    <t>ALUMBRADO PUBLICO</t>
  </si>
  <si>
    <t>ENRIQUE</t>
  </si>
  <si>
    <t>TENORIO</t>
  </si>
  <si>
    <t>19768</t>
  </si>
  <si>
    <t>82768011</t>
  </si>
  <si>
    <t>150E96EB1CA5CB92E05816B694F8E413</t>
  </si>
  <si>
    <t>G3-C-AS</t>
  </si>
  <si>
    <t>ASISTENTE DE SINDICO</t>
  </si>
  <si>
    <t>SINDICATURA</t>
  </si>
  <si>
    <t>MARIO</t>
  </si>
  <si>
    <t>20940</t>
  </si>
  <si>
    <t>18290</t>
  </si>
  <si>
    <t>82768012</t>
  </si>
  <si>
    <t>AA69559976E8FDD999C6665637B127DB</t>
  </si>
  <si>
    <t>G3-C-JO</t>
  </si>
  <si>
    <t>JEFE DE OFICINA DE OBRAS PUBLICAS</t>
  </si>
  <si>
    <t>MA. AUXILIO</t>
  </si>
  <si>
    <t>NUÑEZ</t>
  </si>
  <si>
    <t>19638</t>
  </si>
  <si>
    <t>16686</t>
  </si>
  <si>
    <t>82768013</t>
  </si>
  <si>
    <t>93ED8B0C1007218109C34CAB2F32C64E</t>
  </si>
  <si>
    <t>RAMIRO</t>
  </si>
  <si>
    <t>CASTILLO</t>
  </si>
  <si>
    <t>11256</t>
  </si>
  <si>
    <t>82768119</t>
  </si>
  <si>
    <t>078563CD13EF4ABC401A5BAEF4373502</t>
  </si>
  <si>
    <t>G1-D-AD</t>
  </si>
  <si>
    <t>ADMINISTRATIVO D</t>
  </si>
  <si>
    <t>CONTRALORIA MUNICIPAL</t>
  </si>
  <si>
    <t>MERCEDES</t>
  </si>
  <si>
    <t>11850</t>
  </si>
  <si>
    <t>11086</t>
  </si>
  <si>
    <t>82768120</t>
  </si>
  <si>
    <t>509424D95B18B52850D1526D10B5CE89</t>
  </si>
  <si>
    <t>BRAYAN ALEXIS</t>
  </si>
  <si>
    <t>VALENCIA</t>
  </si>
  <si>
    <t>82768121</t>
  </si>
  <si>
    <t>E446FE736CE33F6F492B1E65D032F785</t>
  </si>
  <si>
    <t>DIRECCION DE RECURSOS HUMANOS</t>
  </si>
  <si>
    <t>HERMILO</t>
  </si>
  <si>
    <t>CABRERA</t>
  </si>
  <si>
    <t>82768122</t>
  </si>
  <si>
    <t>12331B6DDE4D1F6433A2004F85F58901</t>
  </si>
  <si>
    <t>CATASTRO E IMPUESTO PREDIAL</t>
  </si>
  <si>
    <t>JOSE ANTONIO</t>
  </si>
  <si>
    <t>RODRIGUEZ</t>
  </si>
  <si>
    <t>VIEYRA</t>
  </si>
  <si>
    <t>82768123</t>
  </si>
  <si>
    <t>A5003330BF4FB624883A24D8B07793C0</t>
  </si>
  <si>
    <t>MARTHA ALICIA</t>
  </si>
  <si>
    <t>11946</t>
  </si>
  <si>
    <t>11632</t>
  </si>
  <si>
    <t>82768124</t>
  </si>
  <si>
    <t>4434C2630413EA71C39E34726B0A0CEC</t>
  </si>
  <si>
    <t>MANUEL ANTONIO</t>
  </si>
  <si>
    <t>ALMANZA</t>
  </si>
  <si>
    <t>82768125</t>
  </si>
  <si>
    <t>59039A53E7DD44AAFADB38E1783EC589</t>
  </si>
  <si>
    <t>G1-A-AD</t>
  </si>
  <si>
    <t>RESPONSABLE DE LA BIBLIOTECA ALFONSO ORT</t>
  </si>
  <si>
    <t>MA. DEL CARMEN</t>
  </si>
  <si>
    <t>ORTIZ</t>
  </si>
  <si>
    <t>VILLALOBOS</t>
  </si>
  <si>
    <t>9904</t>
  </si>
  <si>
    <t>9722</t>
  </si>
  <si>
    <t>82768231</t>
  </si>
  <si>
    <t>C1491CBD97FB6F0929DFC8DEF5520F53</t>
  </si>
  <si>
    <t>ADMINISTRATIVO A</t>
  </si>
  <si>
    <t>MA. SOLEDAD</t>
  </si>
  <si>
    <t>9856</t>
  </si>
  <si>
    <t>9674</t>
  </si>
  <si>
    <t>82768232</t>
  </si>
  <si>
    <t>F35AD32012AB772E4BA85CFB9B3B3700</t>
  </si>
  <si>
    <t>JOSE LUIS</t>
  </si>
  <si>
    <t>VAZQUEZ</t>
  </si>
  <si>
    <t>82768233</t>
  </si>
  <si>
    <t>E3B84C618051888E8EF1723048F585E2</t>
  </si>
  <si>
    <t>SALGADO</t>
  </si>
  <si>
    <t>7214</t>
  </si>
  <si>
    <t>82768234</t>
  </si>
  <si>
    <t>3930383386F05A48C60A6382308CE773</t>
  </si>
  <si>
    <t>RAFAEL</t>
  </si>
  <si>
    <t>7672</t>
  </si>
  <si>
    <t>82768235</t>
  </si>
  <si>
    <t>40A7D404867A087CCF08576E8924447C</t>
  </si>
  <si>
    <t>JULIO CESAR</t>
  </si>
  <si>
    <t>8626</t>
  </si>
  <si>
    <t>82768236</t>
  </si>
  <si>
    <t>B1D168E889C6855AE21E7F88A1347E9E</t>
  </si>
  <si>
    <t>82768237</t>
  </si>
  <si>
    <t>B51D1D868B27E57ABB37DE3F8EC89E19</t>
  </si>
  <si>
    <t>OPERADOR RECAUDADOR</t>
  </si>
  <si>
    <t>DAVID</t>
  </si>
  <si>
    <t>82768343</t>
  </si>
  <si>
    <t>0D4072D4050D3A82423E6D55C1AA07F0</t>
  </si>
  <si>
    <t>DIEGO</t>
  </si>
  <si>
    <t>82768344</t>
  </si>
  <si>
    <t>84ADCAF2C97E1B65B8BDDD948073B600</t>
  </si>
  <si>
    <t>BLANCA ESTELA</t>
  </si>
  <si>
    <t>82768345</t>
  </si>
  <si>
    <t>C78AD835713C446207FDB32FBC8073B4</t>
  </si>
  <si>
    <t>LUIS EDUARDO</t>
  </si>
  <si>
    <t>RIOS</t>
  </si>
  <si>
    <t>82768346</t>
  </si>
  <si>
    <t>F681491E7C344A7E339DDE99309236B3</t>
  </si>
  <si>
    <t>GERMAN</t>
  </si>
  <si>
    <t>SORIA</t>
  </si>
  <si>
    <t>82768347</t>
  </si>
  <si>
    <t>22FBE8507CFA7C38553F0775D615EBAF</t>
  </si>
  <si>
    <t>KAREN GUADALUPE</t>
  </si>
  <si>
    <t>82768348</t>
  </si>
  <si>
    <t>0EBDC141CB41A518BB3B6E8F9ACB728A</t>
  </si>
  <si>
    <t>GIOVANI</t>
  </si>
  <si>
    <t>MORALES</t>
  </si>
  <si>
    <t>82768349</t>
  </si>
  <si>
    <t>3E19A419CC1C14F4D00DAC0153D0C888</t>
  </si>
  <si>
    <t>G3-C-RA</t>
  </si>
  <si>
    <t>RESPONSABLE DE AREA DE EVALUACION Y CON</t>
  </si>
  <si>
    <t>JONATHAN JESUS</t>
  </si>
  <si>
    <t>ALCANTAR</t>
  </si>
  <si>
    <t>82768014</t>
  </si>
  <si>
    <t>FA1075F08B5269F6D3B7EEBEE9051823</t>
  </si>
  <si>
    <t>G3-B-JA</t>
  </si>
  <si>
    <t>JEFE DE AREA DE PATRIMONIO</t>
  </si>
  <si>
    <t>LUCILA</t>
  </si>
  <si>
    <t>BARAJAS</t>
  </si>
  <si>
    <t>IBARRA</t>
  </si>
  <si>
    <t>19754</t>
  </si>
  <si>
    <t>17316</t>
  </si>
  <si>
    <t>82768015</t>
  </si>
  <si>
    <t>295DD43B5BA3A9790A76DFC4C074FAB8</t>
  </si>
  <si>
    <t>G3-B-CM</t>
  </si>
  <si>
    <t>CRONISTA MUNICIPAL</t>
  </si>
  <si>
    <t>SECRETARIA DEL H AYUNTAMIENTO</t>
  </si>
  <si>
    <t>ROSENDO</t>
  </si>
  <si>
    <t>19778</t>
  </si>
  <si>
    <t>11756</t>
  </si>
  <si>
    <t>82768016</t>
  </si>
  <si>
    <t>3E14A8B8432649795121C69270D7D58C</t>
  </si>
  <si>
    <t>G3-B-JM</t>
  </si>
  <si>
    <t>PROFESIONAL ESPECIALIZADO JUEZ MUNICIPAL</t>
  </si>
  <si>
    <t>JUEZ MUNICIPAL</t>
  </si>
  <si>
    <t>DIANA LAURA</t>
  </si>
  <si>
    <t>82768017</t>
  </si>
  <si>
    <t>AA442DBADF889748793EB49A2CC44EAB</t>
  </si>
  <si>
    <t>G3-B-RP</t>
  </si>
  <si>
    <t>RESPONSABLE DE PRESUPUESTO</t>
  </si>
  <si>
    <t>MARCELA JOSEFINA</t>
  </si>
  <si>
    <t>82768018</t>
  </si>
  <si>
    <t>E0EEDB46D18CC746DC936DAE92863D6F</t>
  </si>
  <si>
    <t>G3-B-RE</t>
  </si>
  <si>
    <t>RESPONSABLE DE EGRESOS</t>
  </si>
  <si>
    <t>JAVIER</t>
  </si>
  <si>
    <t>RAMIREZ</t>
  </si>
  <si>
    <t>19850</t>
  </si>
  <si>
    <t>16862</t>
  </si>
  <si>
    <t>82768019</t>
  </si>
  <si>
    <t>23A43C653E99F7B9EA3A0B1801DAC732</t>
  </si>
  <si>
    <t>G3-B-RI</t>
  </si>
  <si>
    <t>RESPONSABLE DE INGRESOS</t>
  </si>
  <si>
    <t>CARLOS HUMBERTO</t>
  </si>
  <si>
    <t>GUTIERREZ</t>
  </si>
  <si>
    <t>82768020</t>
  </si>
  <si>
    <t>AEDCD0A835CFF6C10280FD15548F0F2B</t>
  </si>
  <si>
    <t>G1-D-OP</t>
  </si>
  <si>
    <t>OPERATIVO D</t>
  </si>
  <si>
    <t>JORGE LUIS</t>
  </si>
  <si>
    <t>ALVARADO</t>
  </si>
  <si>
    <t>82768126</t>
  </si>
  <si>
    <t>7A487C8E58757BC1E22D52253B2289D5</t>
  </si>
  <si>
    <t>PATRICIA</t>
  </si>
  <si>
    <t>ABONCE</t>
  </si>
  <si>
    <t>11874</t>
  </si>
  <si>
    <t>11560</t>
  </si>
  <si>
    <t>82768127</t>
  </si>
  <si>
    <t>068AA95AD88505AAF78017FAF9338FFF</t>
  </si>
  <si>
    <t>G1-C-AD</t>
  </si>
  <si>
    <t>ADMINISTRATIVO C</t>
  </si>
  <si>
    <t>NOE</t>
  </si>
  <si>
    <t>CARBAJAL</t>
  </si>
  <si>
    <t>11124</t>
  </si>
  <si>
    <t>10406</t>
  </si>
  <si>
    <t>82768128</t>
  </si>
  <si>
    <t>78F5693A20C6B71699A3E09F31703D82</t>
  </si>
  <si>
    <t>G1-C-RC</t>
  </si>
  <si>
    <t>RESPONSABLE DE CUADRILLAS</t>
  </si>
  <si>
    <t>AVALOS</t>
  </si>
  <si>
    <t>9475.94</t>
  </si>
  <si>
    <t>82768129</t>
  </si>
  <si>
    <t>50768A5DE60E73DE2D1FDB0C02A025BF</t>
  </si>
  <si>
    <t>FIDENCIO</t>
  </si>
  <si>
    <t>8478</t>
  </si>
  <si>
    <t>82768130</t>
  </si>
  <si>
    <t>4ED3400D5A93D16B6669C72E59C040D1</t>
  </si>
  <si>
    <t>UNIVERSIDAD VIRTUAL UVEG</t>
  </si>
  <si>
    <t>JUAN ALEJANDRO</t>
  </si>
  <si>
    <t>82768131</t>
  </si>
  <si>
    <t>B64C6F6051A40D2803E7D58D03396A76</t>
  </si>
  <si>
    <t>G1-C-OP</t>
  </si>
  <si>
    <t>OPERATIVO C</t>
  </si>
  <si>
    <t>ALDO ENRIQUE</t>
  </si>
  <si>
    <t>82768132</t>
  </si>
  <si>
    <t>9134A976876F111287204660DD4A2B95</t>
  </si>
  <si>
    <t>ZURITA</t>
  </si>
  <si>
    <t>82768238</t>
  </si>
  <si>
    <t>760FBCEFE5A662056B8591A652C0FECB</t>
  </si>
  <si>
    <t>WENCESLAO</t>
  </si>
  <si>
    <t>82768239</t>
  </si>
  <si>
    <t>66917EDDEDCFA8B986594CCB776A6F3C</t>
  </si>
  <si>
    <t>JORGE TRINIDAD</t>
  </si>
  <si>
    <t>82768240</t>
  </si>
  <si>
    <t>D597E50AAA6ADD68465DD836FE98716B</t>
  </si>
  <si>
    <t>ARTEMIO</t>
  </si>
  <si>
    <t>82768241</t>
  </si>
  <si>
    <t>69879365E7C459303CD26E3C596DD959</t>
  </si>
  <si>
    <t>MARIA LAURA</t>
  </si>
  <si>
    <t>ROQUE</t>
  </si>
  <si>
    <t>BIBIAN</t>
  </si>
  <si>
    <t>82768242</t>
  </si>
  <si>
    <t>CD9B833950A5156D03AD0DC9CA378339</t>
  </si>
  <si>
    <t>ANITA</t>
  </si>
  <si>
    <t>CISNEROS</t>
  </si>
  <si>
    <t>7132</t>
  </si>
  <si>
    <t>82768243</t>
  </si>
  <si>
    <t>159F34558A16925A93E600E07863FE76</t>
  </si>
  <si>
    <t>OLGA LIDIA</t>
  </si>
  <si>
    <t>GUERRERO</t>
  </si>
  <si>
    <t>NAVA</t>
  </si>
  <si>
    <t>82768244</t>
  </si>
  <si>
    <t>242EB74AC4217852602BE1227A5636D2</t>
  </si>
  <si>
    <t>ROSA MARIA</t>
  </si>
  <si>
    <t>82768350</t>
  </si>
  <si>
    <t>AF2DDF4F4A0D05D800CEF3DAF62E85E3</t>
  </si>
  <si>
    <t>GRANADOS</t>
  </si>
  <si>
    <t>82768351</t>
  </si>
  <si>
    <t>1E5688689B6B8A784B6C390E7F71427F</t>
  </si>
  <si>
    <t>ESTEPHANY</t>
  </si>
  <si>
    <t>82768352</t>
  </si>
  <si>
    <t>1A6D5BD4FF449EAB18424F5D3C21050C</t>
  </si>
  <si>
    <t>VERONICA LAURA</t>
  </si>
  <si>
    <t>82768353</t>
  </si>
  <si>
    <t>5411FEEE35B116CA5D1113D816F0C2C2</t>
  </si>
  <si>
    <t>OPERATIVO</t>
  </si>
  <si>
    <t>82768354</t>
  </si>
  <si>
    <t>5D562744493FFDB283C45508F065A7B8</t>
  </si>
  <si>
    <t>JUAN ANTONIO</t>
  </si>
  <si>
    <t>MATEO</t>
  </si>
  <si>
    <t>82768355</t>
  </si>
  <si>
    <t>8690CABE2AF28AABF637E949E469B7CC</t>
  </si>
  <si>
    <t>82768356</t>
  </si>
  <si>
    <t>CB1664B1830A3936E906894146255D1D</t>
  </si>
  <si>
    <t>RESPONSABLE DE DEPORTES</t>
  </si>
  <si>
    <t>JACOB</t>
  </si>
  <si>
    <t>82768021</t>
  </si>
  <si>
    <t>F384E1A0C29EA776D1DBB12F4E8F76C3</t>
  </si>
  <si>
    <t>JEFE DE AREA DE SERVICIOS GENERALES</t>
  </si>
  <si>
    <t>ANA KARINA</t>
  </si>
  <si>
    <t>MENDEZ</t>
  </si>
  <si>
    <t>82768022</t>
  </si>
  <si>
    <t>88BA49F4A7192909FDEBA54313797880</t>
  </si>
  <si>
    <t>G3-B-RC</t>
  </si>
  <si>
    <t>RESPONSABLE DE CUENTA PUBLICA</t>
  </si>
  <si>
    <t>GERARDO CECILIO</t>
  </si>
  <si>
    <t>GAYTAN</t>
  </si>
  <si>
    <t>82768023</t>
  </si>
  <si>
    <t>F3AF6DCB4BFEC41D0D3CED96570F049C</t>
  </si>
  <si>
    <t>DEISY IRERI</t>
  </si>
  <si>
    <t>CEJA</t>
  </si>
  <si>
    <t>82768024</t>
  </si>
  <si>
    <t>FB4AFDD822B0DA845C598003AD11FE93</t>
  </si>
  <si>
    <t>JOSE ROBERTO</t>
  </si>
  <si>
    <t>VARGAS</t>
  </si>
  <si>
    <t>82768025</t>
  </si>
  <si>
    <t>F6AAEDCF3818D70B2411A65592ACDA35</t>
  </si>
  <si>
    <t>G3-A-RI</t>
  </si>
  <si>
    <t>RESPONSABLE DEL AREA DE IMUM</t>
  </si>
  <si>
    <t>INSTITUTO DE LA MUJER</t>
  </si>
  <si>
    <t>MARIA AZENET</t>
  </si>
  <si>
    <t>17958</t>
  </si>
  <si>
    <t>15822</t>
  </si>
  <si>
    <t>82768026</t>
  </si>
  <si>
    <t>F92C8B0FA3D568651535F61220D63068</t>
  </si>
  <si>
    <t>G3-A-RA</t>
  </si>
  <si>
    <t>RESPONSABLE DE AREA DE QUEJAS DENUNCIAS</t>
  </si>
  <si>
    <t>MARIA GUADALUPE</t>
  </si>
  <si>
    <t>17982</t>
  </si>
  <si>
    <t>13242</t>
  </si>
  <si>
    <t>82768027</t>
  </si>
  <si>
    <t>8C293750B1EB528592D0148851D3F154</t>
  </si>
  <si>
    <t>LISBET</t>
  </si>
  <si>
    <t>82768133</t>
  </si>
  <si>
    <t>C911F9C5F93CEFA8CCBE37376D0F5F5E</t>
  </si>
  <si>
    <t>MIGUEL ANGEL</t>
  </si>
  <si>
    <t>CHAVEZ</t>
  </si>
  <si>
    <t>82768134</t>
  </si>
  <si>
    <t>B53B95231509B4F7E0D900FEA83A455A</t>
  </si>
  <si>
    <t>RODRIGO FERNANDO</t>
  </si>
  <si>
    <t>ESCUTIA</t>
  </si>
  <si>
    <t>BACA</t>
  </si>
  <si>
    <t>82768135</t>
  </si>
  <si>
    <t>F59B2713C80F8F76F9EBC900204F04C6</t>
  </si>
  <si>
    <t>CINTORA</t>
  </si>
  <si>
    <t>MOZQUEDA</t>
  </si>
  <si>
    <t>11244</t>
  </si>
  <si>
    <t>10976</t>
  </si>
  <si>
    <t>82768136</t>
  </si>
  <si>
    <t>A627848BD049C61137D27BCF7182FCF2</t>
  </si>
  <si>
    <t>NORMA ANGELICA</t>
  </si>
  <si>
    <t>CONTRERAS</t>
  </si>
  <si>
    <t>11196</t>
  </si>
  <si>
    <t>8608</t>
  </si>
  <si>
    <t>82768137</t>
  </si>
  <si>
    <t>272857BC75EFE568836BF5A2A1385F70</t>
  </si>
  <si>
    <t>DIRECCION DE DESARROLLO ECONOMICO</t>
  </si>
  <si>
    <t>LILIA</t>
  </si>
  <si>
    <t>82768138</t>
  </si>
  <si>
    <t>4B20EAC95DD68D24EE505D953E145533</t>
  </si>
  <si>
    <t>ADRIANA</t>
  </si>
  <si>
    <t>SOTO</t>
  </si>
  <si>
    <t>GORDILLO</t>
  </si>
  <si>
    <t>82768139</t>
  </si>
  <si>
    <t>52F16190D1985B69B3CAEE03210FE955</t>
  </si>
  <si>
    <t>BAYRON</t>
  </si>
  <si>
    <t>DIAZ</t>
  </si>
  <si>
    <t>82768245</t>
  </si>
  <si>
    <t>FE9AE476DF0E001DAE0747A2B2C8DA94</t>
  </si>
  <si>
    <t>BRENDA FABIOLA</t>
  </si>
  <si>
    <t>LUNA</t>
  </si>
  <si>
    <t>8882.46</t>
  </si>
  <si>
    <t>82768246</t>
  </si>
  <si>
    <t>D9EA7CD1A2A844F48B41EAB478948119</t>
  </si>
  <si>
    <t>JOSE OMAR</t>
  </si>
  <si>
    <t>MURILLO</t>
  </si>
  <si>
    <t>82768247</t>
  </si>
  <si>
    <t>E452F25AC69636F78EE81E9FC1BDA271</t>
  </si>
  <si>
    <t>DANIEL ALEJANDRO</t>
  </si>
  <si>
    <t>82768248</t>
  </si>
  <si>
    <t>30E1F90B8DE24693389611364D9EF668</t>
  </si>
  <si>
    <t>PEREDO</t>
  </si>
  <si>
    <t>JACOBO</t>
  </si>
  <si>
    <t>82768249</t>
  </si>
  <si>
    <t>D7794FC5A165DE3D7F9EC6ADE2D7142F</t>
  </si>
  <si>
    <t>CAROLINA</t>
  </si>
  <si>
    <t>82768250</t>
  </si>
  <si>
    <t>DAB1580E043BE1E0779723E020187BA5</t>
  </si>
  <si>
    <t>MARIO ISAAC</t>
  </si>
  <si>
    <t>MEDINA</t>
  </si>
  <si>
    <t>82768251</t>
  </si>
  <si>
    <t>D1D12BD3B025CF7FA65EC77BF195C0A4</t>
  </si>
  <si>
    <t>JOSE IVAN</t>
  </si>
  <si>
    <t>82768357</t>
  </si>
  <si>
    <t>2B119DF961A2FD5DF9B269A55C6E3F6B</t>
  </si>
  <si>
    <t>ALEJANDRA</t>
  </si>
  <si>
    <t>82768358</t>
  </si>
  <si>
    <t>6FC288592CED924CED5E739894411094</t>
  </si>
  <si>
    <t>AGUSTIN</t>
  </si>
  <si>
    <t>82768359</t>
  </si>
  <si>
    <t>3CF98AB44E17DF688ADAD860BE17F52E</t>
  </si>
  <si>
    <t>G1-A-HR</t>
  </si>
  <si>
    <t>HERREROS</t>
  </si>
  <si>
    <t>JORGE ARTURO</t>
  </si>
  <si>
    <t>82768360</t>
  </si>
  <si>
    <t>670DB7E424D9E7806B5BC689C595523C</t>
  </si>
  <si>
    <t>JOSE FRANCISCO</t>
  </si>
  <si>
    <t>82768361</t>
  </si>
  <si>
    <t>F33E996708700B644FFE1E428D78E4D1</t>
  </si>
  <si>
    <t>EFRAIN</t>
  </si>
  <si>
    <t>9126</t>
  </si>
  <si>
    <t>82768362</t>
  </si>
  <si>
    <t>072C08FF35625F89DB9A62D63C066312</t>
  </si>
  <si>
    <t>G1-A-HE</t>
  </si>
  <si>
    <t>J. ANGEL</t>
  </si>
  <si>
    <t>6775.62</t>
  </si>
  <si>
    <t>82768363</t>
  </si>
  <si>
    <t>666A04DE8AA82EA525B717EA6714857E</t>
  </si>
  <si>
    <t>G3-A-CN</t>
  </si>
  <si>
    <t>COORDINADOR DE NOMINA</t>
  </si>
  <si>
    <t>MONICA YANET</t>
  </si>
  <si>
    <t>SANCHEZ</t>
  </si>
  <si>
    <t>18054</t>
  </si>
  <si>
    <t>8917.4</t>
  </si>
  <si>
    <t>82768028</t>
  </si>
  <si>
    <t>D0F36020738B484228344156B4971684</t>
  </si>
  <si>
    <t>G3-A-CA</t>
  </si>
  <si>
    <t>COORDINADOR DE ASUNTOS JURIDICOS</t>
  </si>
  <si>
    <t>JOSE ALEJANDRO</t>
  </si>
  <si>
    <t>PIÑA</t>
  </si>
  <si>
    <t>82768029</t>
  </si>
  <si>
    <t>7DE980572AA3C84AB721F4927348109F</t>
  </si>
  <si>
    <t>G3-A-CO</t>
  </si>
  <si>
    <t>COORDINADOR OPERATIVO</t>
  </si>
  <si>
    <t>82768030</t>
  </si>
  <si>
    <t>6197080898AA1E2F9F8B112222FB50D5</t>
  </si>
  <si>
    <t>G3-A-RP</t>
  </si>
  <si>
    <t>RESPONSABLE DE PROYECTOS Y VALIDACION</t>
  </si>
  <si>
    <t>JOSE ALFREDO</t>
  </si>
  <si>
    <t>15846</t>
  </si>
  <si>
    <t>82768031</t>
  </si>
  <si>
    <t>45F39BBDFC1A09ABAE52A73C9E43DC15</t>
  </si>
  <si>
    <t>G2-E-CA</t>
  </si>
  <si>
    <t>COORDINADOR ADMINISTRATIVO</t>
  </si>
  <si>
    <t>MARICRUZ</t>
  </si>
  <si>
    <t>16552</t>
  </si>
  <si>
    <t>11554</t>
  </si>
  <si>
    <t>82768032</t>
  </si>
  <si>
    <t>E0C9600011B1CE3C5C15279FBBACBC8B</t>
  </si>
  <si>
    <t>G2-E-AD</t>
  </si>
  <si>
    <t>AUXILIAR DEL SECRETARIO DEL H. AYUNTAMIE</t>
  </si>
  <si>
    <t>KARLA MARIA</t>
  </si>
  <si>
    <t>14636</t>
  </si>
  <si>
    <t>82768033</t>
  </si>
  <si>
    <t>36FFC5E8850EFEEEB840504AA35CC88E</t>
  </si>
  <si>
    <t>G2-E-RA</t>
  </si>
  <si>
    <t>RESPONSABLE DE AREA DE ASUNTOS JURIDICOS</t>
  </si>
  <si>
    <t>LAURA</t>
  </si>
  <si>
    <t>82768034</t>
  </si>
  <si>
    <t>5BF3675ECC66C3B1ACBF4A81F7441F12</t>
  </si>
  <si>
    <t>OFICINA DE ENLACE SRE</t>
  </si>
  <si>
    <t>82768140</t>
  </si>
  <si>
    <t>71E04C9C4B9D7D370DB83ACBCA0E0BD8</t>
  </si>
  <si>
    <t>OPERADOR C</t>
  </si>
  <si>
    <t>GILDA MARITZA</t>
  </si>
  <si>
    <t>82768141</t>
  </si>
  <si>
    <t>304DD3D2D7E56DB2409FEBD4DF730BEC</t>
  </si>
  <si>
    <t>YARENI</t>
  </si>
  <si>
    <t>CUEVAS</t>
  </si>
  <si>
    <t>82768142</t>
  </si>
  <si>
    <t>85C79CFB595F4C4930CC52A2B19BEC14</t>
  </si>
  <si>
    <t>VICTORIA</t>
  </si>
  <si>
    <t>AVILES</t>
  </si>
  <si>
    <t>82768143</t>
  </si>
  <si>
    <t>C39D40E5467B8C0E6E226C67A7C326E1</t>
  </si>
  <si>
    <t>DIRECCION DE MEDIO AMBIENTE</t>
  </si>
  <si>
    <t>LUIS ANTONIO</t>
  </si>
  <si>
    <t>JIMENEZ</t>
  </si>
  <si>
    <t>82768144</t>
  </si>
  <si>
    <t>DCA6F751073B3FC1413D6FEC53B01434</t>
  </si>
  <si>
    <t>BENITO</t>
  </si>
  <si>
    <t>SEGUNDO</t>
  </si>
  <si>
    <t>11172</t>
  </si>
  <si>
    <t>10404</t>
  </si>
  <si>
    <t>82768145</t>
  </si>
  <si>
    <t>BC5D5271DCBAF83D0AC834E0463F731F</t>
  </si>
  <si>
    <t>G1-C-SU</t>
  </si>
  <si>
    <t>SUPERVISOR C</t>
  </si>
  <si>
    <t>DIRECCION DE DESARROLLO URBANO Y ORDENAM</t>
  </si>
  <si>
    <t>ANTONIO DE JESUS</t>
  </si>
  <si>
    <t>8612</t>
  </si>
  <si>
    <t>82768146</t>
  </si>
  <si>
    <t>01A9D5EDB6D2F8AB1BB64FF7EF12DAB6</t>
  </si>
  <si>
    <t>7126</t>
  </si>
  <si>
    <t>82768252</t>
  </si>
  <si>
    <t>28A30AF43E6B8F35D7AAEE7A0E7B115B</t>
  </si>
  <si>
    <t>CARRILLO</t>
  </si>
  <si>
    <t>82768253</t>
  </si>
  <si>
    <t>A41DC54040418AB2F82EA35882ED4244</t>
  </si>
  <si>
    <t>MARIA DEL ROSARIO</t>
  </si>
  <si>
    <t>82768254</t>
  </si>
  <si>
    <t>6EC8250118B263140332A88F31F68944</t>
  </si>
  <si>
    <t>82768255</t>
  </si>
  <si>
    <t>01A6CC66C9267F85BA940C7E2B90C17A</t>
  </si>
  <si>
    <t>JUAREZ</t>
  </si>
  <si>
    <t>82768256</t>
  </si>
  <si>
    <t>2910DB0B8D37BC822EAB2C0DD8CDF426</t>
  </si>
  <si>
    <t>82768257</t>
  </si>
  <si>
    <t>F5401E739DB0AF77EC30F729C5DF224C</t>
  </si>
  <si>
    <t>MARIA NATIVIDAD</t>
  </si>
  <si>
    <t>ARELLANO</t>
  </si>
  <si>
    <t>RIVAS</t>
  </si>
  <si>
    <t>82768258</t>
  </si>
  <si>
    <t>105C30608308E6B5E57684AE0CD46911</t>
  </si>
  <si>
    <t>G2-E-AU</t>
  </si>
  <si>
    <t>AUXILIAR DEL AREA DE OFICIALIA</t>
  </si>
  <si>
    <t>JACQUELINE</t>
  </si>
  <si>
    <t>OLMEDO</t>
  </si>
  <si>
    <t>HERNANDES</t>
  </si>
  <si>
    <t>82768035</t>
  </si>
  <si>
    <t>5DC34EBB069D409462707B84A9828FD5</t>
  </si>
  <si>
    <t>G2-E-RF</t>
  </si>
  <si>
    <t>82768036</t>
  </si>
  <si>
    <t>CE7102D4F1C0B986671D822CF5A2262A</t>
  </si>
  <si>
    <t>G2-E-CF</t>
  </si>
  <si>
    <t>COORDINADOR DE FISCALIZACION</t>
  </si>
  <si>
    <t>FISCALIZACION</t>
  </si>
  <si>
    <t>ALMA ROCIO</t>
  </si>
  <si>
    <t>82768037</t>
  </si>
  <si>
    <t>DDA96D0585C04711042B00817DA4A65D</t>
  </si>
  <si>
    <t>G2-E-CC</t>
  </si>
  <si>
    <t>COORDINADOR DE CONTENIDOS AUDIOVISUALES</t>
  </si>
  <si>
    <t>COMUNICACION SOCIAL</t>
  </si>
  <si>
    <t>RAUL</t>
  </si>
  <si>
    <t>ALFARO</t>
  </si>
  <si>
    <t>82768038</t>
  </si>
  <si>
    <t>30383EB9AFAE1AE55AF19D745A72F2AE</t>
  </si>
  <si>
    <t>G3-C-ME</t>
  </si>
  <si>
    <t>MEDICO</t>
  </si>
  <si>
    <t>ROMERO</t>
  </si>
  <si>
    <t>82768039</t>
  </si>
  <si>
    <t>42D80886CC6693FFD2069676F7BD91CF</t>
  </si>
  <si>
    <t>AUXILIAR DE ATENCION A MIGRANTES Y SUS F</t>
  </si>
  <si>
    <t>DIRECCION DE ATENCION A MIGRANTES Y SUS</t>
  </si>
  <si>
    <t>YANETTE ELIZABETH</t>
  </si>
  <si>
    <t>15484</t>
  </si>
  <si>
    <t>82768040</t>
  </si>
  <si>
    <t>0B81BF2170CED538668AB5C1E0F969B7</t>
  </si>
  <si>
    <t>G2-E-JA</t>
  </si>
  <si>
    <t>JEFE DE AREAS DE CUADRILLAS</t>
  </si>
  <si>
    <t>JOSE MANUEL</t>
  </si>
  <si>
    <t>14150</t>
  </si>
  <si>
    <t>82768041</t>
  </si>
  <si>
    <t>36262AC46AD2BDE60198028E8E324E8A</t>
  </si>
  <si>
    <t>JUAN PABLO</t>
  </si>
  <si>
    <t>82768147</t>
  </si>
  <si>
    <t>A9DA08CA8DDC6E1DB707ED07E69FF0AF</t>
  </si>
  <si>
    <t>G1-C-FA</t>
  </si>
  <si>
    <t>FACILITADOR</t>
  </si>
  <si>
    <t>MARIA</t>
  </si>
  <si>
    <t>SANTOYO</t>
  </si>
  <si>
    <t>82768148</t>
  </si>
  <si>
    <t>3BC3202AFC02DC43402FE7E9126A3C44</t>
  </si>
  <si>
    <t>G1-C-AO</t>
  </si>
  <si>
    <t>ABOGADO DE OFICIO</t>
  </si>
  <si>
    <t>ALEJANDRA MONSERRAT</t>
  </si>
  <si>
    <t>MASCOT</t>
  </si>
  <si>
    <t>82768149</t>
  </si>
  <si>
    <t>C3732F870F9A36F0C3BF1EE1CFDD2A40</t>
  </si>
  <si>
    <t>JESSICA</t>
  </si>
  <si>
    <t>BALCAZAR</t>
  </si>
  <si>
    <t>LEDESMA</t>
  </si>
  <si>
    <t>82768150</t>
  </si>
  <si>
    <t>E5C61AE5C508B1411FFE7EA5D8A439CC</t>
  </si>
  <si>
    <t>ATANACIO</t>
  </si>
  <si>
    <t>ALBARES</t>
  </si>
  <si>
    <t>10478</t>
  </si>
  <si>
    <t>82768151</t>
  </si>
  <si>
    <t>D1870A3F65BDA1AFF25A6D19F672B145</t>
  </si>
  <si>
    <t>JESSICA JUDITH</t>
  </si>
  <si>
    <t>BANUET</t>
  </si>
  <si>
    <t>ALCALA</t>
  </si>
  <si>
    <t>82768152</t>
  </si>
  <si>
    <t>8B41B8B110528C6A3F2E85C98075243C</t>
  </si>
  <si>
    <t>CARLOS ANDRES</t>
  </si>
  <si>
    <t>ROSAS</t>
  </si>
  <si>
    <t>82768153</t>
  </si>
  <si>
    <t>88850D532E634D41EA086B814EE564C3</t>
  </si>
  <si>
    <t>ROGELIO</t>
  </si>
  <si>
    <t>MUÑOZ</t>
  </si>
  <si>
    <t>82768259</t>
  </si>
  <si>
    <t>53CA582D6331B08A637EAD115FAC769D</t>
  </si>
  <si>
    <t>82768260</t>
  </si>
  <si>
    <t>A4CA450291D5AAB90C7413A7B2D0482E</t>
  </si>
  <si>
    <t>MARIA DE LOS ANGELES</t>
  </si>
  <si>
    <t>CARMONA</t>
  </si>
  <si>
    <t>82768261</t>
  </si>
  <si>
    <t>54867F8D84384A6262B56D0C091BACE8</t>
  </si>
  <si>
    <t>ERROR:#N/A</t>
  </si>
  <si>
    <t>82768262</t>
  </si>
  <si>
    <t>E824C480AFBEEFF016E854F27E8317B7</t>
  </si>
  <si>
    <t>ROCIO</t>
  </si>
  <si>
    <t>82768263</t>
  </si>
  <si>
    <t>37E2DE3388B45B025112F6E4C6FBB267</t>
  </si>
  <si>
    <t>ARMANDO</t>
  </si>
  <si>
    <t>82768264</t>
  </si>
  <si>
    <t>8AE8327D014B2F4C8A9DBEE9BD033502</t>
  </si>
  <si>
    <t>82768265</t>
  </si>
  <si>
    <t>88C586CC8835DBBDF5167385BF375536</t>
  </si>
  <si>
    <t>G2-E-SO</t>
  </si>
  <si>
    <t>SUPERVISOR DE OBRAS</t>
  </si>
  <si>
    <t>PABLO AXEL</t>
  </si>
  <si>
    <t>VARELA</t>
  </si>
  <si>
    <t>82768042</t>
  </si>
  <si>
    <t>6D57ADBC0B63185A9473C66CD742FB44</t>
  </si>
  <si>
    <t>AUXILIAR DEL AREA DE PATRIMONIO</t>
  </si>
  <si>
    <t>MARTIN HEBER</t>
  </si>
  <si>
    <t>82768043</t>
  </si>
  <si>
    <t>BA93684E25E174DF8FEE59827BBED232</t>
  </si>
  <si>
    <t>G2-E-CO</t>
  </si>
  <si>
    <t>COORDINADOR DE OFICINA</t>
  </si>
  <si>
    <t>82768044</t>
  </si>
  <si>
    <t>B79A5BF8701E4F38B375B6A2E2D205D7</t>
  </si>
  <si>
    <t>G2-E-CD</t>
  </si>
  <si>
    <t>COORDINADOR DE DEPORTES</t>
  </si>
  <si>
    <t>SALINAS</t>
  </si>
  <si>
    <t>82768045</t>
  </si>
  <si>
    <t>5DD7384D401010AD57BD242DDB9A0A79</t>
  </si>
  <si>
    <t>COORDINADOR DE ALUMBRADO</t>
  </si>
  <si>
    <t>ANTONIO</t>
  </si>
  <si>
    <t>15086</t>
  </si>
  <si>
    <t>82768046</t>
  </si>
  <si>
    <t>37461F0F12D6AFFE1699EDD79119D43B</t>
  </si>
  <si>
    <t>G2-D-JA</t>
  </si>
  <si>
    <t>JEFE DE AREA DE TECNOLOGIAS DE LA INFORM</t>
  </si>
  <si>
    <t>GERARDO</t>
  </si>
  <si>
    <t>MEDRANO</t>
  </si>
  <si>
    <t>15614</t>
  </si>
  <si>
    <t>10125.4</t>
  </si>
  <si>
    <t>82768047</t>
  </si>
  <si>
    <t>72112E65CA2C94EC1F5A7C3F8CF28C2A</t>
  </si>
  <si>
    <t>G2-D-AX</t>
  </si>
  <si>
    <t>AUXILIAR DE AREA DE ASUNTOS JURIDICOS</t>
  </si>
  <si>
    <t>JOSE ALONSO</t>
  </si>
  <si>
    <t>GABRIEL</t>
  </si>
  <si>
    <t>FROYLAN</t>
  </si>
  <si>
    <t>13822</t>
  </si>
  <si>
    <t>82768048</t>
  </si>
  <si>
    <t>4214400070C78AD467143FCED706EF0D</t>
  </si>
  <si>
    <t>MARIA VICTORIA</t>
  </si>
  <si>
    <t>PACHECO</t>
  </si>
  <si>
    <t>82768154</t>
  </si>
  <si>
    <t>F56E0F36D8B60FE9FD011F44F3900CA0</t>
  </si>
  <si>
    <t>ULISES</t>
  </si>
  <si>
    <t>82768155</t>
  </si>
  <si>
    <t>563FA727B0742EBAE22293B103F499BC</t>
  </si>
  <si>
    <t>MARICELA</t>
  </si>
  <si>
    <t>GUILLEN</t>
  </si>
  <si>
    <t>82768156</t>
  </si>
  <si>
    <t>C951EC92B6671B484FF73E3A58EF20AD</t>
  </si>
  <si>
    <t>KARINA MONSERRAT</t>
  </si>
  <si>
    <t>VILLAFUERTE</t>
  </si>
  <si>
    <t>82768157</t>
  </si>
  <si>
    <t>42EB773D2D384D1EE897781735DA9312</t>
  </si>
  <si>
    <t>FIMBRES</t>
  </si>
  <si>
    <t>RANGEL</t>
  </si>
  <si>
    <t>82768158</t>
  </si>
  <si>
    <t>0A5F0D42C9C340562185758B0D097AF7</t>
  </si>
  <si>
    <t>9068</t>
  </si>
  <si>
    <t>82768159</t>
  </si>
  <si>
    <t>D741A379430F44E3EB808776D065A5EA</t>
  </si>
  <si>
    <t>82768160</t>
  </si>
  <si>
    <t>A8864665591EC525307876697219D6F4</t>
  </si>
  <si>
    <t>CRISTIAN FRANCISCO</t>
  </si>
  <si>
    <t>TINOCO</t>
  </si>
  <si>
    <t>82768266</t>
  </si>
  <si>
    <t>C3DA13CC3DE4D05F4E84A5695FBDF7B3</t>
  </si>
  <si>
    <t>82768267</t>
  </si>
  <si>
    <t>A8F909C66961BC640C0778B768BD06DB</t>
  </si>
  <si>
    <t>FRANCISCO JAVIER</t>
  </si>
  <si>
    <t>ABREGO</t>
  </si>
  <si>
    <t>82768268</t>
  </si>
  <si>
    <t>FF24004E45669F9B2EA4C16A427691BC</t>
  </si>
  <si>
    <t>JESUS VICTOR</t>
  </si>
  <si>
    <t>DEL TORO</t>
  </si>
  <si>
    <t>RICO</t>
  </si>
  <si>
    <t>6410.98</t>
  </si>
  <si>
    <t>82768269</t>
  </si>
  <si>
    <t>A61C48F30BEA777888C7ACD78C186C88</t>
  </si>
  <si>
    <t>DANIEL</t>
  </si>
  <si>
    <t>SILVA</t>
  </si>
  <si>
    <t>82768270</t>
  </si>
  <si>
    <t>16C2CE3BB027A16974B3D8D078031CBA</t>
  </si>
  <si>
    <t>JOSE RAYMUNDO</t>
  </si>
  <si>
    <t>MERCADO</t>
  </si>
  <si>
    <t>6423.22</t>
  </si>
  <si>
    <t>82768271</t>
  </si>
  <si>
    <t>FFFBE1D786ACB593C27D6CD6AF354FCC</t>
  </si>
  <si>
    <t>LOEZA</t>
  </si>
  <si>
    <t>82768272</t>
  </si>
  <si>
    <t>70ED99F0F5FBF7FC45B562B571641D30</t>
  </si>
  <si>
    <t>G2-D-JT</t>
  </si>
  <si>
    <t>JEFE DE TALLER MUNICIPAL</t>
  </si>
  <si>
    <t>OCTAVIO</t>
  </si>
  <si>
    <t>GOCHI</t>
  </si>
  <si>
    <t>82768049</t>
  </si>
  <si>
    <t>8FD630A5DF29FF7D1A98D650C4443823</t>
  </si>
  <si>
    <t>G2-D-SC</t>
  </si>
  <si>
    <t>SUPERVISOR DE COMUNICACION</t>
  </si>
  <si>
    <t>LUIS DANIEL</t>
  </si>
  <si>
    <t>LAZARO</t>
  </si>
  <si>
    <t>82768050</t>
  </si>
  <si>
    <t>943F91696B89AF7C822F44B18DDB5624</t>
  </si>
  <si>
    <t>G2-D-PR</t>
  </si>
  <si>
    <t>SUPERVISOR DE MEDIOS</t>
  </si>
  <si>
    <t>YULIANA ESTHEFANIA</t>
  </si>
  <si>
    <t>82768051</t>
  </si>
  <si>
    <t>499DADDD36EA12DC1EA94D27F92886F0</t>
  </si>
  <si>
    <t>G2-D-CA</t>
  </si>
  <si>
    <t>COORDINADOR DE ANALISIS Y ESTADISTICA</t>
  </si>
  <si>
    <t>LEONARDO</t>
  </si>
  <si>
    <t>82768052</t>
  </si>
  <si>
    <t>CE73E6D20D4F0D7DBEAA278D64B02AA1</t>
  </si>
  <si>
    <t>G2-D-CP</t>
  </si>
  <si>
    <t>COORDINADOR DE PROYECTOS</t>
  </si>
  <si>
    <t>JUAN PABLO EMMANUEL</t>
  </si>
  <si>
    <t>15388</t>
  </si>
  <si>
    <t>14098</t>
  </si>
  <si>
    <t>82768053</t>
  </si>
  <si>
    <t>F5B178D47CEC11649856366FFC8C0AE0</t>
  </si>
  <si>
    <t>G2-C-CU</t>
  </si>
  <si>
    <t>COORDINADOR DE SISTEMAS DE UAIP</t>
  </si>
  <si>
    <t>FRANCISCO ALAN</t>
  </si>
  <si>
    <t>14732</t>
  </si>
  <si>
    <t>11194</t>
  </si>
  <si>
    <t>82768054</t>
  </si>
  <si>
    <t>AAD7F3B0602908CF5C15D0800EEFA7AA</t>
  </si>
  <si>
    <t>G2-C-CP</t>
  </si>
  <si>
    <t>COORDINADOR DE PROGRAMAS</t>
  </si>
  <si>
    <t>YULIANA</t>
  </si>
  <si>
    <t>13530</t>
  </si>
  <si>
    <t>82768055</t>
  </si>
  <si>
    <t>33A1B66EE9AF28F253725E7409A9DAC5</t>
  </si>
  <si>
    <t>CECILIA GABRIELA</t>
  </si>
  <si>
    <t>82768161</t>
  </si>
  <si>
    <t>C9CF40E72EFCFD3F520BBA40CBE6C27E</t>
  </si>
  <si>
    <t>GUADALUPE KASANDRA</t>
  </si>
  <si>
    <t>82768162</t>
  </si>
  <si>
    <t>ADBF64F6011378ED025D83925A315479</t>
  </si>
  <si>
    <t>HUGO</t>
  </si>
  <si>
    <t>OLVERA</t>
  </si>
  <si>
    <t>82768163</t>
  </si>
  <si>
    <t>F51C3F580D367766DF5EC32BE586F791</t>
  </si>
  <si>
    <t>TIANA YARENI</t>
  </si>
  <si>
    <t>82768164</t>
  </si>
  <si>
    <t>A80B6559E44E54491599BA3C3EA88640</t>
  </si>
  <si>
    <t>JOSE JAIME</t>
  </si>
  <si>
    <t>8500</t>
  </si>
  <si>
    <t>82768165</t>
  </si>
  <si>
    <t>43DB73BD8B06705FAA221BF8CE925C2A</t>
  </si>
  <si>
    <t>JOSE DANIEL</t>
  </si>
  <si>
    <t>82768166</t>
  </si>
  <si>
    <t>A99FCFC05E1BE5A8C4159096A81CEB65</t>
  </si>
  <si>
    <t>PIZANO</t>
  </si>
  <si>
    <t>CERNA</t>
  </si>
  <si>
    <t>82768167</t>
  </si>
  <si>
    <t>32420C29E5F050F3CE67E713B4601BF5</t>
  </si>
  <si>
    <t>CARLOS</t>
  </si>
  <si>
    <t>82768273</t>
  </si>
  <si>
    <t>B7FB60AF0E2F1628A7DED8C991A3B285</t>
  </si>
  <si>
    <t>DIEGO ARMANDO</t>
  </si>
  <si>
    <t>82768274</t>
  </si>
  <si>
    <t>555F6D40EE8F94252BC8E5892DCAB47F</t>
  </si>
  <si>
    <t>82768275</t>
  </si>
  <si>
    <t>2E654AD66F2B5068D3DE4322E11CB1A8</t>
  </si>
  <si>
    <t>FELIPE</t>
  </si>
  <si>
    <t>MAGAÑA</t>
  </si>
  <si>
    <t>82768276</t>
  </si>
  <si>
    <t>50ABA1D06B706F3759D6FA72A188B418</t>
  </si>
  <si>
    <t>JOSE TRINIDAD</t>
  </si>
  <si>
    <t>AVILA</t>
  </si>
  <si>
    <t>9224</t>
  </si>
  <si>
    <t>82768277</t>
  </si>
  <si>
    <t>757BA529C2FBFA80C9C38F679D6A1A50</t>
  </si>
  <si>
    <t>8158</t>
  </si>
  <si>
    <t>82768278</t>
  </si>
  <si>
    <t>64E43D1B5800ECF9FC5369D5B1EC7F99</t>
  </si>
  <si>
    <t>JOSE JESUS</t>
  </si>
  <si>
    <t>VILLICAÑA</t>
  </si>
  <si>
    <t>82768279</t>
  </si>
  <si>
    <t>6E7F477FCCE67F71C5F6755012CCF2C6</t>
  </si>
  <si>
    <t>G2-C-SR</t>
  </si>
  <si>
    <t>SUPERVISOR DE RAMO 33</t>
  </si>
  <si>
    <t>OLIVA</t>
  </si>
  <si>
    <t>14804</t>
  </si>
  <si>
    <t>13052</t>
  </si>
  <si>
    <t>82768056</t>
  </si>
  <si>
    <t>53436B85D0A6D5CE36880DC2322CC815</t>
  </si>
  <si>
    <t>G2-C-AU</t>
  </si>
  <si>
    <t>AUXILIAR DE SERVICIOS GENERALES</t>
  </si>
  <si>
    <t>LUIS JORGE</t>
  </si>
  <si>
    <t>82768057</t>
  </si>
  <si>
    <t>0ED67298DFE0EBC6D9750206E60171E7</t>
  </si>
  <si>
    <t>G2-C-IN</t>
  </si>
  <si>
    <t>INSPECTOR</t>
  </si>
  <si>
    <t>82768058</t>
  </si>
  <si>
    <t>54D9BBD9D67298EF426029B1982D7C4A</t>
  </si>
  <si>
    <t>G2-C-CA</t>
  </si>
  <si>
    <t>CARTOGRAFO</t>
  </si>
  <si>
    <t>PAULINA</t>
  </si>
  <si>
    <t>NIÑO</t>
  </si>
  <si>
    <t>82768059</t>
  </si>
  <si>
    <t>AC07EDDCEC40FFFDA79870E491E14242</t>
  </si>
  <si>
    <t>G2-C-CO</t>
  </si>
  <si>
    <t>COORDINADOR DE PREDIAL</t>
  </si>
  <si>
    <t>ESTEFANIA</t>
  </si>
  <si>
    <t>82768060</t>
  </si>
  <si>
    <t>F1EF205359FACAE37234A0F1D696229A</t>
  </si>
  <si>
    <t>COORDINADOR DE CATASTRO</t>
  </si>
  <si>
    <t>MARIANA</t>
  </si>
  <si>
    <t>82768061</t>
  </si>
  <si>
    <t>1592FA7C876E2627C8F6BC2FCED63DFC</t>
  </si>
  <si>
    <t>9286</t>
  </si>
  <si>
    <t>82768062</t>
  </si>
  <si>
    <t>A41AFDC5843284A19651F5260AA2F6E9</t>
  </si>
  <si>
    <t>LUIS MIGUEL</t>
  </si>
  <si>
    <t>MENDOZA</t>
  </si>
  <si>
    <t>82768168</t>
  </si>
  <si>
    <t>DAC99F8B4B1592FACB795145C26B9B77</t>
  </si>
  <si>
    <t>JOSE DE JESUS</t>
  </si>
  <si>
    <t>82768169</t>
  </si>
  <si>
    <t>9276E8DD6E54C678E6A05721DCB24F2C</t>
  </si>
  <si>
    <t>AGUILAR</t>
  </si>
  <si>
    <t>82768170</t>
  </si>
  <si>
    <t>C9E90E1D2BE213C58C353E7BA2192013</t>
  </si>
  <si>
    <t>RIGOBERTO</t>
  </si>
  <si>
    <t>11148</t>
  </si>
  <si>
    <t>10880</t>
  </si>
  <si>
    <t>82768171</t>
  </si>
  <si>
    <t>0F63CF512A5942BC3757B69721E96827</t>
  </si>
  <si>
    <t>SUAREZ</t>
  </si>
  <si>
    <t>10928</t>
  </si>
  <si>
    <t>82768172</t>
  </si>
  <si>
    <t>A0CB1E8A00042072E69EA15D17B80B3A</t>
  </si>
  <si>
    <t>ESTRADA</t>
  </si>
  <si>
    <t>82768173</t>
  </si>
  <si>
    <t>8E6E18BDB4708A00E717FFBD7D77D1FA</t>
  </si>
  <si>
    <t>EUSTAQUIO</t>
  </si>
  <si>
    <t>PALMERIN</t>
  </si>
  <si>
    <t>10856</t>
  </si>
  <si>
    <t>82768174</t>
  </si>
  <si>
    <t>E230E1261D0F734A8A5E70C5E0AD2E89</t>
  </si>
  <si>
    <t>FRANCISCO</t>
  </si>
  <si>
    <t>OCEGUERA</t>
  </si>
  <si>
    <t>82768280</t>
  </si>
  <si>
    <t>4D4A50EDDF365D392884118C56E34A24</t>
  </si>
  <si>
    <t>JOSE GUADALUPE</t>
  </si>
  <si>
    <t>ACOSTA</t>
  </si>
  <si>
    <t>82768281</t>
  </si>
  <si>
    <t>029FC65257CC0C57025B82CD33D368FB</t>
  </si>
  <si>
    <t>SALVADOR</t>
  </si>
  <si>
    <t>82768282</t>
  </si>
  <si>
    <t>A8E39080AE013B19B872AD05D6A10F20</t>
  </si>
  <si>
    <t>VICENTE</t>
  </si>
  <si>
    <t>82768283</t>
  </si>
  <si>
    <t>AFF991CE043E46EEEB9EC6F40AF0AE4D</t>
  </si>
  <si>
    <t>ORACIO</t>
  </si>
  <si>
    <t>82768284</t>
  </si>
  <si>
    <t>A53D6B33600371FAC10E17FA2FA0A24C</t>
  </si>
  <si>
    <t>VICTOR</t>
  </si>
  <si>
    <t>VALLEJO</t>
  </si>
  <si>
    <t>7760</t>
  </si>
  <si>
    <t>82768285</t>
  </si>
  <si>
    <t>25452E7FF07196C14600820D3FC5C85C</t>
  </si>
  <si>
    <t>FRANCO</t>
  </si>
  <si>
    <t>82768286</t>
  </si>
  <si>
    <t>647FA97F0D903BBC7C2A5BB4B2E3EBC3</t>
  </si>
  <si>
    <t>LEYVA</t>
  </si>
  <si>
    <t>12566</t>
  </si>
  <si>
    <t>82768063</t>
  </si>
  <si>
    <t>B7E3673A3DB88210B5D77D0136F50BEE</t>
  </si>
  <si>
    <t>EMILIO</t>
  </si>
  <si>
    <t>82768064</t>
  </si>
  <si>
    <t>86F563A47C415AC74E7A711A9E2E4DDA</t>
  </si>
  <si>
    <t>MIGUEL ALONSO</t>
  </si>
  <si>
    <t>TELLEZ</t>
  </si>
  <si>
    <t>ORTEGA</t>
  </si>
  <si>
    <t>82768065</t>
  </si>
  <si>
    <t>6B717DB362FBD2EBF6D58339D6DD020D</t>
  </si>
  <si>
    <t>82768066</t>
  </si>
  <si>
    <t>B46D1CB78FCABD2EE26E31EA59D5C43A</t>
  </si>
  <si>
    <t>CARRERA RAUL ALBERTO</t>
  </si>
  <si>
    <t>DE TAGLE</t>
  </si>
  <si>
    <t>82768067</t>
  </si>
  <si>
    <t>CC0041862FE75EE39F06D705F0465E15</t>
  </si>
  <si>
    <t>G2-C-CM</t>
  </si>
  <si>
    <t>COORDINADOR DE MEDIO AMBIENTE</t>
  </si>
  <si>
    <t>MAYRA</t>
  </si>
  <si>
    <t>82768068</t>
  </si>
  <si>
    <t>A59AC8EBEE06400B7AE47CE3372B62E0</t>
  </si>
  <si>
    <t>G2-C-OE</t>
  </si>
  <si>
    <t>OPERADOR ESPECIALIZADO</t>
  </si>
  <si>
    <t>PABLO</t>
  </si>
  <si>
    <t>ESPINOSA</t>
  </si>
  <si>
    <t>MONTAÑEZ</t>
  </si>
  <si>
    <t>82768069</t>
  </si>
  <si>
    <t>7A7191AFF1A882CC0CE286C6E2733B8A</t>
  </si>
  <si>
    <t>RUBEN</t>
  </si>
  <si>
    <t>SALDAÑA</t>
  </si>
  <si>
    <t>10356</t>
  </si>
  <si>
    <t>82768175</t>
  </si>
  <si>
    <t>A79367AD30A71F4956FBA7174347B2FF</t>
  </si>
  <si>
    <t>VICTOR ALFONSO</t>
  </si>
  <si>
    <t>7018</t>
  </si>
  <si>
    <t>82768176</t>
  </si>
  <si>
    <t>BE21D8E2551591969EDA41EF4F10A3BC</t>
  </si>
  <si>
    <t>ELICEO</t>
  </si>
  <si>
    <t>ARIZAGA</t>
  </si>
  <si>
    <t>82768177</t>
  </si>
  <si>
    <t>75457264AB66B668BB3AD3E93E95B2CF</t>
  </si>
  <si>
    <t>9660</t>
  </si>
  <si>
    <t>82768178</t>
  </si>
  <si>
    <t>4E719EBCBFA57C8A0761870B62FF9662</t>
  </si>
  <si>
    <t>9343.12</t>
  </si>
  <si>
    <t>82768179</t>
  </si>
  <si>
    <t>01739B5E0FA5CA4D7BB7C95751F186BF</t>
  </si>
  <si>
    <t>MARIA ESTELA</t>
  </si>
  <si>
    <t>82768180</t>
  </si>
  <si>
    <t>52A4A5343CACF340F30C9A7DEA0F94D6</t>
  </si>
  <si>
    <t>82768181</t>
  </si>
  <si>
    <t>07B0AED5A9DC337DED748A8C505BC5B4</t>
  </si>
  <si>
    <t>NICOLAS</t>
  </si>
  <si>
    <t>ARREGUIN</t>
  </si>
  <si>
    <t>9880</t>
  </si>
  <si>
    <t>9698</t>
  </si>
  <si>
    <t>82768287</t>
  </si>
  <si>
    <t>8198A15E6D617364CCB4F624327AF7BC</t>
  </si>
  <si>
    <t>BULMARO</t>
  </si>
  <si>
    <t>82768288</t>
  </si>
  <si>
    <t>867B0E7D8A0DD81522FAF05978253F08</t>
  </si>
  <si>
    <t>EFREN</t>
  </si>
  <si>
    <t>82768289</t>
  </si>
  <si>
    <t>1A7874427AB8D39CD8F1D9FA1A939587</t>
  </si>
  <si>
    <t>82768290</t>
  </si>
  <si>
    <t>B1EAB99BB190C42E78912E0E723C05A0</t>
  </si>
  <si>
    <t>7364</t>
  </si>
  <si>
    <t>82768291</t>
  </si>
  <si>
    <t>DCA51E049224722A9F6A23C453219C3A</t>
  </si>
  <si>
    <t>JUAN LUIS</t>
  </si>
  <si>
    <t>6924.88</t>
  </si>
  <si>
    <t>82768292</t>
  </si>
  <si>
    <t>DD41FBB2454BE02DA4F2973C17BC0E68</t>
  </si>
  <si>
    <t>RICARDO</t>
  </si>
  <si>
    <t>82768293</t>
  </si>
  <si>
    <t>78BA16373E80B2C6F00AC5F1D4421410</t>
  </si>
  <si>
    <t>Representante popular</t>
  </si>
  <si>
    <t>G7-A-PM</t>
  </si>
  <si>
    <t>PRESIDENTE MUNICIPAL</t>
  </si>
  <si>
    <t>ALMA DENISSE</t>
  </si>
  <si>
    <t>BARRAGAN</t>
  </si>
  <si>
    <t>110702</t>
  </si>
  <si>
    <t>84801</t>
  </si>
  <si>
    <t>82767958</t>
  </si>
  <si>
    <t>0F3ED204B60064D030719C4211938C2D</t>
  </si>
  <si>
    <t>SM</t>
  </si>
  <si>
    <t>SINDICO MUNICIPAL</t>
  </si>
  <si>
    <t>57320</t>
  </si>
  <si>
    <t>40810</t>
  </si>
  <si>
    <t>82767959</t>
  </si>
  <si>
    <t>75AB22B85FFBA393EC60394236ADCC85</t>
  </si>
  <si>
    <t>RM</t>
  </si>
  <si>
    <t>REGIDOR</t>
  </si>
  <si>
    <t>REGIDORES</t>
  </si>
  <si>
    <t>GLORIA ALEJANDRA</t>
  </si>
  <si>
    <t>51572</t>
  </si>
  <si>
    <t>37264</t>
  </si>
  <si>
    <t>82767960</t>
  </si>
  <si>
    <t>7B37D52D7433D916E87939216A7A6126</t>
  </si>
  <si>
    <t>SILVIA</t>
  </si>
  <si>
    <t>82767961</t>
  </si>
  <si>
    <t>FA68D48CB0D0EA3A40188EB08CCD6800</t>
  </si>
  <si>
    <t>82767962</t>
  </si>
  <si>
    <t>7C1FD48CD34944AF1F16DF7BA783C1D1</t>
  </si>
  <si>
    <t>MA DEL CARMEN</t>
  </si>
  <si>
    <t>NUÑO</t>
  </si>
  <si>
    <t>LUCIO</t>
  </si>
  <si>
    <t>82767963</t>
  </si>
  <si>
    <t>5FC0E16A5E36AB65D6C2092D2CB55CC6</t>
  </si>
  <si>
    <t>NANCY</t>
  </si>
  <si>
    <t>82767964</t>
  </si>
  <si>
    <t>C59476A425D3F0510798C2FC6D1DFACC</t>
  </si>
  <si>
    <t>G2-C-JJ</t>
  </si>
  <si>
    <t>JUEZ  DE JUZGADO CIVICO</t>
  </si>
  <si>
    <t>LIZBETH ADRIANA</t>
  </si>
  <si>
    <t>82768070</t>
  </si>
  <si>
    <t>5805B3146E0F4238F2681C0EECB5CB55</t>
  </si>
  <si>
    <t>FERNANDO ENRIQUE</t>
  </si>
  <si>
    <t>13782</t>
  </si>
  <si>
    <t>82768071</t>
  </si>
  <si>
    <t>F8ED6AC0DF8620428303C62B47F96D32</t>
  </si>
  <si>
    <t>ERICKA</t>
  </si>
  <si>
    <t>82768072</t>
  </si>
  <si>
    <t>4E2B2B571B7BB1578B02935D93E283E5</t>
  </si>
  <si>
    <t>RENE</t>
  </si>
  <si>
    <t>TAPIA</t>
  </si>
  <si>
    <t>13480</t>
  </si>
  <si>
    <t>82768073</t>
  </si>
  <si>
    <t>51572813D2A864B038299244D68D12C6</t>
  </si>
  <si>
    <t>G2-B-AD</t>
  </si>
  <si>
    <t>ADMINISTRATIVO B</t>
  </si>
  <si>
    <t>MIRIAM</t>
  </si>
  <si>
    <t>ARIAS</t>
  </si>
  <si>
    <t>13898</t>
  </si>
  <si>
    <t>12808</t>
  </si>
  <si>
    <t>82768074</t>
  </si>
  <si>
    <t>B759C04C7987BA64E29361C51FE5C7FE</t>
  </si>
  <si>
    <t>G2-B-SE</t>
  </si>
  <si>
    <t>SECRETARIA DE ESTUDIO Y CUENTA</t>
  </si>
  <si>
    <t>BRENDA GUADALUPE</t>
  </si>
  <si>
    <t>82768075</t>
  </si>
  <si>
    <t>B841A0DEC203D1ECE2FBD6A0A52249D7</t>
  </si>
  <si>
    <t>G2-B-RC</t>
  </si>
  <si>
    <t>RESPONSABLE DE LA CUENTA PUBLICA Y AUDIT</t>
  </si>
  <si>
    <t>ANAHI</t>
  </si>
  <si>
    <t>ANDRADE</t>
  </si>
  <si>
    <t>MALAGON</t>
  </si>
  <si>
    <t>82768076</t>
  </si>
  <si>
    <t>4E4613615ECCDAE92FD55DA762084C3E</t>
  </si>
  <si>
    <t>JAIME</t>
  </si>
  <si>
    <t>7964</t>
  </si>
  <si>
    <t>82768182</t>
  </si>
  <si>
    <t>0E9104AA0D8151F173969895B70A51CD</t>
  </si>
  <si>
    <t>82768183</t>
  </si>
  <si>
    <t>466B23B0C5C5715665CD2CCCC1E45931</t>
  </si>
  <si>
    <t>82768184</t>
  </si>
  <si>
    <t>A439896CBA5C0FDC7578E274A5CF64E5</t>
  </si>
  <si>
    <t>G1-C-AX</t>
  </si>
  <si>
    <t>AUXILIAR MEDICO</t>
  </si>
  <si>
    <t>AXEL ENRIQUE</t>
  </si>
  <si>
    <t>SANTIAGO</t>
  </si>
  <si>
    <t>82768185</t>
  </si>
  <si>
    <t>C0D8E215AA566F5AFD85D6DD930884E6</t>
  </si>
  <si>
    <t>8432</t>
  </si>
  <si>
    <t>82768186</t>
  </si>
  <si>
    <t>86F586A677C36D6C7380FF173C217D95</t>
  </si>
  <si>
    <t>ISIDRO</t>
  </si>
  <si>
    <t>82768187</t>
  </si>
  <si>
    <t>B59D5F8539E88A1140861DB31B5BC53B</t>
  </si>
  <si>
    <t>MAURICIO</t>
  </si>
  <si>
    <t>CORDERO</t>
  </si>
  <si>
    <t>82768188</t>
  </si>
  <si>
    <t>D29954BB6BD39738AF5A99106E3E453A</t>
  </si>
  <si>
    <t>7636.84</t>
  </si>
  <si>
    <t>82768294</t>
  </si>
  <si>
    <t>0783F00F14B3935015A6FB040E7277DF</t>
  </si>
  <si>
    <t>MANUEL</t>
  </si>
  <si>
    <t>82768295</t>
  </si>
  <si>
    <t>5DADA915B8F6D72AEA69D4AB18DB9E44</t>
  </si>
  <si>
    <t>8650</t>
  </si>
  <si>
    <t>82768296</t>
  </si>
  <si>
    <t>E050608EACF59D51B3B3B021A877DAE4</t>
  </si>
  <si>
    <t>82768297</t>
  </si>
  <si>
    <t>FD2089605F1342245A3770FADF91D1B6</t>
  </si>
  <si>
    <t>82768298</t>
  </si>
  <si>
    <t>8635D61003266F3B1280DF9856F4011B</t>
  </si>
  <si>
    <t>RAMON</t>
  </si>
  <si>
    <t>82768299</t>
  </si>
  <si>
    <t>92A4A6720D397E7D19D9E5E36E640F3C</t>
  </si>
  <si>
    <t>SOLORZANO</t>
  </si>
  <si>
    <t>8245.94</t>
  </si>
  <si>
    <t>82768300</t>
  </si>
  <si>
    <t>B60F7B784EBD5777E5AF4B36D72BD451</t>
  </si>
  <si>
    <t>HECTOR</t>
  </si>
  <si>
    <t>82767965</t>
  </si>
  <si>
    <t>FCE0363E684CCDD1398565373266DEB2</t>
  </si>
  <si>
    <t>EVA</t>
  </si>
  <si>
    <t>82767966</t>
  </si>
  <si>
    <t>0A1F8B9EA9368980B3B5DAA72ACBF168</t>
  </si>
  <si>
    <t>82767967</t>
  </si>
  <si>
    <t>FCC956FB13E5D159787913DDF40681B1</t>
  </si>
  <si>
    <t>TALIA CRISTINA</t>
  </si>
  <si>
    <t>82767968</t>
  </si>
  <si>
    <t>916D9B252086C5BD1C0093B84DC1F3E2</t>
  </si>
  <si>
    <t>JAVIER EDUARDO</t>
  </si>
  <si>
    <t>SALAZAR</t>
  </si>
  <si>
    <t>82767969</t>
  </si>
  <si>
    <t>1FFAE4CB6249AA988EE669D51240446F</t>
  </si>
  <si>
    <t>G6-B-SH</t>
  </si>
  <si>
    <t>SECRETARIO DEL H AYUNTAMIENTO</t>
  </si>
  <si>
    <t>ARTURO</t>
  </si>
  <si>
    <t>45672</t>
  </si>
  <si>
    <t>38078</t>
  </si>
  <si>
    <t>82767970</t>
  </si>
  <si>
    <t>925FC533D6A2F5B842EC190535D8597A</t>
  </si>
  <si>
    <t>G6-B-TM</t>
  </si>
  <si>
    <t>TESORERO MUNCIPAL</t>
  </si>
  <si>
    <t>SIERRA</t>
  </si>
  <si>
    <t>BLANCO</t>
  </si>
  <si>
    <t>82767971</t>
  </si>
  <si>
    <t>DA733E192CF6E1D2B60D77AA1CF164AE</t>
  </si>
  <si>
    <t>G2-B-RU</t>
  </si>
  <si>
    <t>RESPONSABLE DE LA UVEG</t>
  </si>
  <si>
    <t>FANNY</t>
  </si>
  <si>
    <t>CANO</t>
  </si>
  <si>
    <t>13946</t>
  </si>
  <si>
    <t>11376.72</t>
  </si>
  <si>
    <t>82768077</t>
  </si>
  <si>
    <t>3F7734273694289758CF21796D61734B</t>
  </si>
  <si>
    <t>G2-B-SD</t>
  </si>
  <si>
    <t>SUBDIRECTOR DE PARQUE ZOOLOGICO</t>
  </si>
  <si>
    <t>ANA KHYZEIMA</t>
  </si>
  <si>
    <t>82768078</t>
  </si>
  <si>
    <t>1E2BF9118CF3A96822B655D043BA7EB9</t>
  </si>
  <si>
    <t>G2-B-SU</t>
  </si>
  <si>
    <t>SUPERVISOR B</t>
  </si>
  <si>
    <t>GRACIELA</t>
  </si>
  <si>
    <t>82768079</t>
  </si>
  <si>
    <t>E9B21B635042EE16425ABB1361F93D4C</t>
  </si>
  <si>
    <t>SUPERVISOR</t>
  </si>
  <si>
    <t>KATIA</t>
  </si>
  <si>
    <t>SAAVEDRA</t>
  </si>
  <si>
    <t>VERA</t>
  </si>
  <si>
    <t>82768080</t>
  </si>
  <si>
    <t>C09FBB16AC876AD0838345B6DA4ED754</t>
  </si>
  <si>
    <t>G1-B-SE</t>
  </si>
  <si>
    <t>NAYELY NATALY</t>
  </si>
  <si>
    <t>82768081</t>
  </si>
  <si>
    <t>FE1B036A8C52600DE496632E0C22FE95</t>
  </si>
  <si>
    <t>G2-B-SP</t>
  </si>
  <si>
    <t>SUB PROCURADOR AUXILIAR</t>
  </si>
  <si>
    <t>RUTH ALEJANDRA</t>
  </si>
  <si>
    <t>82768082</t>
  </si>
  <si>
    <t>C3A960A8A67028892445F8B91260BF24</t>
  </si>
  <si>
    <t>G2-B-AX</t>
  </si>
  <si>
    <t>SUPERVISOR DE ASUNTOS JURIDICOS</t>
  </si>
  <si>
    <t>MARISOL</t>
  </si>
  <si>
    <t>82768083</t>
  </si>
  <si>
    <t>771A633E52D0D7AE3DF7910E6CFDC12F</t>
  </si>
  <si>
    <t>9499.94</t>
  </si>
  <si>
    <t>82768189</t>
  </si>
  <si>
    <t>05CC5118EF2DF194CCBF85B69935BC02</t>
  </si>
  <si>
    <t>G1-B-TS</t>
  </si>
  <si>
    <t>PSICOLOGO</t>
  </si>
  <si>
    <t>10442</t>
  </si>
  <si>
    <t>32690</t>
  </si>
  <si>
    <t>82768190</t>
  </si>
  <si>
    <t>1F89438D1B6AB5F5C79DDE8A407BEC82</t>
  </si>
  <si>
    <t>G1-B-AD</t>
  </si>
  <si>
    <t>MARIA LETICIA</t>
  </si>
  <si>
    <t>10514</t>
  </si>
  <si>
    <t>9840</t>
  </si>
  <si>
    <t>82768191</t>
  </si>
  <si>
    <t>C730259FA27CC99770E1F2D486F91B5A</t>
  </si>
  <si>
    <t>9768</t>
  </si>
  <si>
    <t>82768192</t>
  </si>
  <si>
    <t>E37482428FBA27E0AF45903FE253C550</t>
  </si>
  <si>
    <t>G1-B-OP</t>
  </si>
  <si>
    <t>OPERATIVO B</t>
  </si>
  <si>
    <t>DAENA</t>
  </si>
  <si>
    <t>82768193</t>
  </si>
  <si>
    <t>2FCD7EE67B3EEE36F45BA734792F7F0C</t>
  </si>
  <si>
    <t>SUSANA</t>
  </si>
  <si>
    <t>TAMAYO</t>
  </si>
  <si>
    <t>5504.34</t>
  </si>
  <si>
    <t>82768194</t>
  </si>
  <si>
    <t>E5DA863EB7D0C9D80222202FFF273CFE</t>
  </si>
  <si>
    <t>G1-A-TS</t>
  </si>
  <si>
    <t>TRABAJADORA SOCIAL</t>
  </si>
  <si>
    <t>REBECA</t>
  </si>
  <si>
    <t>32194</t>
  </si>
  <si>
    <t>82768195</t>
  </si>
  <si>
    <t>9D825DB5734DC0D2DDB517502FAA3F9D</t>
  </si>
  <si>
    <t>82768301</t>
  </si>
  <si>
    <t>F42BCCF3A207B3C905E10E72D9D3327C</t>
  </si>
  <si>
    <t>7766</t>
  </si>
  <si>
    <t>82768302</t>
  </si>
  <si>
    <t>3D91BC894E6FE88081581D5DBC627B12</t>
  </si>
  <si>
    <t>JOSE JUAN</t>
  </si>
  <si>
    <t>82768303</t>
  </si>
  <si>
    <t>73B4CA27A238B67CA702B556F3B42793</t>
  </si>
  <si>
    <t>DANIEL ALEXIS</t>
  </si>
  <si>
    <t>82768304</t>
  </si>
  <si>
    <t>F263A7FE18BA5459739AB3B157EA7C29</t>
  </si>
  <si>
    <t>JOSE ARTEMIO</t>
  </si>
  <si>
    <t>82768305</t>
  </si>
  <si>
    <t>C6599ABC0967696A7645B4A4A8AFDCA5</t>
  </si>
  <si>
    <t>SERRATO</t>
  </si>
  <si>
    <t>82768306</t>
  </si>
  <si>
    <t>072ABB06FCCF953F70A5DAD48E690876</t>
  </si>
  <si>
    <t>6763.86</t>
  </si>
  <si>
    <t>82768307</t>
  </si>
  <si>
    <t>404821B838F41252624D363AD6E47A2A</t>
  </si>
  <si>
    <t>G6-B-OM</t>
  </si>
  <si>
    <t>OFICIAL MAYOR</t>
  </si>
  <si>
    <t>PEDRO</t>
  </si>
  <si>
    <t>82767972</t>
  </si>
  <si>
    <t>C23D6B39397CBA841D544C8A1D10BA0F</t>
  </si>
  <si>
    <t>G6-A-TD</t>
  </si>
  <si>
    <t>DIRECTOR DE DESARROLLO ECONOMICO</t>
  </si>
  <si>
    <t>STEPHANIE</t>
  </si>
  <si>
    <t>42136</t>
  </si>
  <si>
    <t>35258</t>
  </si>
  <si>
    <t>82767973</t>
  </si>
  <si>
    <t>EEE493AC352308553BDB2E73677DC593</t>
  </si>
  <si>
    <t>G6-A-CM</t>
  </si>
  <si>
    <t>CONTRALOR MUNCIPAL</t>
  </si>
  <si>
    <t>82767974</t>
  </si>
  <si>
    <t>C287CEECE631B9F8AE416CC4FB591146</t>
  </si>
  <si>
    <t>G6-A-DT</t>
  </si>
  <si>
    <t>DIRECTOR DE TURISMO</t>
  </si>
  <si>
    <t>DIRECCION DE TURISMO</t>
  </si>
  <si>
    <t>OSWALDO ISRAEL</t>
  </si>
  <si>
    <t>ISLAS</t>
  </si>
  <si>
    <t>82767975</t>
  </si>
  <si>
    <t>ECEF1919587C2FA308EF06044DC3DF3A</t>
  </si>
  <si>
    <t>TITULAR DE OBRAS PUBLICAS</t>
  </si>
  <si>
    <t>RAUL ROGELIO</t>
  </si>
  <si>
    <t>82767976</t>
  </si>
  <si>
    <t>2923E64C34F0DEC16FB0B90295F3C7F0</t>
  </si>
  <si>
    <t>DIRECTOR DE DESARROLLO URBANO Y ORDENAMI</t>
  </si>
  <si>
    <t>ARANZA GUADALUPE</t>
  </si>
  <si>
    <t>82767977</t>
  </si>
  <si>
    <t>A4BD4CB52FFE2DD39411FD415D211A22</t>
  </si>
  <si>
    <t>TITULAR DE SERVICIOS PUBLICOS MUNICIPAL</t>
  </si>
  <si>
    <t>FILIGRANA</t>
  </si>
  <si>
    <t>82767978</t>
  </si>
  <si>
    <t>B3840FB3F2236D296098EAF5C60B8C60</t>
  </si>
  <si>
    <t>G2-B-SC</t>
  </si>
  <si>
    <t>SUPERVISOR DE CUADRILLAS</t>
  </si>
  <si>
    <t>82768084</t>
  </si>
  <si>
    <t>C3F088DFFF1FFCC6FE5977D7931D985D</t>
  </si>
  <si>
    <t>JUAN EDUARDO</t>
  </si>
  <si>
    <t>82768085</t>
  </si>
  <si>
    <t>785E47F82A2917AB98CD24B381F33231</t>
  </si>
  <si>
    <t>82768086</t>
  </si>
  <si>
    <t>B6BA69184F2F56F71242C5ACFEF5947F</t>
  </si>
  <si>
    <t>SUPERVISOR DE FRACCIONAMIENTOS</t>
  </si>
  <si>
    <t>RODRIGO DANIEL</t>
  </si>
  <si>
    <t>82768087</t>
  </si>
  <si>
    <t>473A84C8783EA602AD9A948A2A4B5AAB</t>
  </si>
  <si>
    <t>SUPERVISOR DE VIVIENDA</t>
  </si>
  <si>
    <t>ALEXIS NOEL</t>
  </si>
  <si>
    <t>82768088</t>
  </si>
  <si>
    <t>5A97F554A0C690BB4EBCA7A76249AC1D</t>
  </si>
  <si>
    <t>SUPERVISOR DE PARQUES Y JARDINES</t>
  </si>
  <si>
    <t>RODOLFO</t>
  </si>
  <si>
    <t>82768089</t>
  </si>
  <si>
    <t>77E051F401AEA461A4DB90F95AAAECF4</t>
  </si>
  <si>
    <t>G2-B-RT</t>
  </si>
  <si>
    <t>REPRESENTANTE TECNICO LEGAL</t>
  </si>
  <si>
    <t>82768090</t>
  </si>
  <si>
    <t>CDDA4E133011C3426E10BB8C8EA722A0</t>
  </si>
  <si>
    <t>MARIA DEL ROSARIO BENIGNA</t>
  </si>
  <si>
    <t>82768196</t>
  </si>
  <si>
    <t>0CDC73474BE28E14CBD3E4EA38FF63D6</t>
  </si>
  <si>
    <t>G1-A-AU</t>
  </si>
  <si>
    <t>ESTEFANI</t>
  </si>
  <si>
    <t>82768197</t>
  </si>
  <si>
    <t>62C28FE491055993DDEF4D90E10F3661</t>
  </si>
  <si>
    <t>NORMA</t>
  </si>
  <si>
    <t>82768198</t>
  </si>
  <si>
    <t>F185EF8EB7D1614354C6347D53A0D691</t>
  </si>
  <si>
    <t>PAOLA YARELI</t>
  </si>
  <si>
    <t>82768199</t>
  </si>
  <si>
    <t>5B6E953C168481E03624B78D1F5B54E8</t>
  </si>
  <si>
    <t>8256</t>
  </si>
  <si>
    <t>82768200</t>
  </si>
  <si>
    <t>FE1C1167DCF21EF29C6EF68536FF718F</t>
  </si>
  <si>
    <t>EVELYN JEZAREL</t>
  </si>
  <si>
    <t>82768201</t>
  </si>
  <si>
    <t>B60B2817B97821F30ECC99A47CF90155</t>
  </si>
  <si>
    <t>VICTOR MANUEL</t>
  </si>
  <si>
    <t>82768202</t>
  </si>
  <si>
    <t>78D5456518F1ACE7D536D9616A595782</t>
  </si>
  <si>
    <t>LUIS</t>
  </si>
  <si>
    <t>82768308</t>
  </si>
  <si>
    <t>197EC6FE2D843AA4276C601D0932F5A6</t>
  </si>
  <si>
    <t>4272</t>
  </si>
  <si>
    <t>82768309</t>
  </si>
  <si>
    <t>F1B0164EB9F73531F02915FF206BF468</t>
  </si>
  <si>
    <t>LUIS MANUEL</t>
  </si>
  <si>
    <t>82768310</t>
  </si>
  <si>
    <t>E1571326263030CC5E86587C6990C68E</t>
  </si>
  <si>
    <t>82768311</t>
  </si>
  <si>
    <t>FEF0EC10AEDB99436906480B55DF4E53</t>
  </si>
  <si>
    <t>82768312</t>
  </si>
  <si>
    <t>AB181B533C9BEBC91441D8FAF0953881</t>
  </si>
  <si>
    <t>MARIA ISABEL</t>
  </si>
  <si>
    <t>82768313</t>
  </si>
  <si>
    <t>CCC1CD82AEBD4692D7F79FB5213B4B57</t>
  </si>
  <si>
    <t>GABRIELA</t>
  </si>
  <si>
    <t>82768314</t>
  </si>
  <si>
    <t>BD7A23EAFA0F5644C4E36295BBFC2B83</t>
  </si>
  <si>
    <t>G6-A-AJ</t>
  </si>
  <si>
    <t>DIRECTOR DE ASUNTOS JURIDICOS</t>
  </si>
  <si>
    <t>JOSE FERNANDO</t>
  </si>
  <si>
    <t>42134</t>
  </si>
  <si>
    <t>35256</t>
  </si>
  <si>
    <t>82767979</t>
  </si>
  <si>
    <t>41276D628109E0FA3D4C247AF3A5BDE8</t>
  </si>
  <si>
    <t>G6-A-DJ</t>
  </si>
  <si>
    <t>DIRECTOR DE JUZGADO CIVICO Y PROCURADURI</t>
  </si>
  <si>
    <t>31656</t>
  </si>
  <si>
    <t>82767980</t>
  </si>
  <si>
    <t>9222FB6C67E8274D4C306865793F6C58</t>
  </si>
  <si>
    <t>G6-A-TC</t>
  </si>
  <si>
    <t>TITULAR DE CATASTRO E IMPUESTO PREDIAL</t>
  </si>
  <si>
    <t>LUCIA</t>
  </si>
  <si>
    <t>VELAZQUEZ</t>
  </si>
  <si>
    <t>82767981</t>
  </si>
  <si>
    <t>5239F7F1579C6BE0182A953CC160B4EE</t>
  </si>
  <si>
    <t>TITULAR DE DESARROLLO SOCIAL</t>
  </si>
  <si>
    <t>82767982</t>
  </si>
  <si>
    <t>93F4827CB0C82491981DDE8E9877745C</t>
  </si>
  <si>
    <t>G5-C-RE</t>
  </si>
  <si>
    <t>RESPONSABLE DE LA OFICINA DE ENLACE DE L</t>
  </si>
  <si>
    <t>ALDA ANTONIETA</t>
  </si>
  <si>
    <t>35404</t>
  </si>
  <si>
    <t>29886</t>
  </si>
  <si>
    <t>82767983</t>
  </si>
  <si>
    <t>53FC075178395A95E906688265EA669A</t>
  </si>
  <si>
    <t>G5-C-DC</t>
  </si>
  <si>
    <t>DIRECTOR DE COMUNICACION SOCIAL</t>
  </si>
  <si>
    <t>GRECIA DENISSE</t>
  </si>
  <si>
    <t>82767984</t>
  </si>
  <si>
    <t>9B9B9828632611DD84B8730B9DB21A5E</t>
  </si>
  <si>
    <t>G5-C-DE</t>
  </si>
  <si>
    <t>DIRECTOR DE EDUCACION</t>
  </si>
  <si>
    <t>ALFONSO</t>
  </si>
  <si>
    <t>82767985</t>
  </si>
  <si>
    <t>9088FA38114E011F4FB8094940C1E0E7</t>
  </si>
  <si>
    <t>G2-B-SA</t>
  </si>
  <si>
    <t>SUPERVISOR DEL AREA DE LIMPIA</t>
  </si>
  <si>
    <t>JOSE MARIA</t>
  </si>
  <si>
    <t>13258</t>
  </si>
  <si>
    <t>82768091</t>
  </si>
  <si>
    <t>C8F6EFB5A16B227FAA5D75C6EB05687F</t>
  </si>
  <si>
    <t>G2-A-AU</t>
  </si>
  <si>
    <t>AUXILIAR DE TECNOLOGIAS DE LA INFORMACIO</t>
  </si>
  <si>
    <t>MARIA MIRANDA GALILEA</t>
  </si>
  <si>
    <t>13108</t>
  </si>
  <si>
    <t>12124</t>
  </si>
  <si>
    <t>82768092</t>
  </si>
  <si>
    <t>440D097589E1A762545AC755602FC48A</t>
  </si>
  <si>
    <t>G2-A-RC</t>
  </si>
  <si>
    <t>RESPONSABLE CAJA</t>
  </si>
  <si>
    <t>ABRIL CITLALI</t>
  </si>
  <si>
    <t>MORA</t>
  </si>
  <si>
    <t>12574</t>
  </si>
  <si>
    <t>82768093</t>
  </si>
  <si>
    <t>143B93AAAF9CCC62812A76122E0D8144</t>
  </si>
  <si>
    <t>G2-A-CO</t>
  </si>
  <si>
    <t>COORDINADOR</t>
  </si>
  <si>
    <t>IRMA PATRICIA</t>
  </si>
  <si>
    <t>82768094</t>
  </si>
  <si>
    <t>57DABCF163B7B98238D5A3F4A5AA058F</t>
  </si>
  <si>
    <t>ERIK DE JESUS</t>
  </si>
  <si>
    <t>9700</t>
  </si>
  <si>
    <t>82768095</t>
  </si>
  <si>
    <t>8766A2C4882BCF8A2D1C6DA42A60EBB2</t>
  </si>
  <si>
    <t>G2-A-SO</t>
  </si>
  <si>
    <t>82768096</t>
  </si>
  <si>
    <t>9DACCA0493C03BB345E9F1763568875A</t>
  </si>
  <si>
    <t>ASHLEY ROCIO</t>
  </si>
  <si>
    <t>82768097</t>
  </si>
  <si>
    <t>B38CB20BCD0BE209C00FF247E4276F15</t>
  </si>
  <si>
    <t>82768203</t>
  </si>
  <si>
    <t>9AA637AD68E10C5D8A9EE1C5CDCDFA4A</t>
  </si>
  <si>
    <t>LAURA ITZEL</t>
  </si>
  <si>
    <t>6404.78</t>
  </si>
  <si>
    <t>82768204</t>
  </si>
  <si>
    <t>9BD4C64FA5FD656075336C382386104B</t>
  </si>
  <si>
    <t>82768205</t>
  </si>
  <si>
    <t>3967B3ADE9670D8626FC033A177E8EED</t>
  </si>
  <si>
    <t>G1-A-OR</t>
  </si>
  <si>
    <t>LUIS DAVID</t>
  </si>
  <si>
    <t>15962</t>
  </si>
  <si>
    <t>82768206</t>
  </si>
  <si>
    <t>2ACAD4E50685A4CF71A0BDEDF467E96A</t>
  </si>
  <si>
    <t>LUIS ALBERTO</t>
  </si>
  <si>
    <t>16052</t>
  </si>
  <si>
    <t>82768207</t>
  </si>
  <si>
    <t>F45D28D9205E8A0D0A58F75A02ECF332</t>
  </si>
  <si>
    <t>FONSECA</t>
  </si>
  <si>
    <t>82768208</t>
  </si>
  <si>
    <t>1ABDDD1CCED3822F26E2190DC635BF11</t>
  </si>
  <si>
    <t>MARTHA ELVA</t>
  </si>
  <si>
    <t>82768209</t>
  </si>
  <si>
    <t>D6E433BFE56FC759E290CF13FEEC9507</t>
  </si>
  <si>
    <t>82768315</t>
  </si>
  <si>
    <t>7147F82F0ECA597B5808541344B32984</t>
  </si>
  <si>
    <t>82768316</t>
  </si>
  <si>
    <t>A89136F62B2CE8247C97626D404A55C5</t>
  </si>
  <si>
    <t>M. GUADALUPE</t>
  </si>
  <si>
    <t>82768317</t>
  </si>
  <si>
    <t>B1F64728E4C8710EE10967EB88DB3245</t>
  </si>
  <si>
    <t>AMERICA</t>
  </si>
  <si>
    <t>82768318</t>
  </si>
  <si>
    <t>9CAD0CDC573582909A28511FEFFEAC38</t>
  </si>
  <si>
    <t>FELIPE DE JESUS</t>
  </si>
  <si>
    <t>7892</t>
  </si>
  <si>
    <t>82768319</t>
  </si>
  <si>
    <t>0FF142C508F590E762DE265C8815A75F</t>
  </si>
  <si>
    <t>MARIA DE JESUS</t>
  </si>
  <si>
    <t>82768320</t>
  </si>
  <si>
    <t>003FBB6B5BA2E93792FF51DE86B20F6C</t>
  </si>
  <si>
    <t>ANGELICA</t>
  </si>
  <si>
    <t>9536</t>
  </si>
  <si>
    <t>82768321</t>
  </si>
  <si>
    <t>6E038174761241284E18756244E2EA6F</t>
  </si>
  <si>
    <t>G5-C-DD</t>
  </si>
  <si>
    <t>DIRECTOR DE DEPORTES</t>
  </si>
  <si>
    <t>EDGAR ALEJANDRO</t>
  </si>
  <si>
    <t>82767986</t>
  </si>
  <si>
    <t>CFD094CEF6C7FAA80A79FB500176122A</t>
  </si>
  <si>
    <t>G5-C-JF</t>
  </si>
  <si>
    <t>DIRECTOR DE FISCALIZACION</t>
  </si>
  <si>
    <t>82767987</t>
  </si>
  <si>
    <t>E95D8A8C97F1A2F82C9BE9D3E3B86C15</t>
  </si>
  <si>
    <t>G5-B-CG</t>
  </si>
  <si>
    <t>CONTADOR GENERAL DE LA TESORERIA MUNICIP</t>
  </si>
  <si>
    <t>SANDOVAL</t>
  </si>
  <si>
    <t>33476</t>
  </si>
  <si>
    <t>22122</t>
  </si>
  <si>
    <t>82767988</t>
  </si>
  <si>
    <t>7A444104E5874A481D149C87BEE5C6DD</t>
  </si>
  <si>
    <t>G5-A-AC</t>
  </si>
  <si>
    <t>DIRECTOR DE ATENCION CIUDADANA</t>
  </si>
  <si>
    <t>MA DE LA PAZ</t>
  </si>
  <si>
    <t>31510</t>
  </si>
  <si>
    <t>26780</t>
  </si>
  <si>
    <t>82767989</t>
  </si>
  <si>
    <t>E777A5F38D9DC8A09C1F895B9626DFDE</t>
  </si>
  <si>
    <t>G5-A-PM</t>
  </si>
  <si>
    <t>PROCURADOR AUXILIAR</t>
  </si>
  <si>
    <t>OMAR</t>
  </si>
  <si>
    <t>ESTEBAN</t>
  </si>
  <si>
    <t>49150</t>
  </si>
  <si>
    <t>82767990</t>
  </si>
  <si>
    <t>C8381830EA6826702718ABF4883B1A7F</t>
  </si>
  <si>
    <t>G5-A-DH</t>
  </si>
  <si>
    <t>DIRECTOR DE DERECHOS HUMANOS</t>
  </si>
  <si>
    <t>DIRECCION DE DERECHOS HUMANOS</t>
  </si>
  <si>
    <t>GERARDO IVAN</t>
  </si>
  <si>
    <t>82767991</t>
  </si>
  <si>
    <t>41D34D9C545DC5292B1EEBD3FC2194A3</t>
  </si>
  <si>
    <t>G5-A-SD</t>
  </si>
  <si>
    <t>SUBDIRECTOR DE CATASTRO E IMPUESTO PREDI</t>
  </si>
  <si>
    <t>31606</t>
  </si>
  <si>
    <t>27326</t>
  </si>
  <si>
    <t>82767992</t>
  </si>
  <si>
    <t>A1571F3B73C57E36BBCA7794821F14DB</t>
  </si>
  <si>
    <t>82768098</t>
  </si>
  <si>
    <t>A158CC0E8846506150E26898E0635FEC</t>
  </si>
  <si>
    <t>Persona servidora pública eventual</t>
  </si>
  <si>
    <t>G2-A-SU</t>
  </si>
  <si>
    <t>SUPERVISOR A</t>
  </si>
  <si>
    <t>MARIA REBECA</t>
  </si>
  <si>
    <t>82768099</t>
  </si>
  <si>
    <t>3D493A9D8C1F3B1233BF928E65DD351E</t>
  </si>
  <si>
    <t>SUPERVISOR DE LA CEDE DEL ITESS</t>
  </si>
  <si>
    <t>JOSE CRUZ</t>
  </si>
  <si>
    <t>82768100</t>
  </si>
  <si>
    <t>F6A4E1574BF6A97B671F8E903598ABED</t>
  </si>
  <si>
    <t>G2-A-RE</t>
  </si>
  <si>
    <t>RESPONSABLE DEL INSTITUTO DE LA JUVENTUD</t>
  </si>
  <si>
    <t>JORGE ANTONIO</t>
  </si>
  <si>
    <t>PINEDA</t>
  </si>
  <si>
    <t>82768101</t>
  </si>
  <si>
    <t>D67C02703BDFE6C426C7FCFEFBC5D23D</t>
  </si>
  <si>
    <t>SUPERVISOR DE UNIDAD DEPORTIVA</t>
  </si>
  <si>
    <t>JAIME ALFREDO</t>
  </si>
  <si>
    <t>82768102</t>
  </si>
  <si>
    <t>2A112D3108C240D5A1141FC877F4DC17</t>
  </si>
  <si>
    <t>SUPERVISOR OPERADOR</t>
  </si>
  <si>
    <t>82768103</t>
  </si>
  <si>
    <t>BC1133ADC55E6DE8867ABB5EEED1BCBC</t>
  </si>
  <si>
    <t>G1-E-AD</t>
  </si>
  <si>
    <t>ADMINISTRATIVO E</t>
  </si>
  <si>
    <t>LUCERO</t>
  </si>
  <si>
    <t>82768104</t>
  </si>
  <si>
    <t>6E5568E7E3386216E45BA5B8D034BDE2</t>
  </si>
  <si>
    <t>JUAN MANUEL</t>
  </si>
  <si>
    <t>7843.94</t>
  </si>
  <si>
    <t>82768210</t>
  </si>
  <si>
    <t>1B525FC5814C56E413AC222BC1565378</t>
  </si>
  <si>
    <t>MARIA DEL SOCORRO</t>
  </si>
  <si>
    <t>82768211</t>
  </si>
  <si>
    <t>E038BB7356BCC5749BDB67F468138E53</t>
  </si>
  <si>
    <t>MIRELLA</t>
  </si>
  <si>
    <t>FLORES</t>
  </si>
  <si>
    <t>82768212</t>
  </si>
  <si>
    <t>1C034803D0715F2B7AF0D15E4F36D426</t>
  </si>
  <si>
    <t>FRUTIS</t>
  </si>
  <si>
    <t>82768213</t>
  </si>
  <si>
    <t>A5F1453A6D17634CD854AF2282DA7F67</t>
  </si>
  <si>
    <t>82768214</t>
  </si>
  <si>
    <t>846152BE6F4F87860841F12061C7154D</t>
  </si>
  <si>
    <t>GILBERTO</t>
  </si>
  <si>
    <t>82768215</t>
  </si>
  <si>
    <t>E766A2BBEC1148E4C94EB4379A426588</t>
  </si>
  <si>
    <t>82768216</t>
  </si>
  <si>
    <t>7C3EB95D09F38767A295DC69348C5566</t>
  </si>
  <si>
    <t>82768322</t>
  </si>
  <si>
    <t>4719B635F6FDB2926331337A7CA8CAE3</t>
  </si>
  <si>
    <t>82768323</t>
  </si>
  <si>
    <t>20E5DC2CCED7958A2B53495C7B76C6EE</t>
  </si>
  <si>
    <t>9150</t>
  </si>
  <si>
    <t>82768324</t>
  </si>
  <si>
    <t>C4EFC9212675D17B4C04B552B43D1D6D</t>
  </si>
  <si>
    <t>LEONARDO IVAN</t>
  </si>
  <si>
    <t>8126</t>
  </si>
  <si>
    <t>82768325</t>
  </si>
  <si>
    <t>C0A1B8B7A89D811915B66551435C02B0</t>
  </si>
  <si>
    <t>82768326</t>
  </si>
  <si>
    <t>1242A1E5FF2225F96C7DCABB582B81B7</t>
  </si>
  <si>
    <t>82768327</t>
  </si>
  <si>
    <t>8B819A15DD618C7018409CB05E7B1989</t>
  </si>
  <si>
    <t>JOSE ANGEL</t>
  </si>
  <si>
    <t>DELGADO</t>
  </si>
  <si>
    <t>82768328</t>
  </si>
  <si>
    <t>12A506897518658E2F4AAF5E89AFB941</t>
  </si>
  <si>
    <t>G5-A-DG</t>
  </si>
  <si>
    <t>DIRECTOR DE ATENCION A LAS PERSONAS DE D</t>
  </si>
  <si>
    <t>DIRECCION DE ATENCION A LAS PERSONAS DE</t>
  </si>
  <si>
    <t>EDUARDO ESQUIPULAS</t>
  </si>
  <si>
    <t>82767993</t>
  </si>
  <si>
    <t>A7CC911DDFEF9A69D985B4E32AC54B97</t>
  </si>
  <si>
    <t>G4-C-DR</t>
  </si>
  <si>
    <t>DIRECTOR DE DESARROLLO RURAL</t>
  </si>
  <si>
    <t>ROLANDO</t>
  </si>
  <si>
    <t>82767994</t>
  </si>
  <si>
    <t>9442D32293E0A36442F770CD3A532CF5</t>
  </si>
  <si>
    <t>DIRECTOR DE ATENCION A MIGRANTES Y SUS F</t>
  </si>
  <si>
    <t>11797.36</t>
  </si>
  <si>
    <t>82767995</t>
  </si>
  <si>
    <t>27E0D6E8B1696892D7685DD272F6B4F9</t>
  </si>
  <si>
    <t>G5-A-MA</t>
  </si>
  <si>
    <t>DIRECTOR DE MEDIO AMBIENTE</t>
  </si>
  <si>
    <t>BERENICE</t>
  </si>
  <si>
    <t>RABANAL</t>
  </si>
  <si>
    <t>82767996</t>
  </si>
  <si>
    <t>D79D034CB348D85D3AB0196E99A3E740</t>
  </si>
  <si>
    <t>G4-C-SP</t>
  </si>
  <si>
    <t>SECRETARIO PARTICULAR</t>
  </si>
  <si>
    <t>FERNANDO TONATIUH</t>
  </si>
  <si>
    <t>82767997</t>
  </si>
  <si>
    <t>610C8442FAA6E2D908DEBB91F62526E0</t>
  </si>
  <si>
    <t>G4-C-ST</t>
  </si>
  <si>
    <t>SECRETARIO TECNICO</t>
  </si>
  <si>
    <t>82767998</t>
  </si>
  <si>
    <t>DE885D30ABF46BECA6EDA173867A8050</t>
  </si>
  <si>
    <t>G4-C-RH</t>
  </si>
  <si>
    <t>DIRECTOR DE RECURSOS HUMANOS</t>
  </si>
  <si>
    <t>82767999</t>
  </si>
  <si>
    <t>A175C9C8B130FFBB6C9827354F90E124</t>
  </si>
  <si>
    <t>MA TERESA</t>
  </si>
  <si>
    <t>9470</t>
  </si>
  <si>
    <t>82768105</t>
  </si>
  <si>
    <t>700803DFFD41FB4AA993903EC923F144</t>
  </si>
  <si>
    <t>JESUS EFRAIN</t>
  </si>
  <si>
    <t>82768106</t>
  </si>
  <si>
    <t>0DEB3C5C0E04D921263716700B5C039F</t>
  </si>
  <si>
    <t>JORGE ALEXANDER</t>
  </si>
  <si>
    <t>82768107</t>
  </si>
  <si>
    <t>A0C2DF7ACC2ABD371C0449AC6BDEB15B</t>
  </si>
  <si>
    <t>CARRERA BRENDA ADRIANA</t>
  </si>
  <si>
    <t>82768108</t>
  </si>
  <si>
    <t>82EC576BC19141304F8E3C0DA507D97E</t>
  </si>
  <si>
    <t>MARIA LUISA</t>
  </si>
  <si>
    <t>ROA</t>
  </si>
  <si>
    <t>12668</t>
  </si>
  <si>
    <t>10473.94</t>
  </si>
  <si>
    <t>82768109</t>
  </si>
  <si>
    <t>35AEAB222D2AB0E14AE98B2AFC66E27E</t>
  </si>
  <si>
    <t>XOCHIL</t>
  </si>
  <si>
    <t>CELAYA</t>
  </si>
  <si>
    <t>82768110</t>
  </si>
  <si>
    <t>353A4D5F9FB86C39BEA4C162A794B61D</t>
  </si>
  <si>
    <t>G1-E-SU</t>
  </si>
  <si>
    <t>JONATHAN JOSUE</t>
  </si>
  <si>
    <t>82768111</t>
  </si>
  <si>
    <t>8806B79A7230B71D3C861789AB5A6F84</t>
  </si>
  <si>
    <t>82768217</t>
  </si>
  <si>
    <t>1F5828170C52ADCCBCFA064738A1AA59</t>
  </si>
  <si>
    <t>ANTIOCO</t>
  </si>
  <si>
    <t>CISNROS</t>
  </si>
  <si>
    <t>7458</t>
  </si>
  <si>
    <t>82768218</t>
  </si>
  <si>
    <t>7B6639F965CC29F91E562F3F0F1F1C53</t>
  </si>
  <si>
    <t>VALDEZ</t>
  </si>
  <si>
    <t>82768219</t>
  </si>
  <si>
    <t>2062885BFED4DBC75FAABBBACFBF09DB</t>
  </si>
  <si>
    <t>82768220</t>
  </si>
  <si>
    <t>B298D27D5E30C65BC3406E93EA02185C</t>
  </si>
  <si>
    <t>JUAN JESUS</t>
  </si>
  <si>
    <t>6250.6</t>
  </si>
  <si>
    <t>82768221</t>
  </si>
  <si>
    <t>79D36CF19E177A54043E788CFACEC6C1</t>
  </si>
  <si>
    <t>82768222</t>
  </si>
  <si>
    <t>604A574C8E01E412D68BBA897F327A7C</t>
  </si>
  <si>
    <t>82768223</t>
  </si>
  <si>
    <t>069CCD943BCD84BD5E3AB36892E4D7D3</t>
  </si>
  <si>
    <t>MARCO ANTONIO</t>
  </si>
  <si>
    <t>TIMAGEN</t>
  </si>
  <si>
    <t>82768329</t>
  </si>
  <si>
    <t>0FDFFCA9D1E7699A93B36D3D19E57DD9</t>
  </si>
  <si>
    <t>AGUSTIN JAIME</t>
  </si>
  <si>
    <t>82768330</t>
  </si>
  <si>
    <t>2027E8BB9690847A2224117AF1DF36C6</t>
  </si>
  <si>
    <t>82768331</t>
  </si>
  <si>
    <t>CB769B60D9775A5A41C42D0FFC6B2EB3</t>
  </si>
  <si>
    <t>6684</t>
  </si>
  <si>
    <t>82768332</t>
  </si>
  <si>
    <t>E599E95BCF1504E3C98BAAA9092DBE58</t>
  </si>
  <si>
    <t>JOSE ARMANDO</t>
  </si>
  <si>
    <t>6708</t>
  </si>
  <si>
    <t>82768333</t>
  </si>
  <si>
    <t>5EC8C5CBA56647BE0472BD54C48C77C4</t>
  </si>
  <si>
    <t>J GUADALUPE</t>
  </si>
  <si>
    <t>GAVIÑA</t>
  </si>
  <si>
    <t>82768334</t>
  </si>
  <si>
    <t>4542FD5F948540330791145FA9759D3F</t>
  </si>
  <si>
    <t>JUANA</t>
  </si>
  <si>
    <t>BAZAN</t>
  </si>
  <si>
    <t>82768335</t>
  </si>
  <si>
    <t>91B151255C7003D94FE75DF80866E28C</t>
  </si>
  <si>
    <t>AAP01</t>
  </si>
  <si>
    <t>Auxiliar Administrativo de Pozos y Cloracion</t>
  </si>
  <si>
    <t>SMAPAM</t>
  </si>
  <si>
    <t>Eber Eduardo</t>
  </si>
  <si>
    <t>Torres</t>
  </si>
  <si>
    <t>Vazquez</t>
  </si>
  <si>
    <t>10554.24</t>
  </si>
  <si>
    <t>M.X.</t>
  </si>
  <si>
    <t>9419.6</t>
  </si>
  <si>
    <t>81182322</t>
  </si>
  <si>
    <t>SMAPAM/Gerencia Administrativa</t>
  </si>
  <si>
    <t>13/01/2026</t>
  </si>
  <si>
    <t>55EBF9862320C2972AEBECBA95FBA787</t>
  </si>
  <si>
    <t>AFO07</t>
  </si>
  <si>
    <t>Ayudante Fontanero</t>
  </si>
  <si>
    <t>Juan Luis</t>
  </si>
  <si>
    <t>Lundez</t>
  </si>
  <si>
    <t>Garcia</t>
  </si>
  <si>
    <t>9530.4</t>
  </si>
  <si>
    <t>9010</t>
  </si>
  <si>
    <t>81182323</t>
  </si>
  <si>
    <t>D6AB2DDE606B2FEE46EFF6FFC39DE3E1</t>
  </si>
  <si>
    <t>SPO01</t>
  </si>
  <si>
    <t>Supervisor de Proyectos y Obra</t>
  </si>
  <si>
    <t>Jose de Jesus</t>
  </si>
  <si>
    <t>Anguiano</t>
  </si>
  <si>
    <t>Cortes</t>
  </si>
  <si>
    <t>13210.74</t>
  </si>
  <si>
    <t>11579.6</t>
  </si>
  <si>
    <t>81182324</t>
  </si>
  <si>
    <t>1DF9D23D89A8A368AFFFAB889399572E</t>
  </si>
  <si>
    <t>ACA01</t>
  </si>
  <si>
    <t>Auxiliar en Catastro</t>
  </si>
  <si>
    <t>Cesar Ivan</t>
  </si>
  <si>
    <t>Zavala</t>
  </si>
  <si>
    <t>Zamudio</t>
  </si>
  <si>
    <t>13264.04</t>
  </si>
  <si>
    <t>11622</t>
  </si>
  <si>
    <t>81182325</t>
  </si>
  <si>
    <t>BA87EFD099E3CF9DFD913FB33A241278</t>
  </si>
  <si>
    <t>LEC07</t>
  </si>
  <si>
    <t>Lecturista</t>
  </si>
  <si>
    <t>Ivan</t>
  </si>
  <si>
    <t>Contreras</t>
  </si>
  <si>
    <t>9337.4</t>
  </si>
  <si>
    <t>8843.6</t>
  </si>
  <si>
    <t>81182326</t>
  </si>
  <si>
    <t>F3E65A5B756026093679B5C436DE4199</t>
  </si>
  <si>
    <t>AFO04</t>
  </si>
  <si>
    <t>Armando</t>
  </si>
  <si>
    <t>Aguirre</t>
  </si>
  <si>
    <t>Ramirez</t>
  </si>
  <si>
    <t>10609.44</t>
  </si>
  <si>
    <t>9467.6</t>
  </si>
  <si>
    <t>81182327</t>
  </si>
  <si>
    <t>AC1214755D44C6DC4DDC218C6372A5FF</t>
  </si>
  <si>
    <t>GOM01</t>
  </si>
  <si>
    <t>Gerente de Operacion y Mantenimiento de  Redes Hidraulicas y Sanitarias</t>
  </si>
  <si>
    <t>Luis Gerardo</t>
  </si>
  <si>
    <t>Camarena</t>
  </si>
  <si>
    <t>35205.26</t>
  </si>
  <si>
    <t>28145.6</t>
  </si>
  <si>
    <t>81182328</t>
  </si>
  <si>
    <t>6B4F858DE25A6ABA046270C5A3517D87</t>
  </si>
  <si>
    <t>GOM02</t>
  </si>
  <si>
    <t>Juan Carlos</t>
  </si>
  <si>
    <t>Almanza</t>
  </si>
  <si>
    <t>Silva</t>
  </si>
  <si>
    <t>11268.34</t>
  </si>
  <si>
    <t>10019.6</t>
  </si>
  <si>
    <t>81182329</t>
  </si>
  <si>
    <t>5543256DBE78DC35CE4ADA27155B31EF</t>
  </si>
  <si>
    <t>AEL01</t>
  </si>
  <si>
    <t>Auxiliar Electromecanico</t>
  </si>
  <si>
    <t>Israel</t>
  </si>
  <si>
    <t>Frutos</t>
  </si>
  <si>
    <t>10916.02</t>
  </si>
  <si>
    <t>9731.6</t>
  </si>
  <si>
    <t>81182330</t>
  </si>
  <si>
    <t>E5372E036080E0FD519024143611B838</t>
  </si>
  <si>
    <t>AFO02</t>
  </si>
  <si>
    <t>Fidel</t>
  </si>
  <si>
    <t>Lara</t>
  </si>
  <si>
    <t>Bedolla</t>
  </si>
  <si>
    <t>10993.56</t>
  </si>
  <si>
    <t>9797.6</t>
  </si>
  <si>
    <t>81182331</t>
  </si>
  <si>
    <t>D76AE6F4A5E4B7DCEA04B63F68DB9BC3</t>
  </si>
  <si>
    <t>AFO06</t>
  </si>
  <si>
    <t>Mario Eduardo</t>
  </si>
  <si>
    <t>Lopez</t>
  </si>
  <si>
    <t>9641.72</t>
  </si>
  <si>
    <t>9105.6</t>
  </si>
  <si>
    <t>81182332</t>
  </si>
  <si>
    <t>D9BA9D8224A83A40C90FCB1E7D469129</t>
  </si>
  <si>
    <t>AFO03</t>
  </si>
  <si>
    <t>Luis Carlos</t>
  </si>
  <si>
    <t>Cerritos</t>
  </si>
  <si>
    <t>10831.5</t>
  </si>
  <si>
    <t>9659.6</t>
  </si>
  <si>
    <t>81182333</t>
  </si>
  <si>
    <t>60058EBAEB2960EBADE67CC11C8847DE</t>
  </si>
  <si>
    <t>AFO10</t>
  </si>
  <si>
    <t>Juan Daniel</t>
  </si>
  <si>
    <t>Arellano</t>
  </si>
  <si>
    <t>Cuevas</t>
  </si>
  <si>
    <t>9011.7</t>
  </si>
  <si>
    <t>8564.8</t>
  </si>
  <si>
    <t>81182334</t>
  </si>
  <si>
    <t>6F66AA78221EA1ECCFC0FF3C4BF9E55B</t>
  </si>
  <si>
    <t>AFO09</t>
  </si>
  <si>
    <t>Crispin</t>
  </si>
  <si>
    <t>Ruiz</t>
  </si>
  <si>
    <t>81182335</t>
  </si>
  <si>
    <t>97EFD601692BF6FD3023F48ADC2F43E5</t>
  </si>
  <si>
    <t>FOH02</t>
  </si>
  <si>
    <t>Fontanero, Operador Hidroneumático</t>
  </si>
  <si>
    <t>Pedro</t>
  </si>
  <si>
    <t>Tenorio</t>
  </si>
  <si>
    <t>9668.1</t>
  </si>
  <si>
    <t>9128.8</t>
  </si>
  <si>
    <t>81182336</t>
  </si>
  <si>
    <t>F507C56F6EA8FF58A2B59401C6798700</t>
  </si>
  <si>
    <t>AFO11</t>
  </si>
  <si>
    <t>Rafael</t>
  </si>
  <si>
    <t>Granados</t>
  </si>
  <si>
    <t>Leon</t>
  </si>
  <si>
    <t>8568.44</t>
  </si>
  <si>
    <t>8182.8</t>
  </si>
  <si>
    <t>81182337</t>
  </si>
  <si>
    <t>E9281A48367F03EAD4F72E3862990977</t>
  </si>
  <si>
    <t>APO01</t>
  </si>
  <si>
    <t>Auxiliar en Pozos</t>
  </si>
  <si>
    <t>Juan Miguel</t>
  </si>
  <si>
    <t>Guzman</t>
  </si>
  <si>
    <t>Guerrero</t>
  </si>
  <si>
    <t>81182338</t>
  </si>
  <si>
    <t>9B8CDC7FE9555C90189234CC9C76A3E1</t>
  </si>
  <si>
    <t>APO02</t>
  </si>
  <si>
    <t>Efrain</t>
  </si>
  <si>
    <t>Vargas</t>
  </si>
  <si>
    <t>8183.2</t>
  </si>
  <si>
    <t>81182339</t>
  </si>
  <si>
    <t>FCABE771D11C6DA7AF9BFA03D233C4DE</t>
  </si>
  <si>
    <t>FON01</t>
  </si>
  <si>
    <t>Fontanero</t>
  </si>
  <si>
    <t>Roberto</t>
  </si>
  <si>
    <t>López</t>
  </si>
  <si>
    <t>Jiménez</t>
  </si>
  <si>
    <t>14064.34</t>
  </si>
  <si>
    <t>12249.6</t>
  </si>
  <si>
    <t>81182340</t>
  </si>
  <si>
    <t>B05029491E55A38CE67618EF02EB1436</t>
  </si>
  <si>
    <t>AFO08</t>
  </si>
  <si>
    <t>Alejando</t>
  </si>
  <si>
    <t>Martinez</t>
  </si>
  <si>
    <t>9075.44</t>
  </si>
  <si>
    <t>8619.6</t>
  </si>
  <si>
    <t>81182341</t>
  </si>
  <si>
    <t>5CEF77C0A6430534CB9D66D53EFAF93B</t>
  </si>
  <si>
    <t>FON10</t>
  </si>
  <si>
    <t>Jose Trinidad</t>
  </si>
  <si>
    <t>Rosiles</t>
  </si>
  <si>
    <t>11286.48</t>
  </si>
  <si>
    <t>10033.6</t>
  </si>
  <si>
    <t>81182342</t>
  </si>
  <si>
    <t>623A540C02C40EC1941942157BCB1C2E</t>
  </si>
  <si>
    <t>ATA02</t>
  </si>
  <si>
    <t>Auxiliar en Tratamiento de Aguas Residuales</t>
  </si>
  <si>
    <t>Martin</t>
  </si>
  <si>
    <t>García</t>
  </si>
  <si>
    <t>10457.56</t>
  </si>
  <si>
    <t>9333.6</t>
  </si>
  <si>
    <t>81182343</t>
  </si>
  <si>
    <t>2A2988ADC1E0B428B3D7D2AF1DFE3439</t>
  </si>
  <si>
    <t>JTA01</t>
  </si>
  <si>
    <t>Jefe de Tratamiento de Aguas Residuales</t>
  </si>
  <si>
    <t>Luis Manuel</t>
  </si>
  <si>
    <t>Jacob</t>
  </si>
  <si>
    <t>Perez</t>
  </si>
  <si>
    <t>26178.12</t>
  </si>
  <si>
    <t>21425.6</t>
  </si>
  <si>
    <t>81182344</t>
  </si>
  <si>
    <t>EA2C4DC267CEA8CC88BA95E475A41489</t>
  </si>
  <si>
    <t>ATA01</t>
  </si>
  <si>
    <t>Juan Manuel</t>
  </si>
  <si>
    <t>Campos</t>
  </si>
  <si>
    <t>10560.94</t>
  </si>
  <si>
    <t>9423.6</t>
  </si>
  <si>
    <t>81182345</t>
  </si>
  <si>
    <t>70D456A1F71910AF6E375188A7CE6AA2</t>
  </si>
  <si>
    <t>ATA03</t>
  </si>
  <si>
    <t>Jose</t>
  </si>
  <si>
    <t>Duran</t>
  </si>
  <si>
    <t>10560.3</t>
  </si>
  <si>
    <t>81182346</t>
  </si>
  <si>
    <t>7EEA492EF600CE887FF196B23E2FDEDE</t>
  </si>
  <si>
    <t>DGE01</t>
  </si>
  <si>
    <t>Director General</t>
  </si>
  <si>
    <t>J Jesus De Esquipulas</t>
  </si>
  <si>
    <t>60132.1</t>
  </si>
  <si>
    <t>45639.6</t>
  </si>
  <si>
    <t>81182278</t>
  </si>
  <si>
    <t>3AAA25EC37A99D3FED1E92C3B912530C</t>
  </si>
  <si>
    <t>SEJ01</t>
  </si>
  <si>
    <t>Secretaria Ejecutiva</t>
  </si>
  <si>
    <t>Ma. Carmen</t>
  </si>
  <si>
    <t>Villagomez</t>
  </si>
  <si>
    <t>18571.14</t>
  </si>
  <si>
    <t>15685.6</t>
  </si>
  <si>
    <t>81182279</t>
  </si>
  <si>
    <t>C724E61EC0EDC7B247DA5400E8C70FCA</t>
  </si>
  <si>
    <t>GAD01</t>
  </si>
  <si>
    <t>Gerente Administrativo</t>
  </si>
  <si>
    <t>José Antonio</t>
  </si>
  <si>
    <t>33782.5</t>
  </si>
  <si>
    <t>27095.6</t>
  </si>
  <si>
    <t>81182280</t>
  </si>
  <si>
    <t>8C372DCB87D201EB1028BC03775E294A</t>
  </si>
  <si>
    <t>GCO01</t>
  </si>
  <si>
    <t>Gerente Comercial</t>
  </si>
  <si>
    <t>Marisol</t>
  </si>
  <si>
    <t>Vázquez</t>
  </si>
  <si>
    <t>Luna</t>
  </si>
  <si>
    <t>33681.3</t>
  </si>
  <si>
    <t>27019.6</t>
  </si>
  <si>
    <t>81182281</t>
  </si>
  <si>
    <t>68E5B4385E53EF34AF106BDA567875CD</t>
  </si>
  <si>
    <t>AIN01</t>
  </si>
  <si>
    <t>Area de Ingresos</t>
  </si>
  <si>
    <t>Vega</t>
  </si>
  <si>
    <t>15719.54</t>
  </si>
  <si>
    <t>13539.6</t>
  </si>
  <si>
    <t>81182282</t>
  </si>
  <si>
    <t>493D9A8126B8A5522191F5B6AB91412A</t>
  </si>
  <si>
    <t>MEN01</t>
  </si>
  <si>
    <t>Mesajero</t>
  </si>
  <si>
    <t>Cuauhtemoc</t>
  </si>
  <si>
    <t>Cerrato</t>
  </si>
  <si>
    <t>Soria</t>
  </si>
  <si>
    <t>12275.18</t>
  </si>
  <si>
    <t>10830</t>
  </si>
  <si>
    <t>81182283</t>
  </si>
  <si>
    <t>83A91DB073A4E74B6909F971A288013F</t>
  </si>
  <si>
    <t>APC01</t>
  </si>
  <si>
    <t>Area de Patrimonio y Cuenta Publica</t>
  </si>
  <si>
    <t>Elizabeth</t>
  </si>
  <si>
    <t>Lemus</t>
  </si>
  <si>
    <t>16380.02</t>
  </si>
  <si>
    <t>14037.6</t>
  </si>
  <si>
    <t>81182284</t>
  </si>
  <si>
    <t>342EA54355BA32BDE13251CCBFB9CCAF</t>
  </si>
  <si>
    <t>CFR01</t>
  </si>
  <si>
    <t>Contratos y Fraccionamientos</t>
  </si>
  <si>
    <t>Alejandra</t>
  </si>
  <si>
    <t>Nuñez</t>
  </si>
  <si>
    <t>16480.8</t>
  </si>
  <si>
    <t>14113.6</t>
  </si>
  <si>
    <t>81182285</t>
  </si>
  <si>
    <t>39B8818CED7480D3CC644EDE647A99C7</t>
  </si>
  <si>
    <t>AJU01</t>
  </si>
  <si>
    <t>Asesor Juridico</t>
  </si>
  <si>
    <t>Irene</t>
  </si>
  <si>
    <t>Álvarez</t>
  </si>
  <si>
    <t>14476.8</t>
  </si>
  <si>
    <t>12575.6</t>
  </si>
  <si>
    <t>81182286</t>
  </si>
  <si>
    <t>50A828451A89224735186155CF181792</t>
  </si>
  <si>
    <t>ALM01</t>
  </si>
  <si>
    <t>Almacenista</t>
  </si>
  <si>
    <t>Eduardo</t>
  </si>
  <si>
    <t>Nieto</t>
  </si>
  <si>
    <t>16399.98</t>
  </si>
  <si>
    <t>14053.6</t>
  </si>
  <si>
    <t>81182287</t>
  </si>
  <si>
    <t>89D87AECEF94A42057EC44B9886F3F8E</t>
  </si>
  <si>
    <t>JFA01</t>
  </si>
  <si>
    <t>Jefe de Facturacion</t>
  </si>
  <si>
    <t>Carlos</t>
  </si>
  <si>
    <t>Hernández</t>
  </si>
  <si>
    <t>17643.88</t>
  </si>
  <si>
    <t>14991.6</t>
  </si>
  <si>
    <t>81182288</t>
  </si>
  <si>
    <t>73A7579D3D4A7F6C1171F38C3AE0348A</t>
  </si>
  <si>
    <t>AUS01</t>
  </si>
  <si>
    <t>Atencion a Usuarios</t>
  </si>
  <si>
    <t>Rocio</t>
  </si>
  <si>
    <t>Rodriguez</t>
  </si>
  <si>
    <t>Romero</t>
  </si>
  <si>
    <t>15919.92</t>
  </si>
  <si>
    <t>13691.6</t>
  </si>
  <si>
    <t>81182289</t>
  </si>
  <si>
    <t>12038710227422DEA17F33F3CCA7A0E1</t>
  </si>
  <si>
    <t>PCD01</t>
  </si>
  <si>
    <t>Presidente del Consejo Directivo</t>
  </si>
  <si>
    <t>Daniel</t>
  </si>
  <si>
    <t>Raya</t>
  </si>
  <si>
    <t>60111.84</t>
  </si>
  <si>
    <t>81182290</t>
  </si>
  <si>
    <t>57D8EC7D29682CA74BA2B72A2741BD9A</t>
  </si>
  <si>
    <t>AFA01</t>
  </si>
  <si>
    <t>Analista de Facturacion</t>
  </si>
  <si>
    <t>Manuel Amparo</t>
  </si>
  <si>
    <t>Sanchez</t>
  </si>
  <si>
    <t>Chavez</t>
  </si>
  <si>
    <t>9558.9</t>
  </si>
  <si>
    <t>9033.6</t>
  </si>
  <si>
    <t>81182291</t>
  </si>
  <si>
    <t>050D86121B48388C5C3BBF02FE1B0E42</t>
  </si>
  <si>
    <t>CON02</t>
  </si>
  <si>
    <t>Conserje 2</t>
  </si>
  <si>
    <t>Laura</t>
  </si>
  <si>
    <t>Morales</t>
  </si>
  <si>
    <t>8778</t>
  </si>
  <si>
    <t>8363.2</t>
  </si>
  <si>
    <t>81182292</t>
  </si>
  <si>
    <t>1FE0F9E21382571D5A275F0E25EB23FA</t>
  </si>
  <si>
    <t>CAJ01</t>
  </si>
  <si>
    <t>Cajera 1</t>
  </si>
  <si>
    <t>María Guadalupe</t>
  </si>
  <si>
    <t>Guzmán</t>
  </si>
  <si>
    <t>13081.46</t>
  </si>
  <si>
    <t>11477.6</t>
  </si>
  <si>
    <t>81182293</t>
  </si>
  <si>
    <t>2F5E015DB44BB3FBE4A3882F417B8C26</t>
  </si>
  <si>
    <t>AUA01</t>
  </si>
  <si>
    <t>Atencion Usuarios y Adultos Mayores</t>
  </si>
  <si>
    <t>Yaritza Gabriela</t>
  </si>
  <si>
    <t>15085.58</t>
  </si>
  <si>
    <t>13056</t>
  </si>
  <si>
    <t>81182294</t>
  </si>
  <si>
    <t>0D22399D2372508BBCC70B5E23CE0DBF</t>
  </si>
  <si>
    <t>PCA01</t>
  </si>
  <si>
    <t>Promotor de Cultura del Agua</t>
  </si>
  <si>
    <t>Jose Leobardo</t>
  </si>
  <si>
    <t>13766.72</t>
  </si>
  <si>
    <t>12020</t>
  </si>
  <si>
    <t>81182295</t>
  </si>
  <si>
    <t>6BF3C1B599EA5DD8BCC98B245294FF06</t>
  </si>
  <si>
    <t>CON03</t>
  </si>
  <si>
    <t>Conserje 3</t>
  </si>
  <si>
    <t>Yesica Yesenia</t>
  </si>
  <si>
    <t>Leal</t>
  </si>
  <si>
    <t>8400</t>
  </si>
  <si>
    <t>8037.6</t>
  </si>
  <si>
    <t>81182296</t>
  </si>
  <si>
    <t>BF2644747965BEDC6BB02C78F03F1087</t>
  </si>
  <si>
    <t>AEN01</t>
  </si>
  <si>
    <t>Area de Egresos y Nomina</t>
  </si>
  <si>
    <t>Eimy Daniela</t>
  </si>
  <si>
    <t>Abrego</t>
  </si>
  <si>
    <t>15589.24</t>
  </si>
  <si>
    <t>13439.6</t>
  </si>
  <si>
    <t>81182297</t>
  </si>
  <si>
    <t>AE9E51689CDD02F88C9A896D917CBB9F</t>
  </si>
  <si>
    <t>AAD01</t>
  </si>
  <si>
    <t>Auxiliar Administrativo</t>
  </si>
  <si>
    <t>Rita Andrea</t>
  </si>
  <si>
    <t>11323.58</t>
  </si>
  <si>
    <t>10063.6</t>
  </si>
  <si>
    <t>81182298</t>
  </si>
  <si>
    <t>CAAC3E20595FAD8FB7AA4AACCE08733A</t>
  </si>
  <si>
    <t>LEC03</t>
  </si>
  <si>
    <t>Santiago</t>
  </si>
  <si>
    <t>Gamiño</t>
  </si>
  <si>
    <t>Rosales</t>
  </si>
  <si>
    <t>12013.62</t>
  </si>
  <si>
    <t>10616</t>
  </si>
  <si>
    <t>81182299</t>
  </si>
  <si>
    <t>A1E0E6EEFB49F606AEAF04712C54D30D</t>
  </si>
  <si>
    <t>LEC01</t>
  </si>
  <si>
    <t>Juan</t>
  </si>
  <si>
    <t>Alvarez</t>
  </si>
  <si>
    <t>13796.86</t>
  </si>
  <si>
    <t>12035.6</t>
  </si>
  <si>
    <t>81182300</t>
  </si>
  <si>
    <t>F3452B91EE57FD3904DA77A05D2645E8</t>
  </si>
  <si>
    <t>Gerente de  Operación y  Mantenimiento de Fuentes de Abastecimiento y Cloracion</t>
  </si>
  <si>
    <t>Ibarra</t>
  </si>
  <si>
    <t>43467.92</t>
  </si>
  <si>
    <t>34179.6</t>
  </si>
  <si>
    <t>81182301</t>
  </si>
  <si>
    <t>3AC19916F6EC705BD1A6190C24C6A641</t>
  </si>
  <si>
    <t>LEC02</t>
  </si>
  <si>
    <t>J Refugio</t>
  </si>
  <si>
    <t>Rivera</t>
  </si>
  <si>
    <t>Santano</t>
  </si>
  <si>
    <t>12184.52</t>
  </si>
  <si>
    <t>10753.6</t>
  </si>
  <si>
    <t>81182302</t>
  </si>
  <si>
    <t>3B5EDA06550676D922A80EF62AC2BC5E</t>
  </si>
  <si>
    <t>FON07</t>
  </si>
  <si>
    <t>Cerriteño</t>
  </si>
  <si>
    <t>12055.64</t>
  </si>
  <si>
    <t>10651.6</t>
  </si>
  <si>
    <t>81182303</t>
  </si>
  <si>
    <t>8DBE0828428E7092EE1B64D591F86C88</t>
  </si>
  <si>
    <t>Auxiliar de Pozos y Cloracion</t>
  </si>
  <si>
    <t>Joaquin</t>
  </si>
  <si>
    <t>11855.88</t>
  </si>
  <si>
    <t>10489.6</t>
  </si>
  <si>
    <t>81182304</t>
  </si>
  <si>
    <t>DB501C49189E4618C8E96B1BDB678807</t>
  </si>
  <si>
    <t>LEC06</t>
  </si>
  <si>
    <t>Ricardo</t>
  </si>
  <si>
    <t>Samano</t>
  </si>
  <si>
    <t>11374.62</t>
  </si>
  <si>
    <t>10101.6</t>
  </si>
  <si>
    <t>81182305</t>
  </si>
  <si>
    <t>487C7E01D51C5E6A6FBD0DF13CAA47C8</t>
  </si>
  <si>
    <t>LEC04</t>
  </si>
  <si>
    <t>Ramon</t>
  </si>
  <si>
    <t>11619.8</t>
  </si>
  <si>
    <t>10299.6</t>
  </si>
  <si>
    <t>81182306</t>
  </si>
  <si>
    <t>875C7DC929E94FDF61B731F99C4936FB</t>
  </si>
  <si>
    <t>FON09</t>
  </si>
  <si>
    <t>Jose Raymundo</t>
  </si>
  <si>
    <t>Mercado</t>
  </si>
  <si>
    <t>11349.82</t>
  </si>
  <si>
    <t>10081.6</t>
  </si>
  <si>
    <t>81182307</t>
  </si>
  <si>
    <t>700C667BC609A0567625A9B1BE782D81</t>
  </si>
  <si>
    <t>JCD01</t>
  </si>
  <si>
    <t>Jefe de Catastro y Deteccion de Fugas</t>
  </si>
  <si>
    <t>Artemio</t>
  </si>
  <si>
    <t>23405.4</t>
  </si>
  <si>
    <t>19333.6</t>
  </si>
  <si>
    <t>81182308</t>
  </si>
  <si>
    <t>2F3213A2A7531740A7E55AD14A750025</t>
  </si>
  <si>
    <t>FON04</t>
  </si>
  <si>
    <t>José Francisco</t>
  </si>
  <si>
    <t>13426.04</t>
  </si>
  <si>
    <t>11745.6</t>
  </si>
  <si>
    <t>81182309</t>
  </si>
  <si>
    <t>9B3B3877A88822FE681BCC2216BE1A62</t>
  </si>
  <si>
    <t>FON08</t>
  </si>
  <si>
    <t>Agustin</t>
  </si>
  <si>
    <t>11794.78</t>
  </si>
  <si>
    <t>10441.6</t>
  </si>
  <si>
    <t>81182310</t>
  </si>
  <si>
    <t>DA6B7F82FBCA08E72B93AE918A363496</t>
  </si>
  <si>
    <t>FON03</t>
  </si>
  <si>
    <t>Onofre</t>
  </si>
  <si>
    <t>Aguado</t>
  </si>
  <si>
    <t>13759.94</t>
  </si>
  <si>
    <t>12009.6</t>
  </si>
  <si>
    <t>81182311</t>
  </si>
  <si>
    <t>37A050806259DDAD7ED45FC75470EFD3</t>
  </si>
  <si>
    <t>AOR01</t>
  </si>
  <si>
    <t>Auxiliar en Operación de Redes</t>
  </si>
  <si>
    <t>Jesus Israel</t>
  </si>
  <si>
    <t>Cerna</t>
  </si>
  <si>
    <t>Castro</t>
  </si>
  <si>
    <t>15510</t>
  </si>
  <si>
    <t>13381.6</t>
  </si>
  <si>
    <t>81182312</t>
  </si>
  <si>
    <t>8335DAF2ACA44199FBFF97C49E52CBFB</t>
  </si>
  <si>
    <t>FON02</t>
  </si>
  <si>
    <t>Miguel</t>
  </si>
  <si>
    <t>Rocha</t>
  </si>
  <si>
    <t>13770.1</t>
  </si>
  <si>
    <t>12017.6</t>
  </si>
  <si>
    <t>81182313</t>
  </si>
  <si>
    <t>1A6872CC886912F8E100EF8B9B65833D</t>
  </si>
  <si>
    <t>FON05</t>
  </si>
  <si>
    <t>Enrique</t>
  </si>
  <si>
    <t>Bibian</t>
  </si>
  <si>
    <t>12520.36</t>
  </si>
  <si>
    <t>11027.6</t>
  </si>
  <si>
    <t>81182314</t>
  </si>
  <si>
    <t>42221C7C514B76B26E566B2EA7FBA3C3</t>
  </si>
  <si>
    <t>FOH01</t>
  </si>
  <si>
    <t>Jesus</t>
  </si>
  <si>
    <t>Fonseca</t>
  </si>
  <si>
    <t>9365.4</t>
  </si>
  <si>
    <t>8868.8</t>
  </si>
  <si>
    <t>81182315</t>
  </si>
  <si>
    <t>540BC7761261E76E79F41DA4D88EA2E6</t>
  </si>
  <si>
    <t>LEC05</t>
  </si>
  <si>
    <t>Joel</t>
  </si>
  <si>
    <t>11603.38</t>
  </si>
  <si>
    <t>10289.6</t>
  </si>
  <si>
    <t>81182316</t>
  </si>
  <si>
    <t>85E374A0247053250A8779B416EF79F1</t>
  </si>
  <si>
    <t>AFO05</t>
  </si>
  <si>
    <t>Oscar Oswaldo</t>
  </si>
  <si>
    <t>Valencia</t>
  </si>
  <si>
    <t>Lezama</t>
  </si>
  <si>
    <t>10483.46</t>
  </si>
  <si>
    <t>9357.6</t>
  </si>
  <si>
    <t>81182317</t>
  </si>
  <si>
    <t>D5567AED31F50CF9441F48EF551CA4C5</t>
  </si>
  <si>
    <t>LEC08</t>
  </si>
  <si>
    <t>Pantoja</t>
  </si>
  <si>
    <t>9441.9</t>
  </si>
  <si>
    <t>8933.6</t>
  </si>
  <si>
    <t>81182318</t>
  </si>
  <si>
    <t>0D69618A3BA80C38CAD199ED1F342D6C</t>
  </si>
  <si>
    <t>FON06</t>
  </si>
  <si>
    <t>Marco Antonio</t>
  </si>
  <si>
    <t>Alcantar</t>
  </si>
  <si>
    <t>12466.66</t>
  </si>
  <si>
    <t>10985.6</t>
  </si>
  <si>
    <t>81182319</t>
  </si>
  <si>
    <t>74D331AAB66E035FAC56C77C52A1D65A</t>
  </si>
  <si>
    <t>JAD01</t>
  </si>
  <si>
    <t>Jefe Administrativo</t>
  </si>
  <si>
    <t>Javier</t>
  </si>
  <si>
    <t>Paniagua</t>
  </si>
  <si>
    <t>20443.14</t>
  </si>
  <si>
    <t>17103.6</t>
  </si>
  <si>
    <t>81182320</t>
  </si>
  <si>
    <t>96728997B9B7A45B973989DFD2ACFB16</t>
  </si>
  <si>
    <t>SPG01</t>
  </si>
  <si>
    <t>Supervisor General</t>
  </si>
  <si>
    <t>Francisco Javier</t>
  </si>
  <si>
    <t>Timagen</t>
  </si>
  <si>
    <t>13843.22</t>
  </si>
  <si>
    <t>12077.6</t>
  </si>
  <si>
    <t>81182321</t>
  </si>
  <si>
    <t>79C04071A59700972FCEE57720E6D2AB</t>
  </si>
  <si>
    <t>40</t>
  </si>
  <si>
    <t>Director</t>
  </si>
  <si>
    <t>Casa de la Cultura</t>
  </si>
  <si>
    <t>Emmanuel</t>
  </si>
  <si>
    <t>Carreño</t>
  </si>
  <si>
    <t>Díaz</t>
  </si>
  <si>
    <t>37204.8</t>
  </si>
  <si>
    <t>pesos</t>
  </si>
  <si>
    <t>83162877</t>
  </si>
  <si>
    <t>CASA DE LA CULTURA</t>
  </si>
  <si>
    <t>01/01/2026</t>
  </si>
  <si>
    <t>El monto de la remuneracion es mensual</t>
  </si>
  <si>
    <t>63ADD2AE6A8C6D06EB8C9695BABF3431</t>
  </si>
  <si>
    <t>36</t>
  </si>
  <si>
    <t>Contador</t>
  </si>
  <si>
    <t>Jesús</t>
  </si>
  <si>
    <t>16504.8</t>
  </si>
  <si>
    <t>83162878</t>
  </si>
  <si>
    <t>4ED90912525493DB181D8438293B86F4</t>
  </si>
  <si>
    <t>35</t>
  </si>
  <si>
    <t>Subdirector</t>
  </si>
  <si>
    <t>Omar</t>
  </si>
  <si>
    <t>3</t>
  </si>
  <si>
    <t>83162879</t>
  </si>
  <si>
    <t>839AA3A8B4EC8BF7819FC6FC1B75CE62</t>
  </si>
  <si>
    <t>30</t>
  </si>
  <si>
    <t>Coordinador General</t>
  </si>
  <si>
    <t>Ana Nadiezha</t>
  </si>
  <si>
    <t>Acevedo</t>
  </si>
  <si>
    <t>Velazquez</t>
  </si>
  <si>
    <t>9918.9</t>
  </si>
  <si>
    <t>83162880</t>
  </si>
  <si>
    <t>FB7EEB1107BD859C6F7A377F7234C1B9</t>
  </si>
  <si>
    <t>27</t>
  </si>
  <si>
    <t>Promotor Cultural</t>
  </si>
  <si>
    <t>Luis Felipe</t>
  </si>
  <si>
    <t>Ramos</t>
  </si>
  <si>
    <t>5</t>
  </si>
  <si>
    <t>83162881</t>
  </si>
  <si>
    <t>D963C77A5944F37900E3F5860D855B95</t>
  </si>
  <si>
    <t>25</t>
  </si>
  <si>
    <t>12493.5</t>
  </si>
  <si>
    <t>83162882</t>
  </si>
  <si>
    <t>17146A6C2334C93112589DB3ACBB1D8E</t>
  </si>
  <si>
    <t>Deysi</t>
  </si>
  <si>
    <t>Quintana</t>
  </si>
  <si>
    <t>Pérez</t>
  </si>
  <si>
    <t>7</t>
  </si>
  <si>
    <t>83162883</t>
  </si>
  <si>
    <t>B756C2421D801EEB9F37BD4AEF25A2B1</t>
  </si>
  <si>
    <t>23</t>
  </si>
  <si>
    <t>Intendente</t>
  </si>
  <si>
    <t>Diana</t>
  </si>
  <si>
    <t>Medina</t>
  </si>
  <si>
    <t>Juárez</t>
  </si>
  <si>
    <t>7416</t>
  </si>
  <si>
    <t>8</t>
  </si>
  <si>
    <t>83162884</t>
  </si>
  <si>
    <t>B33A0CAEFE18D0C275396CF90D54BCA4</t>
  </si>
  <si>
    <t>Yaneth</t>
  </si>
  <si>
    <t>83162885</t>
  </si>
  <si>
    <t>2679F14DCECD8DC2088E7FA739430AD2</t>
  </si>
  <si>
    <t>22</t>
  </si>
  <si>
    <t>Bibliotecaria</t>
  </si>
  <si>
    <t>Berta Patricia</t>
  </si>
  <si>
    <t>7130.7</t>
  </si>
  <si>
    <t>83162886</t>
  </si>
  <si>
    <t>0C5464EC43EE6FC56599FB85605A81C2</t>
  </si>
  <si>
    <t>17</t>
  </si>
  <si>
    <t>Aux. Biblioteca</t>
  </si>
  <si>
    <t>Amelia</t>
  </si>
  <si>
    <t>3462.6</t>
  </si>
  <si>
    <t>11</t>
  </si>
  <si>
    <t>83162887</t>
  </si>
  <si>
    <t>1ED6A9F213DE382D397C97C062A3AA8C</t>
  </si>
  <si>
    <t>N/A</t>
  </si>
  <si>
    <t>Maestro de Guitarra</t>
  </si>
  <si>
    <t>5478</t>
  </si>
  <si>
    <t>12</t>
  </si>
  <si>
    <t>83162888</t>
  </si>
  <si>
    <t>2A3F71F9808F9239EE703C6E6BF217B6</t>
  </si>
  <si>
    <t>Maestra de Yoga</t>
  </si>
  <si>
    <t>María Teresa</t>
  </si>
  <si>
    <t>Balcázar</t>
  </si>
  <si>
    <t>5460</t>
  </si>
  <si>
    <t>83162889</t>
  </si>
  <si>
    <t>No se manejan niveles administrativos ya que son por hora.</t>
  </si>
  <si>
    <t>C16A0FBF3BB7ADE3BA23E49A7AC80608</t>
  </si>
  <si>
    <t>Maestra de Artesanías</t>
  </si>
  <si>
    <t>Ángela</t>
  </si>
  <si>
    <t>Ramírez</t>
  </si>
  <si>
    <t>Vallejo</t>
  </si>
  <si>
    <t>3639</t>
  </si>
  <si>
    <t>83162890</t>
  </si>
  <si>
    <t>B5D3D2C88F53B44938C9F743A662EA90</t>
  </si>
  <si>
    <t>Maestro de Baile Moderno</t>
  </si>
  <si>
    <t>Diego Armando</t>
  </si>
  <si>
    <t>Martínez</t>
  </si>
  <si>
    <t>904</t>
  </si>
  <si>
    <t>15</t>
  </si>
  <si>
    <t>83162891</t>
  </si>
  <si>
    <t>C7558071AD37FD4FF9FB7D2D598C7F13</t>
  </si>
  <si>
    <t>Maestro de Dibujo y Pintura</t>
  </si>
  <si>
    <t>Francisco</t>
  </si>
  <si>
    <t>Rodríguez</t>
  </si>
  <si>
    <t>4318</t>
  </si>
  <si>
    <t>16</t>
  </si>
  <si>
    <t>83162892</t>
  </si>
  <si>
    <t>EA04D10F82FB035ED3989CC0237F787E</t>
  </si>
  <si>
    <t>31/01/2025</t>
  </si>
  <si>
    <t>Maestro de Rondalla</t>
  </si>
  <si>
    <t>César Alonso</t>
  </si>
  <si>
    <t>Calderón</t>
  </si>
  <si>
    <t>913</t>
  </si>
  <si>
    <t>83162893</t>
  </si>
  <si>
    <t>6F768E80A715D0BE48D88DC8954B2C81</t>
  </si>
  <si>
    <t>Maestro de Dibujo  y Pintura</t>
  </si>
  <si>
    <t>León</t>
  </si>
  <si>
    <t>Espinoza</t>
  </si>
  <si>
    <t>19</t>
  </si>
  <si>
    <t>83162895</t>
  </si>
  <si>
    <t>C93CDBA7B468659EA19AAD18265D6CE6</t>
  </si>
  <si>
    <t>Maestro de Piano</t>
  </si>
  <si>
    <t>Rafael Guadalupe</t>
  </si>
  <si>
    <t>2712</t>
  </si>
  <si>
    <t>20</t>
  </si>
  <si>
    <t>83162896</t>
  </si>
  <si>
    <t>380A16C558A7A09C88AF2A83E3FE6A0E</t>
  </si>
  <si>
    <t>Maestro de Karate</t>
  </si>
  <si>
    <t>Martín</t>
  </si>
  <si>
    <t>Torre</t>
  </si>
  <si>
    <t>2720.87</t>
  </si>
  <si>
    <t>21</t>
  </si>
  <si>
    <t>83162897</t>
  </si>
  <si>
    <t>303FCEB5B5DC3FFF3735FCF29EDC8D52</t>
  </si>
  <si>
    <t>Maestra de Ballet</t>
  </si>
  <si>
    <t>Samantha</t>
  </si>
  <si>
    <t>Carrillo</t>
  </si>
  <si>
    <t>Salazar</t>
  </si>
  <si>
    <t>1826.1</t>
  </si>
  <si>
    <t>83162898</t>
  </si>
  <si>
    <t>AAF35706650346B7D382964E49828939</t>
  </si>
  <si>
    <t>Maestra de Baile</t>
  </si>
  <si>
    <t>Martha Clara</t>
  </si>
  <si>
    <t>Orozco</t>
  </si>
  <si>
    <t>Moreno</t>
  </si>
  <si>
    <t>3182</t>
  </si>
  <si>
    <t>18</t>
  </si>
  <si>
    <t>83162894</t>
  </si>
  <si>
    <t>Funcionaria (o)</t>
  </si>
  <si>
    <t>Integrante</t>
  </si>
  <si>
    <t>Miembro del poder judicial</t>
  </si>
  <si>
    <t>Miembro de órgano autónomo</t>
  </si>
  <si>
    <t>Persona prestadora de servicios profesionales</t>
  </si>
  <si>
    <t>Otro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</si>
  <si>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</si>
  <si>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</si>
  <si>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</si>
  <si>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</si>
  <si>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</si>
  <si>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</si>
  <si>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</si>
  <si>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</si>
  <si>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</si>
  <si>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</si>
  <si>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</si>
  <si>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</si>
  <si>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2742B50ADC56070BCC730EFDA72E72BF</t>
  </si>
  <si>
    <t>NO APLICA</t>
  </si>
  <si>
    <t>0</t>
  </si>
  <si>
    <t>8AB69CC2AB0D989FE06D05403D384221</t>
  </si>
  <si>
    <t>06F48436FB46B16F5EFD795CF32FDCF7</t>
  </si>
  <si>
    <t>35ED2477BF1605A6C1FF81F07826059D</t>
  </si>
  <si>
    <t>41A8F8CBE71192ADEEFE0F806CA30386</t>
  </si>
  <si>
    <t>0122F4C3299FFC23E780479A4807B668</t>
  </si>
  <si>
    <t>79BB3D92BBE01A85CC0C0B0DD40E78FD</t>
  </si>
  <si>
    <t>QUINQUENIOS</t>
  </si>
  <si>
    <t>MENSUAL</t>
  </si>
  <si>
    <t>E0C93277E5218D8BF1C6FEDC8BFDA932</t>
  </si>
  <si>
    <t>9B13E91B6B36DDBA255450F33D3FB281</t>
  </si>
  <si>
    <t>D6F0253454C94AD464CCBC815DA8C432</t>
  </si>
  <si>
    <t>732D46408C3B03FD97E14FFF480BE29A</t>
  </si>
  <si>
    <t>6A25CA99F6D997F0C17B83BE2C455529</t>
  </si>
  <si>
    <t>0CA7D799C1F2E495C5CFE7977367B47B</t>
  </si>
  <si>
    <t>76FC8BEBB97F67B4048C641102197CB5</t>
  </si>
  <si>
    <t>17FDF6AD6E578637D8BD79E9DA949254</t>
  </si>
  <si>
    <t>693A5820E01DC5237CB6D98A14C96B3B</t>
  </si>
  <si>
    <t>240D3F603F8111DFABA733BE1914178C</t>
  </si>
  <si>
    <t>ECB58C61152E98696C09A6BAF6406D0D</t>
  </si>
  <si>
    <t>C94EFF7E66FEA5261F4C24B4F2229237</t>
  </si>
  <si>
    <t>6B9528A98210938249A42D5D4A55EEFF</t>
  </si>
  <si>
    <t>CEEDF5650BA8C0D732A788808D96A62D</t>
  </si>
  <si>
    <t>59DC12BCF32CED455674E0CCB735488E</t>
  </si>
  <si>
    <t>E755130DA3648A3F307502476A21E708</t>
  </si>
  <si>
    <t>CCA7319B9E64333051BA5C10BDF14365</t>
  </si>
  <si>
    <t>24</t>
  </si>
  <si>
    <t>356D6BE1F2691484CE875BE7AEF1B352</t>
  </si>
  <si>
    <t>628E8DC31EE3832ECC56A91843CCDF12</t>
  </si>
  <si>
    <t>96</t>
  </si>
  <si>
    <t>77C6109F94064E4E2D0A4C268A5F1CF9</t>
  </si>
  <si>
    <t>48</t>
  </si>
  <si>
    <t>81E9FA0871F399319C8C9A3900B8713D</t>
  </si>
  <si>
    <t>A99D8F1BBD48DBAC1F23B64053109AEB</t>
  </si>
  <si>
    <t>0DD9352868FF9CEE9743215B29CD1E7D</t>
  </si>
  <si>
    <t>9BEB6AAFFEFB65CDA11282E8AC103377</t>
  </si>
  <si>
    <t>30D3523C52C13639924382EFF9807EEE</t>
  </si>
  <si>
    <t>D83E9FD46E3CEFC3C6DCA514658F7F6C</t>
  </si>
  <si>
    <t>DFB8D83A9FDE29C78C5D63C44D87B89F</t>
  </si>
  <si>
    <t>D67E6C5FA78E4298A3EC99C21138A0AB</t>
  </si>
  <si>
    <t>564B6E1ECDF8F8D521CB5A8CDBD56E9E</t>
  </si>
  <si>
    <t>520411FFD2CF435E24ECC5D7A5F941FC</t>
  </si>
  <si>
    <t>8B14B4105BD637705D226F51A50F6FB9</t>
  </si>
  <si>
    <t>2FD2646BED08B31314FC11AB25CC6591</t>
  </si>
  <si>
    <t>DE746CD36C357B9ACE3C3B97725A92A6</t>
  </si>
  <si>
    <t>AC569FF43AA676805ABAD5C4008C3771</t>
  </si>
  <si>
    <t>84D950BF308231DB9DF4DAF00AC85D0F</t>
  </si>
  <si>
    <t>3BA48727C86588AB3662B71C8B98145A</t>
  </si>
  <si>
    <t>D9AF10EE433438655533F83FC443EA1E</t>
  </si>
  <si>
    <t>F9A323F5D3948C4247D6E4E1BF293A34</t>
  </si>
  <si>
    <t>7B9265A709AB4E091D7AA42289E15B5D</t>
  </si>
  <si>
    <t>73BC532F32EF083381714453337FAF47</t>
  </si>
  <si>
    <t>935000BFEF4B7152C5AD1BC3E7CF8569</t>
  </si>
  <si>
    <t>C9BB930DD24564EF7345842E13FF5F19</t>
  </si>
  <si>
    <t>45EA7ED7A5F43FA91D588A1AA8080C9D</t>
  </si>
  <si>
    <t>1339430F83C01090BE8E3507CFEBA10D</t>
  </si>
  <si>
    <t>BA4DCD5CBCB1B07917F7227213D51A3D</t>
  </si>
  <si>
    <t>9A085C7965DE6EA19B9A16EFAE737373</t>
  </si>
  <si>
    <t>C148DCEF37DA9BA5A32DB082EB7F6F51</t>
  </si>
  <si>
    <t>4133C3A3B9AA41A0A34E9064E3A0F8F3</t>
  </si>
  <si>
    <t>EE0095E9BA6959B19F6ABF67F7036827</t>
  </si>
  <si>
    <t>2456FA8EA6FB8B690AF01D3A291CE1F7</t>
  </si>
  <si>
    <t>461AA189B08BDACDCECF4B5D37F8CDFC</t>
  </si>
  <si>
    <t>56177B47BD01288DA3AB6919F4882E9F</t>
  </si>
  <si>
    <t>A8145C144C962B78F2A647143A51BCE6</t>
  </si>
  <si>
    <t>B21349925CB28CDA44ABAAE8B09A1EF5</t>
  </si>
  <si>
    <t>F4A2A92600554BC673C0EBAE8D43937A</t>
  </si>
  <si>
    <t>C871D5DD050663266841BCD80E8ED4CA</t>
  </si>
  <si>
    <t>359F7965B8D9A1308125712B118015D2</t>
  </si>
  <si>
    <t>8B1ABDD26B64DD5067BE069D2EB31282</t>
  </si>
  <si>
    <t>17BB9769FCF7B426D418330CE6823916</t>
  </si>
  <si>
    <t>A55ADC56D628A72E602DB580AA65590A</t>
  </si>
  <si>
    <t>0F56C98122F65F2F97540D45BFE7C1B8</t>
  </si>
  <si>
    <t>26E84302CC1647BF0B8899627B47C14C</t>
  </si>
  <si>
    <t>E31937866A006C68D310E037C626ED91</t>
  </si>
  <si>
    <t>7388936D64B22B3856E413E0B3966A9E</t>
  </si>
  <si>
    <t>782E811744AEEB6062499F4974BEF560</t>
  </si>
  <si>
    <t>55A62B8AD79C632F18B1455AD9718315</t>
  </si>
  <si>
    <t>5D113C8F8A839433820866116ED4DEF3</t>
  </si>
  <si>
    <t>59FAD47A8C2733DF2A967C0C9FB6034A</t>
  </si>
  <si>
    <t>01D8DD83AA7D3A93751B41F8D5C157ED</t>
  </si>
  <si>
    <t>5CC3205B375840BCD21A242571FCA67F</t>
  </si>
  <si>
    <t>8974B234D5FD95C2AE59A6D7393B08DA</t>
  </si>
  <si>
    <t>CF839AE5AD025CE3195641CA8C504CE7</t>
  </si>
  <si>
    <t>DCB688F83CE932686F3803608F3AD06C</t>
  </si>
  <si>
    <t>EB2BA3E0DA65CAEE0CF0495DC1AA3D2C</t>
  </si>
  <si>
    <t>12694B5F56F579FDBC41472C97C0F36E</t>
  </si>
  <si>
    <t>0BB540503AA82536320DDF1635426937</t>
  </si>
  <si>
    <t>C29655C1CD2DB303163F4AB969DC451F</t>
  </si>
  <si>
    <t>7F1FFFE3F79D43BBAFFAEFEE03A97662</t>
  </si>
  <si>
    <t>E3E507C07EF1AD0900916D0FFF3FAD40</t>
  </si>
  <si>
    <t>F1E94C7A270405EFB9287E42A6C0FC7E</t>
  </si>
  <si>
    <t>B0730DDA35E4B368087B64067B5B693A</t>
  </si>
  <si>
    <t>03892F16C6C9A2BD4E6765A8318C474C</t>
  </si>
  <si>
    <t>4338A42753A9CA614A0CB38DACC8F027</t>
  </si>
  <si>
    <t>7F0387045B115E83D649F9CD29A96C89</t>
  </si>
  <si>
    <t>DFC33F557E75CB0F960D18D10A4D54C0</t>
  </si>
  <si>
    <t>617D4780544FC8B9CFAE28495214E7D1</t>
  </si>
  <si>
    <t>79F65209904C4E2E1E51EB62741B6C2B</t>
  </si>
  <si>
    <t>7991D9A3535A151F752FA929FB592437</t>
  </si>
  <si>
    <t>24B08DE851F98B2CDA589587F36071C3</t>
  </si>
  <si>
    <t>459CC062F91E4247E07EB44A7A01150B</t>
  </si>
  <si>
    <t>1FA24FD106BF52CDB9BD298E22F76599</t>
  </si>
  <si>
    <t>FD309DCCD5C0BF24C186D7432D10B115</t>
  </si>
  <si>
    <t>5CB11740E15C86AEEDBEC17C63BE3712</t>
  </si>
  <si>
    <t>040C69E2C4C478B6D67B8FB44FF1FE4C</t>
  </si>
  <si>
    <t>120</t>
  </si>
  <si>
    <t>D0670EBAB677D662FD67D4ED8DB12438</t>
  </si>
  <si>
    <t>72</t>
  </si>
  <si>
    <t>204470620F0E57E68E04A27BD060B480</t>
  </si>
  <si>
    <t>96F069B60EDAAAE9865F6C52D204BF10</t>
  </si>
  <si>
    <t>F182850D3F8EF43EEB7F7AA657AE9610</t>
  </si>
  <si>
    <t>BE2831CAD9D7AE33B3A83BA2D9BC9E2E</t>
  </si>
  <si>
    <t>9EBE9D756E09F06C8718581AA7C83ABD</t>
  </si>
  <si>
    <t>B16C88A80699FE0207F895595F59CE00</t>
  </si>
  <si>
    <t>E09DF440D8756350F5CA70B3BFD274E9</t>
  </si>
  <si>
    <t>9889E3F73B8E90955D07C9A853BB2DFB</t>
  </si>
  <si>
    <t>409E52471EC5A9D03FF239D524A9736F</t>
  </si>
  <si>
    <t>A54BF345C8EDEE3ACE1F51BF75F9B7AC</t>
  </si>
  <si>
    <t>823EE4D49FDA5D8725A1EA1358EE2A38</t>
  </si>
  <si>
    <t>329FBB81B43DB77F0EB436AA3F7321D5</t>
  </si>
  <si>
    <t>E7C877B999D0116D2FD6591C7A158732</t>
  </si>
  <si>
    <t>E4B86459D2ECFA46A5617700E8294C59</t>
  </si>
  <si>
    <t>5725910B5FBB3A9E768394DFA574C19A</t>
  </si>
  <si>
    <t>3EB0E9D69F1836901702577B950BE5DD</t>
  </si>
  <si>
    <t>5F0617EDB4DE0051BB1941B53E6E598F</t>
  </si>
  <si>
    <t>FB2F3506E6DE785C43B2E233C3C1633A</t>
  </si>
  <si>
    <t>FDC28E161FAB259DC12E55CF0C68E759</t>
  </si>
  <si>
    <t>59BEEEA9810D8A5B6DA5FBA88492E8F2</t>
  </si>
  <si>
    <t>3CF2480EE539FCA862D16B9C456D3057</t>
  </si>
  <si>
    <t>B67EFD04AF2EE08569C17D8ECE29C239</t>
  </si>
  <si>
    <t>A3D50F61FCC907B2429397758E8690F8</t>
  </si>
  <si>
    <t>0D427F603276BB8102200E76E1EDB5DE</t>
  </si>
  <si>
    <t>B1210E3B25F38019D9DE05E5C00C8293</t>
  </si>
  <si>
    <t>94AD5D1515723846F81C6CD298B17E72</t>
  </si>
  <si>
    <t>152FAB6D193D2276969D296AD92A8982</t>
  </si>
  <si>
    <t>98A33CAF8524E5D5A5831124F442C166</t>
  </si>
  <si>
    <t>1554A7FB663AFA85136F98EAEF702FD7</t>
  </si>
  <si>
    <t>AF818A43143F1FCFC8686985F4D4A903</t>
  </si>
  <si>
    <t>9075782E44FD4E34D3E83744604EC46D</t>
  </si>
  <si>
    <t>2C90E9A21210D4AC6214CB5D0B0A2470</t>
  </si>
  <si>
    <t>CBDE282B332BBCF9DF94F8217D67840F</t>
  </si>
  <si>
    <t>199D4F9D5977CBABCCE2ECD482E9B3B6</t>
  </si>
  <si>
    <t>DE3E4D96926792618AE40A48FC98F9FB</t>
  </si>
  <si>
    <t>3C5B9AD7D8B8E333C45470D1CCC433B9</t>
  </si>
  <si>
    <t>95784AAAB554AF8023F323291D711B18</t>
  </si>
  <si>
    <t>BEDD3BE885DBAFA472F58E9521626171</t>
  </si>
  <si>
    <t>1F55039D1E9A3FB6862480F091D9807C</t>
  </si>
  <si>
    <t>F4D2A24637CA6DA23C20200CE9A02405</t>
  </si>
  <si>
    <t>73D3C7A604B8E3C05D2C609E417ED120</t>
  </si>
  <si>
    <t>CA016837AEBE93C1A34CCD4A1586AC2E</t>
  </si>
  <si>
    <t>4F6512DFF036E05C9AA1EBCCECDA0DA6</t>
  </si>
  <si>
    <t>98BFEE5A08C187F564C2551DD8C80A5C</t>
  </si>
  <si>
    <t>07C2C0832AB08B63EDA8E829BBC85226</t>
  </si>
  <si>
    <t>57C00E270EF586D366F6952476134B3E</t>
  </si>
  <si>
    <t>4309D6CEEE863F249C520E6320B53BDC</t>
  </si>
  <si>
    <t>99000AE97CD94CC92AB2B38279DED2DA</t>
  </si>
  <si>
    <t>6DFF7876257CCD71BB4643BC21591BB8</t>
  </si>
  <si>
    <t>812D460A4999295F33A65E70072F590E</t>
  </si>
  <si>
    <t>4831A96A36117967516AB7A88709804C</t>
  </si>
  <si>
    <t>39EAA75312ABBEC0AC8518AC203C71C2</t>
  </si>
  <si>
    <t>9316DE87BB8AA1B156307C5AD2366F53</t>
  </si>
  <si>
    <t>E88FB8E068AD375F7303E3DF9817520C</t>
  </si>
  <si>
    <t>9F458AE7764B3524A2C13092F6535F4C</t>
  </si>
  <si>
    <t>E074D376A6DBD2E0EC55F99BC5361888</t>
  </si>
  <si>
    <t>3EAF56343A3BCA74AAD368FE1C1A34F5</t>
  </si>
  <si>
    <t>03ABCA348C1DB29F0B49A4178AAF28E4</t>
  </si>
  <si>
    <t>1FCA4CD49197FEBA1F86EC1EA400C0C9</t>
  </si>
  <si>
    <t>F745CC35A1C20BE0E2E7E383834282E1</t>
  </si>
  <si>
    <t>14E9D4BB1812A9C8273FC545953EA3F6</t>
  </si>
  <si>
    <t>3423649A0DC49A69A093C0D81528ECD7</t>
  </si>
  <si>
    <t>2DC30CF1D4B3997B5A71E27CBF626D23</t>
  </si>
  <si>
    <t>D6B5ABBE69B1D694E476FA5B8D9C30CB</t>
  </si>
  <si>
    <t>B1B083B0E8BC01AFFEF8D5DBF9875349</t>
  </si>
  <si>
    <t>E42A060FB97586F035AF7126278556E8</t>
  </si>
  <si>
    <t>6B200250AC40D4BC7B96C884B367A69E</t>
  </si>
  <si>
    <t>1430E784662A2EE3E6824CE0D99A3314</t>
  </si>
  <si>
    <t>CADD5B146BB281AF9E8A81DCBED9B46A</t>
  </si>
  <si>
    <t>CA306C68AAAC126EC0BA2BFB683AB04F</t>
  </si>
  <si>
    <t>46DB98FB4A01D3A88A827415E74E07EA</t>
  </si>
  <si>
    <t>AA85B1EEF0820738488FF19EDBB33C59</t>
  </si>
  <si>
    <t>93C79E50A63C32D20AE1575713D333E8</t>
  </si>
  <si>
    <t>3994AD5DFEB160E06478FA280EC41133</t>
  </si>
  <si>
    <t>36DAFE8043B769C31097D5F15B974128</t>
  </si>
  <si>
    <t>978A54C7DEF92DB3F212804A75101DBA</t>
  </si>
  <si>
    <t>145B77B10D8AE400D62B26D261CA8698</t>
  </si>
  <si>
    <t>52D0DA2C5AB9ACEC54025B9162C11A18</t>
  </si>
  <si>
    <t>B4219BC968AD1D1C114C20058E8FF1BF</t>
  </si>
  <si>
    <t>C467BFC75E6254252A178C39C5F96822</t>
  </si>
  <si>
    <t>CA14C34238344FFB6E81FC2A39243C4E</t>
  </si>
  <si>
    <t>9CE79240C92A7494241E4E0F07D41EFB</t>
  </si>
  <si>
    <t>ECE66D2EA1F6082C15D1C1BDB06765E2</t>
  </si>
  <si>
    <t>C4F731A5A70B03700A24486E39F0FAE2</t>
  </si>
  <si>
    <t>656F8EEFB8F0D5575384B1E2350F1736</t>
  </si>
  <si>
    <t>468E0AA5E9A5D5F6B7CFF8939D36D7D5</t>
  </si>
  <si>
    <t>9C049F61F8FE3610AA375BADBF747B81</t>
  </si>
  <si>
    <t>4B8C2CECCA81C49D1CCE8FABD206E958</t>
  </si>
  <si>
    <t>C5935159FB7BF7111F7590DA3DDC2C2E</t>
  </si>
  <si>
    <t>24064A0EF53E63E8A08C98C148DDFD92</t>
  </si>
  <si>
    <t>499E5E25CE55C694B943D5178034A0B8</t>
  </si>
  <si>
    <t>47908E07A1D318DF7D87EFDA02AAFE72</t>
  </si>
  <si>
    <t>07812ED23DB3C454C8EA73E837D79B96</t>
  </si>
  <si>
    <t>20249B3E772F872DB6F088D0358544F1</t>
  </si>
  <si>
    <t>E856E69F1F9CEA70CC7A146CDD420B21</t>
  </si>
  <si>
    <t>E654FA2CEE9C92626CE7073A1E6C20A2</t>
  </si>
  <si>
    <t>5CDB2EB86F05A6801FED637C4B6DC0CB</t>
  </si>
  <si>
    <t>E54CDCC23D7AA840340E5B06FA78885E</t>
  </si>
  <si>
    <t>1360EFB99AAB94DD4EAFFFA246EA3E7D</t>
  </si>
  <si>
    <t>7CDA4545A1A12B2473530744245D2C3B</t>
  </si>
  <si>
    <t>EEE6923DC2241A51705F71EA5F765C24</t>
  </si>
  <si>
    <t>8139C6B75ECFB6B646D606558D752081</t>
  </si>
  <si>
    <t>DDA4B47DF88A4C872AB6EBF475597B08</t>
  </si>
  <si>
    <t>53B3B3A9311B9C4E038B91D5BAEF0FC5</t>
  </si>
  <si>
    <t>4016A14FD464364D6DA901EC6A6C4ADC</t>
  </si>
  <si>
    <t>D6012AD10B41E80DB7407C8384962F6C</t>
  </si>
  <si>
    <t>03DEB50B02F9458DBEDDE7B81F42C9E8</t>
  </si>
  <si>
    <t>1211BB67ED6CF23297E42565740125D9</t>
  </si>
  <si>
    <t>B0E7FDAF8D85E02658B2C4E87C3D5C9D</t>
  </si>
  <si>
    <t>FD10C1E0ECA663BC6F77F050966605AE</t>
  </si>
  <si>
    <t>5339C01D60C239186AB06AF6971CD366</t>
  </si>
  <si>
    <t>A6FB22E62D035972AE04C2216591C506</t>
  </si>
  <si>
    <t>FBD2BCD55B4747E8CFEB88F4F19452FC</t>
  </si>
  <si>
    <t>40CDC2F398D5DFB07848C3667C6D0C5F</t>
  </si>
  <si>
    <t>1E8A8BD2B67532722FC44D2D5A052C88</t>
  </si>
  <si>
    <t>246073304C3CE82246E99E978BD4CFE0</t>
  </si>
  <si>
    <t>215FD2F38AB817A40C52F1A20E5956DA</t>
  </si>
  <si>
    <t>EA9E3644B839155A30CEA6376C716CBD</t>
  </si>
  <si>
    <t>F0364BD1DB36586C6DF2420F8BACC2D1</t>
  </si>
  <si>
    <t>92AFAADEA78E1B90A42C4E24167080F3</t>
  </si>
  <si>
    <t>86F941AFD6649BFBF91BAC1446BE72AB</t>
  </si>
  <si>
    <t>DD1597BB6C11EA6D1325648F4BA4161A</t>
  </si>
  <si>
    <t>3FFBE6FF3EA3164F5333555E14A1A67E</t>
  </si>
  <si>
    <t>E2A0C2AB7D2488E0E0181DCF92466EBD</t>
  </si>
  <si>
    <t>0CC57A8C3BECDD52BDDA4703B7AB2CD8</t>
  </si>
  <si>
    <t>4DCAFBDDA0825BD93D710878F9E4DBD2</t>
  </si>
  <si>
    <t>C7957C9BC186D492FDA0811F9761AD81</t>
  </si>
  <si>
    <t>36190957614870C500121B5CD80A0B92</t>
  </si>
  <si>
    <t>A0B18822659AF0093E4037910FF7715B</t>
  </si>
  <si>
    <t>5D9F538AF76CF2E35B1CF47199C95598</t>
  </si>
  <si>
    <t>79844419306C4B38C5AE46AA41529601</t>
  </si>
  <si>
    <t>CAF26A82E3BFDF872DE309CCF33A6979</t>
  </si>
  <si>
    <t>11F5AE93330304171800A54B38BD7007</t>
  </si>
  <si>
    <t>888BA39236217EBB09E8C3F69B312471</t>
  </si>
  <si>
    <t>1A058367269FD2CFE16134913C053190</t>
  </si>
  <si>
    <t>21AB14BCB07F77FCE9505F7B54762C67</t>
  </si>
  <si>
    <t>1AEFFAE4E6ACD1F979421566F68C337A</t>
  </si>
  <si>
    <t>023C5467BBFB0B73DF7C349BADF9B947</t>
  </si>
  <si>
    <t>AD4A50CCBFD7D94589F85EFFEF059CDC</t>
  </si>
  <si>
    <t>AEABC5D035FA8958D47726BE7FAC3A21</t>
  </si>
  <si>
    <t>FC43E9D59CDB782319703ED6EF50287B</t>
  </si>
  <si>
    <t>A6E9850A54420097DBB3A76227AC3C60</t>
  </si>
  <si>
    <t>CE4CD6C9DE77D3C685186C53960BD242</t>
  </si>
  <si>
    <t>A9C8614D73422E54DA9FB7D25049ADF1</t>
  </si>
  <si>
    <t>89E1A67BB89CB8119DE50D6248792F17</t>
  </si>
  <si>
    <t>FAE68CC635DA6CCE45406F4B6EEE8BF9</t>
  </si>
  <si>
    <t>8950B913DFD9BCC760F6A39D46119DAC</t>
  </si>
  <si>
    <t>85F905A0B968903A884D40492F2F77F6</t>
  </si>
  <si>
    <t>AA7A26327BE3E6FA1F59D0B172034C63</t>
  </si>
  <si>
    <t>588530CC757F1F7E514F4D9F82370834</t>
  </si>
  <si>
    <t>456FCD08F46124E59611EB34FC245784</t>
  </si>
  <si>
    <t>8F8CDAC873E6568399AB6F0AD5DF1305</t>
  </si>
  <si>
    <t>0D3BC411D3FC417E7AA92C25F40237A7</t>
  </si>
  <si>
    <t>D9B8C8FBE995B9EA790F6A1C9AC6BBAB</t>
  </si>
  <si>
    <t>976756EACFEA02F4831453E01B497EAF</t>
  </si>
  <si>
    <t>1FFF5221703E773EC3A6A3B842819E17</t>
  </si>
  <si>
    <t>05D981C52C76F46A1B2E623E9B9C270E</t>
  </si>
  <si>
    <t>6788FF784DFA5085AA012161B43AC1B2</t>
  </si>
  <si>
    <t>5A918CD20491AACC334A7DF94A929A52</t>
  </si>
  <si>
    <t>31992E0E83793300BD479BB09F43D2D7</t>
  </si>
  <si>
    <t>C1EDEA5205BF4B002DCA7F90D929FB62</t>
  </si>
  <si>
    <t>641E356AFDD11444BA229EC0FDFD3AD4</t>
  </si>
  <si>
    <t>36A6802ED3F38A205EF76B2D0DA22B9F</t>
  </si>
  <si>
    <t>0A00794A6C8BF2B2C44EFD6F77850E14</t>
  </si>
  <si>
    <t>3C8DDD5221B52554EEA80EFE93888821</t>
  </si>
  <si>
    <t>F39F4A210DD4AD73DA62F6870E27FDEC</t>
  </si>
  <si>
    <t>0F341E01EC2B6DE79EAF31B8575B1341</t>
  </si>
  <si>
    <t>D23EE1798F1383CE77739C20A82021E3</t>
  </si>
  <si>
    <t>8035ED96BFB6880AC6B5CEC0047D80A1</t>
  </si>
  <si>
    <t>B5C5A522FF63EB6DA939D1719347CF3E</t>
  </si>
  <si>
    <t>EC6A9D13C3377FB4B7A8082009A36548</t>
  </si>
  <si>
    <t>61D17A2D23E363CE3DA6B746B5B96119</t>
  </si>
  <si>
    <t>8A7A9B6DEB008E55121AF5AA51511908</t>
  </si>
  <si>
    <t>7609FBB3E4C3E9AED0C7B12C11A91250</t>
  </si>
  <si>
    <t>382FB2A0B66029F902233A246FE58842</t>
  </si>
  <si>
    <t>3451AD2353129BBE47CF7546D6768271</t>
  </si>
  <si>
    <t>E83DF8C72BC38F52A34D5E8A14519B68</t>
  </si>
  <si>
    <t>619F154EC740743B3578FC6827610A8E</t>
  </si>
  <si>
    <t>AD8C4DB521F600FC3614F1340DDE6C8E</t>
  </si>
  <si>
    <t>483B352BF57FEBC44C211794FDCFF1B5</t>
  </si>
  <si>
    <t>6FF73DEC08EC603B571C4EDD576DFD04</t>
  </si>
  <si>
    <t>2F9C6EDC2A8CD5478A3A037A83AC0E8D</t>
  </si>
  <si>
    <t>8FCE1A4B520513CA2A1D9B343C0909B1</t>
  </si>
  <si>
    <t>0DAD08D1B61CCB0C63F8C308A7BAF1A3</t>
  </si>
  <si>
    <t>701C4C22BA89F5882078409C59704CD7</t>
  </si>
  <si>
    <t>F919155B80A27BA55C6DF0EEA78CBBDA</t>
  </si>
  <si>
    <t>ECC81937787CBEB42F09F406B81B7130</t>
  </si>
  <si>
    <t>46D9FA92042D9281B9BFFC07146E9F2F</t>
  </si>
  <si>
    <t>5B0AB643CDCAF44F5F8BD0E27405E994</t>
  </si>
  <si>
    <t>D5BB9A401F204F6D89613C4479591AFE</t>
  </si>
  <si>
    <t>5C665002339B524A8A279D4BBAEDFA06</t>
  </si>
  <si>
    <t>B91B4A3B2B37CF949BC570C931D450A4</t>
  </si>
  <si>
    <t>B9CE8059B62357B126B88D5C4194F2C0</t>
  </si>
  <si>
    <t>7F8854310FDCBD36F2805225049A89CC</t>
  </si>
  <si>
    <t>0FEC0E634FA913936F790E0E37C45366</t>
  </si>
  <si>
    <t>FB734134F22F9D0808FC2A72D9E25CE7</t>
  </si>
  <si>
    <t>37C62796065569E8F9384625E371AF45</t>
  </si>
  <si>
    <t>79C2A531DE18D91B573CD9AC712BAB02</t>
  </si>
  <si>
    <t>FAD3FEFE763B717E7FD9876C016B4C9B</t>
  </si>
  <si>
    <t>AAB2B7617296E77755B14EBB55449EE8</t>
  </si>
  <si>
    <t>728147075D335FA33606A37A47BF4988</t>
  </si>
  <si>
    <t>CA5706FAC545564C7305F5BD7EC60416</t>
  </si>
  <si>
    <t>57E541D6F263E8F8E6929396CF5FAD05</t>
  </si>
  <si>
    <t>D0A83B83A3AEE48D8522F025F5FE77CD</t>
  </si>
  <si>
    <t>0BCB96430D7AA15EF5AB2281F9C6871B</t>
  </si>
  <si>
    <t>BB97286BF5BE71B64D45F67426B9E4D5</t>
  </si>
  <si>
    <t>58ED631938E5582A7DB771D833A78446</t>
  </si>
  <si>
    <t>1502AECA872B6BA3E6CAF7E97C8C7ECD</t>
  </si>
  <si>
    <t>A6168E790329B60CCCCB8667240A1D7F</t>
  </si>
  <si>
    <t>6ADAD44B93447054705AEDA28926C175</t>
  </si>
  <si>
    <t>DDA2A666C2448A5998C5AB1025E76E18</t>
  </si>
  <si>
    <t>CF0BE73D29B87C4D604728103C5EABBB</t>
  </si>
  <si>
    <t>A4A6E4800C81EA42BEED516F335F578C</t>
  </si>
  <si>
    <t>E5DF1F75C00BBDBC5D3335D01787F541</t>
  </si>
  <si>
    <t>92FA06D749492D5EA32816DC759D58A7</t>
  </si>
  <si>
    <t>FC99A7EFF609191CCA72A09CF5DDC73A</t>
  </si>
  <si>
    <t>18BBA050D4454EB84C45464770D87CDC</t>
  </si>
  <si>
    <t>5EA06555BC6B06B8BE59F0711C80143C</t>
  </si>
  <si>
    <t>F740BAAFD5C382F70CFDFF4939A776D7</t>
  </si>
  <si>
    <t>CB10F22355FB02914C2A171E889FB542</t>
  </si>
  <si>
    <t>F61A7DE62133432514839F472752E7FC</t>
  </si>
  <si>
    <t>EE9D4ECE7A41AC0BDD8EC98C776224C2</t>
  </si>
  <si>
    <t>3280678979682AB9FCCC92054823B7B5</t>
  </si>
  <si>
    <t>12E1714D636556AC00B0EE6C811609EA</t>
  </si>
  <si>
    <t>67494F61426ABF2998F9DC983191E2C4</t>
  </si>
  <si>
    <t>5A0FA204682775350555AA69D7AF558E</t>
  </si>
  <si>
    <t>EF04989D9C4FD1AB2163E0841861FA65</t>
  </si>
  <si>
    <t>0CB920C2435DE2340C6C4FA4C5F235A8</t>
  </si>
  <si>
    <t>BE38B8E152F9CADA81D274D44E8C632F</t>
  </si>
  <si>
    <t>2F433E9D372D94D05A9C93B59CE096DF</t>
  </si>
  <si>
    <t>A6A3AB21DD22C9366E3E78251617565A</t>
  </si>
  <si>
    <t>01C09721BE40D44386FAF1F709A24D06</t>
  </si>
  <si>
    <t>F1C91BDC5F4BBC3FFD712BB4691CDC4C</t>
  </si>
  <si>
    <t>FA3222F4D9AF500FF44164100145429D</t>
  </si>
  <si>
    <t>CAAC1C708D079156CB918DF201E1A449</t>
  </si>
  <si>
    <t>951B06CF9517120DFEF22D51D23E9B1F</t>
  </si>
  <si>
    <t>07A13FE1ED7176CCB31442ABD0112E28</t>
  </si>
  <si>
    <t>EC1FC74F95C39D8019B220582ED17106</t>
  </si>
  <si>
    <t>8D63631B30505A6B35D0780CF116D983</t>
  </si>
  <si>
    <t>98FC3EF9D469D76FB01A7CBE4B736D98</t>
  </si>
  <si>
    <t>E8BCAEFA6FEDD3A0F41CF873176B45FF</t>
  </si>
  <si>
    <t>C4DA1A4791919CB4A98909B92646BA6E</t>
  </si>
  <si>
    <t>B39D3E73FF99FFE7F8339F445318DB8E</t>
  </si>
  <si>
    <t>4E51E02D69ADB9303EA30D90FA02DBF9</t>
  </si>
  <si>
    <t>C9287C4F959C9E7C2A914BB265CF866F</t>
  </si>
  <si>
    <t>A86B494B78033666357151C0888A34FB</t>
  </si>
  <si>
    <t>FB3116D9ED1FCC9B60C92282A6C6D0D7</t>
  </si>
  <si>
    <t>48BDAA43D1A76D3C888EDEB0EE7DE55A</t>
  </si>
  <si>
    <t>4E40B47A0F7F2DE7520D4ADC9CFB5A9B</t>
  </si>
  <si>
    <t>E677A01EB27FA3762C85368909EF833E</t>
  </si>
  <si>
    <t>E2F59097049D2AF9405476BD86B853D0</t>
  </si>
  <si>
    <t>CC2E4352507DC434B565213C4560A8AD</t>
  </si>
  <si>
    <t>AAE9DB04962EEF2E3832C3C20D860E90</t>
  </si>
  <si>
    <t>E1904990046A92FA57F2912468E5D636</t>
  </si>
  <si>
    <t>E3C3365A7C728F5035357FE28ECE3B52</t>
  </si>
  <si>
    <t>9C83D2CE9798823AD0A2BC9DB5A3E7E7</t>
  </si>
  <si>
    <t>A46EAAF920867AE3BF49CCB048F4F919</t>
  </si>
  <si>
    <t>69CF8A3CC695C95D4F17C85AEAA63BD1</t>
  </si>
  <si>
    <t>3E85C90B471091C2F086323DE764A5C4</t>
  </si>
  <si>
    <t>9FFBD0879587C7843C7CD6B786009F24</t>
  </si>
  <si>
    <t>EB750ECF6F6E14C684D687BA22F7F42B</t>
  </si>
  <si>
    <t>211E1CCB7C67FDDCADA78D0CEBBC39DE</t>
  </si>
  <si>
    <t>F9803FA681715A4CBBA3E1086BAD2B9A</t>
  </si>
  <si>
    <t>403EC0FA3924FA222500D6272371C966</t>
  </si>
  <si>
    <t>E5E1A47276D801113EB0F4BAFAFD747B</t>
  </si>
  <si>
    <t>E716CBCB5D76B86D1B1BE670B7E8C25E</t>
  </si>
  <si>
    <t>421C3FF53BF23885848C0B944B6D8C03</t>
  </si>
  <si>
    <t>20E012E711F5EFF30A13EF456D8E4A66</t>
  </si>
  <si>
    <t>C1AB1C19035735240023A10CD6ED8539</t>
  </si>
  <si>
    <t>6F7DF26B31FEB69258717101A154B715</t>
  </si>
  <si>
    <t>F152E85D47794EACB4E83EBF6D0FE030</t>
  </si>
  <si>
    <t>EA3838EF7CBD942A6636E70DD030C81A</t>
  </si>
  <si>
    <t>8D7990F258C25B7FE7C9919B1FE2BFC3</t>
  </si>
  <si>
    <t>091819473C8AB5744E0BEB801B084F93</t>
  </si>
  <si>
    <t>5EBCE448BFBA8E17265A5A7524D35ECD</t>
  </si>
  <si>
    <t>36B6616D4C42CA49294BB64914BAD8BC</t>
  </si>
  <si>
    <t>3654640A6DEC614732CBB47E71B4F747</t>
  </si>
  <si>
    <t>3062D27F76776C19619F20CE674A4D82</t>
  </si>
  <si>
    <t>56B9B122914147D23045F89437FD1549</t>
  </si>
  <si>
    <t>35623F7D020A2FC91B0CB371C10127C9</t>
  </si>
  <si>
    <t>D6769A074BA2769E784BD0ECB274AC2C</t>
  </si>
  <si>
    <t>34EDD5ACD6A1AFC295E55A9DDCF89DC8</t>
  </si>
  <si>
    <t>770AAFDCC352F2B9C10094CE6B5353A1</t>
  </si>
  <si>
    <t>AE7B345352E41DDA2D6ECF92044CD6EC</t>
  </si>
  <si>
    <t>DF0D092E73C92BFAF47611BB3CD92201</t>
  </si>
  <si>
    <t>99F972D7BE5CDA49BF0CF1DA063DA777</t>
  </si>
  <si>
    <t>5508E1B2453E69F585DB7D01B16D6386</t>
  </si>
  <si>
    <t>1CADCA1243F2BDD4F064A7945FC7829B</t>
  </si>
  <si>
    <t>F9441E89BA70D9630D72C41A0A74032D</t>
  </si>
  <si>
    <t>5BDE5B58BA732469DBCE1F25CBEE6A05</t>
  </si>
  <si>
    <t>554947D6940E99EF1D828C7FB51E520A</t>
  </si>
  <si>
    <t>FCBC679731090756B89335CDBE43A165</t>
  </si>
  <si>
    <t>9318A7FD18CE4909E7AA76899AA9A676</t>
  </si>
  <si>
    <t>55C3599CC723C482B332EAD47DEFC1E1</t>
  </si>
  <si>
    <t>9B44AB21E45D6F54E9550A31D4B8DA9C</t>
  </si>
  <si>
    <t>482FEC5D0C8F69DC272A76D0B8F66336</t>
  </si>
  <si>
    <t>D7CEFC32BFDC45A5BF93C710C6FF55EE</t>
  </si>
  <si>
    <t>37EB5DB132BF4A2B082D0C36D60E0FC7</t>
  </si>
  <si>
    <t>DBE11AC0973B2C31D6844ACEBCCC2CC2</t>
  </si>
  <si>
    <t>B2A0C8A147BBC8F01227A7124E5C3D0D</t>
  </si>
  <si>
    <t>8C216F5945E5D3E532AA5801E054D32A</t>
  </si>
  <si>
    <t>F781E38807A10B7D50E644E600B769A4</t>
  </si>
  <si>
    <t>1C0420CA5D95EB0C3CC242853521FEE8</t>
  </si>
  <si>
    <t>0B5096B14F1B46C13C7963667CB6503C</t>
  </si>
  <si>
    <t>C0941AA9517F299181D5F5C037940B23</t>
  </si>
  <si>
    <t>6D84DB58A6F858A1394B4A274F15DADE</t>
  </si>
  <si>
    <t>7058AC9A9D9709401B8F54BF0867DBFE</t>
  </si>
  <si>
    <t>26B5D4241D76858E21BB315895553A4E</t>
  </si>
  <si>
    <t>7F6A6E378E5F5ED4138CC7BE5778D2FD</t>
  </si>
  <si>
    <t>9C3AA722E0040AE7D01F1E872AD800C6</t>
  </si>
  <si>
    <t>B513731DBFF47F91B618D2FB68FB0F0A</t>
  </si>
  <si>
    <t>no recibio percepciones adicionales en dinero</t>
  </si>
  <si>
    <t>M.X. Pesos</t>
  </si>
  <si>
    <t>Variable de acuerdo a las necesidades del servicio del SMAPAM</t>
  </si>
  <si>
    <t>1A058C93D19F5D5B8DCBAD213AF55068</t>
  </si>
  <si>
    <t>3119AAA6CDE9EFE79669C44D25ACA35D</t>
  </si>
  <si>
    <t>CC8B9FEFB54B14CC304956BB922AD45A</t>
  </si>
  <si>
    <t>Horas extras</t>
  </si>
  <si>
    <t>1547.47</t>
  </si>
  <si>
    <t>1354.04</t>
  </si>
  <si>
    <t>F817832D3496C0006B6A2D5AC8C739AE</t>
  </si>
  <si>
    <t>F449BA90602D71B7C889B6A861EC7C91</t>
  </si>
  <si>
    <t>884D21D68BAC1F417FAF5C73177E0323</t>
  </si>
  <si>
    <t>4400.65</t>
  </si>
  <si>
    <t>3850.57</t>
  </si>
  <si>
    <t>980B258AE17B286426C9B34849381777</t>
  </si>
  <si>
    <t>5399.41</t>
  </si>
  <si>
    <t>4724.48</t>
  </si>
  <si>
    <t>4CB32278C9C3FDAD2DE7E651BD1928D9</t>
  </si>
  <si>
    <t>181.94</t>
  </si>
  <si>
    <t>159.2</t>
  </si>
  <si>
    <t>E4454B57F5F032A0425D67EF7EBD5112</t>
  </si>
  <si>
    <t>412.26</t>
  </si>
  <si>
    <t>360.73</t>
  </si>
  <si>
    <t>32D335BEBCF2B96AA6EAE0B605139972</t>
  </si>
  <si>
    <t>E34D39CCF6D42C7A7E8FA85ECB2315EE</t>
  </si>
  <si>
    <t>4513.12</t>
  </si>
  <si>
    <t>3948.98</t>
  </si>
  <si>
    <t>A8FA04CFF196FBF4A3D24CBFE1E257DE</t>
  </si>
  <si>
    <t>ABFDCE46882434E788AFC23014996D84</t>
  </si>
  <si>
    <t>150.19</t>
  </si>
  <si>
    <t>131.42</t>
  </si>
  <si>
    <t>3400D1DB56D5AAF9D5F24DDCB5C7C4E0</t>
  </si>
  <si>
    <t>725.11</t>
  </si>
  <si>
    <t>634.47</t>
  </si>
  <si>
    <t>9AA84EC32FB2BB622B0B45BE6B5CF71C</t>
  </si>
  <si>
    <t>6DFEBE2AF26A8F75C90339C856987CAE</t>
  </si>
  <si>
    <t>8C479CFF3F926F4281577B0A38FE74ED</t>
  </si>
  <si>
    <t>7540ED2EE06E3E2A1A12C78C64410991</t>
  </si>
  <si>
    <t>234.41</t>
  </si>
  <si>
    <t>205.11</t>
  </si>
  <si>
    <t>4FB1EA87AD3AB5160F93BA3A442459EB</t>
  </si>
  <si>
    <t>151.26</t>
  </si>
  <si>
    <t>132.35</t>
  </si>
  <si>
    <t>36AA481D4CF72B31D9B3A26C52A34A72</t>
  </si>
  <si>
    <t>188.11</t>
  </si>
  <si>
    <t>164.6</t>
  </si>
  <si>
    <t>CBD06FC583B0386E46CCAFD5D1F48F0D</t>
  </si>
  <si>
    <t>AD44AEC6B6D9CCBC8C1314472E481CD2</t>
  </si>
  <si>
    <t>C223C6E0285DEE2CD06EA4DE1CD5DFB1</t>
  </si>
  <si>
    <t>83DC1D291D7FADF47E3064BDD1FD9150</t>
  </si>
  <si>
    <t>3AA479A1EC5815FCD9C09D7988A68B08</t>
  </si>
  <si>
    <t>46B2A3469FED036C501786039DB883C8</t>
  </si>
  <si>
    <t>F73C19BDC159D7CCC8C2B73FF057162A</t>
  </si>
  <si>
    <t>3659.77</t>
  </si>
  <si>
    <t>3202.3</t>
  </si>
  <si>
    <t>76DEE197F412428CC4FDFC57D6FDEBF1</t>
  </si>
  <si>
    <t>1403.39</t>
  </si>
  <si>
    <t>1227.97</t>
  </si>
  <si>
    <t>ABD8B5033B9563C0217D3F3A00EDE69F</t>
  </si>
  <si>
    <t>5DFCAC1195B5F41403BF84012AB5F7B6</t>
  </si>
  <si>
    <t>6903708B2274FCA9A39EB23255D79286</t>
  </si>
  <si>
    <t>1365</t>
  </si>
  <si>
    <t>1194.38</t>
  </si>
  <si>
    <t>2412F6B8C14AF295EDE53BDC1F70CE31</t>
  </si>
  <si>
    <t>DA726957D3280519876E9B287654C71A</t>
  </si>
  <si>
    <t>EFCD39B180A88B29A4C75AEA34C7B7E1</t>
  </si>
  <si>
    <t>136.67</t>
  </si>
  <si>
    <t>119.59</t>
  </si>
  <si>
    <t>2CF27B4D9F0B1EA696F8A80F56B5A4EF</t>
  </si>
  <si>
    <t>DFDB55AC6FA41381632E90007816721F</t>
  </si>
  <si>
    <t>9D592F0378C67F19E77FFEF920E9C590</t>
  </si>
  <si>
    <t>E346AB5D11692C329C76B8375DE38A08</t>
  </si>
  <si>
    <t>4AB7E76077BDD0D057B4F6C668181B67</t>
  </si>
  <si>
    <t>234B1B52C8420F32040A50D78EA8C198</t>
  </si>
  <si>
    <t>218.02</t>
  </si>
  <si>
    <t>190.77</t>
  </si>
  <si>
    <t>7936302C2652F34A450CBF991F353C41</t>
  </si>
  <si>
    <t>D626CD3E218B5A8BCCFA2A014741B6FB</t>
  </si>
  <si>
    <t>F7073D292764130F8F89AE3A14215E11</t>
  </si>
  <si>
    <t>600CDF4AE7CE266A7A2D51BCCCCE8D18</t>
  </si>
  <si>
    <t>C20FDD811EF2D3B288C7323043058A7A</t>
  </si>
  <si>
    <t>5E83664DD29F386870B43D8F9F270574</t>
  </si>
  <si>
    <t>47EAEAD87A67454A691CCFD0FC557270</t>
  </si>
  <si>
    <t>1922A787F9F4479BC3A81D30851B4D83</t>
  </si>
  <si>
    <t>2535.63</t>
  </si>
  <si>
    <t>2218.68</t>
  </si>
  <si>
    <t>BE1624332D390FC0B128A67A9C3A5C85</t>
  </si>
  <si>
    <t>7073A70ACDF7BA138F96AA3FDA511593</t>
  </si>
  <si>
    <t>1E5B6E154ACB8775D381F1EFC86E2EFC</t>
  </si>
  <si>
    <t>F9F66DA6B9AA6D0E161F5A6398175EE8</t>
  </si>
  <si>
    <t>577B8FCE3CD5C41CD559C9393C96DB95</t>
  </si>
  <si>
    <t>FB0C917D885B13B34DADB52BAD0D4522</t>
  </si>
  <si>
    <t>BC423E962E185C75DB0CD45758FCA9E7</t>
  </si>
  <si>
    <t>4486.03</t>
  </si>
  <si>
    <t>3925.28</t>
  </si>
  <si>
    <t>B87780473A3165DD4B8B648108C83A4F</t>
  </si>
  <si>
    <t>0B9701B4C2B60BFAC8AE157C65938A40</t>
  </si>
  <si>
    <t>982.9</t>
  </si>
  <si>
    <t>860.04</t>
  </si>
  <si>
    <t>C2EC2927E8972AB70FA9BA22F522447E</t>
  </si>
  <si>
    <t>802.66</t>
  </si>
  <si>
    <t>702.33</t>
  </si>
  <si>
    <t>C7445C468BBE8C9978C392B01D0B8837</t>
  </si>
  <si>
    <t>10339.99</t>
  </si>
  <si>
    <t>9047.49</t>
  </si>
  <si>
    <t>03DEAA1FC8B6B10465A5E1F10650DD37</t>
  </si>
  <si>
    <t>E05915D4ED0EA7C9980193AE0413A954</t>
  </si>
  <si>
    <t>208.67</t>
  </si>
  <si>
    <t>182.59</t>
  </si>
  <si>
    <t>A2805556085A396D56C97D3183BD0D27</t>
  </si>
  <si>
    <t>312.18</t>
  </si>
  <si>
    <t>273.16</t>
  </si>
  <si>
    <t>E76431B02B615C5EF25AFA6BE4465D7A</t>
  </si>
  <si>
    <t>43B738B33621D5C0490285C77C419486</t>
  </si>
  <si>
    <t>975C8E61CB709F45728263AAB4436B82</t>
  </si>
  <si>
    <t>17CB57D821FCFC50BD59D5B6B87A1BE1</t>
  </si>
  <si>
    <t>3272.49</t>
  </si>
  <si>
    <t>2863.43</t>
  </si>
  <si>
    <t>8A129CF23217718FA19035D0433DF6F7</t>
  </si>
  <si>
    <t>4109FD11A61ACAE05F468BC38E83639D</t>
  </si>
  <si>
    <t>65D28ECD27BBFF48B344A3CA2440128E</t>
  </si>
  <si>
    <t>Aguinaldo</t>
  </si>
  <si>
    <t>53660.88</t>
  </si>
  <si>
    <t>anual</t>
  </si>
  <si>
    <t>04913046FE1BE53B55DA4255E4ED11BE</t>
  </si>
  <si>
    <t>23805</t>
  </si>
  <si>
    <t>F4FB79CCE550D741C74202EB4157ABA5</t>
  </si>
  <si>
    <t>21168.95</t>
  </si>
  <si>
    <t>DF00FF2C049CB30E84FF2135C60C58BD</t>
  </si>
  <si>
    <t>17007.17</t>
  </si>
  <si>
    <t>2C6D926AE75298FFECB4B4CDEA8B16A8</t>
  </si>
  <si>
    <t>14305.88</t>
  </si>
  <si>
    <t>0AC0497DC9FABBBDB25097B65FF1E3EE</t>
  </si>
  <si>
    <t>11340</t>
  </si>
  <si>
    <t>08BA6E821C0294017E7F011A3F5CB096</t>
  </si>
  <si>
    <t>900A4597DB8F2F1B722809AF5FB850D0</t>
  </si>
  <si>
    <t>10695.98</t>
  </si>
  <si>
    <t>2AC8FD221B733B2DA83C112B36AF83A0</t>
  </si>
  <si>
    <t>DC82860377DD89718AECCFCF1362BDA6</t>
  </si>
  <si>
    <t>10284</t>
  </si>
  <si>
    <t>6A070F6DDB490D617972ACABAF988D70</t>
  </si>
  <si>
    <t>4994.33</t>
  </si>
  <si>
    <t>D1866CBCDD92191E5D34807E9BF900B3</t>
  </si>
  <si>
    <t>2580</t>
  </si>
  <si>
    <t>5286F993C1C955FFD6666CB2BC597B94</t>
  </si>
  <si>
    <t>2571.77</t>
  </si>
  <si>
    <t>D4601AEFEBA5FDB7F6FD8223125745B1</t>
  </si>
  <si>
    <t>1819.5</t>
  </si>
  <si>
    <t>91F7DBE64C8DA92A84C4783572BA2B09</t>
  </si>
  <si>
    <t>452</t>
  </si>
  <si>
    <t>EABD41C3D102EC35081A486339811365</t>
  </si>
  <si>
    <t>2038.64</t>
  </si>
  <si>
    <t>C97E210D8D153723B6768716AC2DE1ED</t>
  </si>
  <si>
    <t>456.5</t>
  </si>
  <si>
    <t>878D93C7F945A1CC3BD6A9DDD1DD4BD1</t>
  </si>
  <si>
    <t>7A0218C6BC9BD8E85D62931FDF1F7DEC</t>
  </si>
  <si>
    <t>1356</t>
  </si>
  <si>
    <t>0C812EE3F050567411A32A02489517E4</t>
  </si>
  <si>
    <t>1360.43</t>
  </si>
  <si>
    <t>53282A3E58FE283CEEA5612218957AF3</t>
  </si>
  <si>
    <t>913.05</t>
  </si>
  <si>
    <t>4450A0B74109A9D0175C8AE2BDA1114F</t>
  </si>
  <si>
    <t>1591</t>
  </si>
  <si>
    <t>49948</t>
  </si>
  <si>
    <t>49949</t>
  </si>
  <si>
    <t>Descripción de las percepciones adicionales en especie</t>
  </si>
  <si>
    <t>Periodicidad de las percepciones adicionales en especie</t>
  </si>
  <si>
    <t>2742B50ADC56070B426E5EA5A16E9AE1</t>
  </si>
  <si>
    <t>8AB69CC2AB0D989FB0C2BF05F4DE56E5</t>
  </si>
  <si>
    <t>06F48436FB46B16F217BC556DF07081E</t>
  </si>
  <si>
    <t>35ED2477BF1605A65BBD2660F7C521E7</t>
  </si>
  <si>
    <t>41A8F8CBE71192AD6881ED50BAE3511D</t>
  </si>
  <si>
    <t>0122F4C3299FFC23D3E861362EFBBEAA</t>
  </si>
  <si>
    <t>B513731DBFF47F9180BCE2EFAD3A5F88</t>
  </si>
  <si>
    <t>Vale despensa</t>
  </si>
  <si>
    <t>Mensual</t>
  </si>
  <si>
    <t>1A058C93D19F5D5B2EA42781384EA612</t>
  </si>
  <si>
    <t>3119AAA6CDE9EFE7C38873BDEC606FE8</t>
  </si>
  <si>
    <t>CC8B9FEFB54B14CC1B68B2AD27D9DCFD</t>
  </si>
  <si>
    <t>866DACE06AB22C0B9D55E478562B5A6C</t>
  </si>
  <si>
    <t>F449BA90602D71B790261EC3FB0F0A96</t>
  </si>
  <si>
    <t>884D21D68BAC1F41D823C497E323E35B</t>
  </si>
  <si>
    <t>99D7E17CF3FC13D456FB211A750815E0</t>
  </si>
  <si>
    <t>4CB32278C9C3FDAD343E20B0E04A91E2</t>
  </si>
  <si>
    <t>E4454B57F5F032A09E94EACED1798A0D</t>
  </si>
  <si>
    <t>32D335BEBCF2B96A522978E6287241D6</t>
  </si>
  <si>
    <t>E34D39CCF6D42C7AD14B2B13EA43BEB7</t>
  </si>
  <si>
    <t>A8FA04CFF196FBF4B9B585F24BE0158B</t>
  </si>
  <si>
    <t>ABFDCE46882434E7336EED1B4A7E3851</t>
  </si>
  <si>
    <t>B5C6D1B7DDBB24F482565C31DC0C69F5</t>
  </si>
  <si>
    <t>9AA84EC32FB2BB62F8688C68000C3B01</t>
  </si>
  <si>
    <t>6DFEBE2AF26A8F7577E6D73AF79D5C7A</t>
  </si>
  <si>
    <t>43DDA0BBCA6BF9A1F326841B71E396FC</t>
  </si>
  <si>
    <t>7540ED2EE06E3E2A378455763D30473C</t>
  </si>
  <si>
    <t>4FB1EA87AD3AB516FCFDC098257A3E93</t>
  </si>
  <si>
    <t>8F8FF8C5A3B47D005319A4961A0807C4</t>
  </si>
  <si>
    <t>CBD06FC583B0386E6260AD57EF61049A</t>
  </si>
  <si>
    <t>AD44AEC6B6D9CCBC5BCE04CD10BA03D1</t>
  </si>
  <si>
    <t>C223C6E0285DEE2CA5E17FAC6EDD77E2</t>
  </si>
  <si>
    <t>F2E6D8AF0B8266C27E4D0FAE70D2F5C2</t>
  </si>
  <si>
    <t>3AA479A1EC5815FC3E3F15538943C35A</t>
  </si>
  <si>
    <t>46B2A3469FED036C241BA8F32B955E38</t>
  </si>
  <si>
    <t>F73C19BDC159D7CC49C437894C9CAD8B</t>
  </si>
  <si>
    <t>76DEE197F412428C1791B935D67FBA04</t>
  </si>
  <si>
    <t>ABD8B5033B9563C0B1115A384CA375D9</t>
  </si>
  <si>
    <t>5DFCAC1195B5F414040E8727B1BCAEC3</t>
  </si>
  <si>
    <t>6903708B2274FCA95C4EF4E060C01AB8</t>
  </si>
  <si>
    <t>2412F6B8C14AF2950DCE0AE65F64B21F</t>
  </si>
  <si>
    <t>5A0A26D2FC3CCDC22A44B70927A3600B</t>
  </si>
  <si>
    <t>EFCD39B180A88B296A0B727BAD522ABA</t>
  </si>
  <si>
    <t>2CF27B4D9F0B1EA6F74145C787D7EF50</t>
  </si>
  <si>
    <t>DFDB55AC6FA413817DF141146BEF65B9</t>
  </si>
  <si>
    <t>9D592F0378C67F19C46AF5928E3768AC</t>
  </si>
  <si>
    <t>E346AB5D11692C326CE538D8D4E64AA9</t>
  </si>
  <si>
    <t>4AB7E76077BDD0D0FD067BEB431C23F2</t>
  </si>
  <si>
    <t>234B1B52C8420F32328A4939F49CBE5A</t>
  </si>
  <si>
    <t>7936302C2652F34AFAEA35D93621F54A</t>
  </si>
  <si>
    <t>D626CD3E218B5A8BFC4BE4FE76E3B7D0</t>
  </si>
  <si>
    <t>06F37075EABDF13B7BE4D0EC461974A7</t>
  </si>
  <si>
    <t>600CDF4AE7CE266AFE4A506E9CC4648F</t>
  </si>
  <si>
    <t>C20FDD811EF2D3B2EB8B3B092BC56C1B</t>
  </si>
  <si>
    <t>5E83664DD29F3868DCA996EC07745F15</t>
  </si>
  <si>
    <t>47EAEAD87A67454A79532B2A78B4C551</t>
  </si>
  <si>
    <t>1922A787F9F4479B585BF890F7C7EBE4</t>
  </si>
  <si>
    <t>BE1624332D390FC0D1D6A51F3554CE69</t>
  </si>
  <si>
    <t>7073A70ACDF7BA13B484C545092F4E23</t>
  </si>
  <si>
    <t>1E5B6E154ACB87756730460771351C02</t>
  </si>
  <si>
    <t>F9F66DA6B9AA6D0EB3AD9C98CB25D6EE</t>
  </si>
  <si>
    <t>523D426F7A8966657AEEF95A1DC230FF</t>
  </si>
  <si>
    <t>FB0C917D885B13B3019B43D9B8222F6E</t>
  </si>
  <si>
    <t>BC423E962E185C755DEDF7422FBDDCAA</t>
  </si>
  <si>
    <t>B87780473A3165DDEDB2918CF3A63F77</t>
  </si>
  <si>
    <t>0B9701B4C2B60BFA5CFDCA54D66F88A6</t>
  </si>
  <si>
    <t>C2EC2927E8972AB7886D00813619A4D4</t>
  </si>
  <si>
    <t>C7445C468BBE8C996D8D54BF7C53C8F8</t>
  </si>
  <si>
    <t>03DEAA1FC8B6B104AF81D0AC6ED7393C</t>
  </si>
  <si>
    <t>E05915D4ED0EA7C9B81B340AC71B587D</t>
  </si>
  <si>
    <t>A2805556085A396D57433581CC5514B9</t>
  </si>
  <si>
    <t>B7E5096C7B9B80679526CF0F898AB8AC</t>
  </si>
  <si>
    <t>43B738B33621D5C0160A809667101D9C</t>
  </si>
  <si>
    <t>975C8E61CB709F454AE041196DF261B3</t>
  </si>
  <si>
    <t>A21C7A6C40D822719E191A2E57F2DA79</t>
  </si>
  <si>
    <t>8A129CF23217718FBB1617FD9330464F</t>
  </si>
  <si>
    <t>4109FD11A61ACAE04EF25B37C209932D</t>
  </si>
  <si>
    <t>77EEE04A0FDE6F71488C75232DA8309F</t>
  </si>
  <si>
    <t>No percibe ingreso adicional en especie</t>
  </si>
  <si>
    <t>04913046FE1BE53BCBC53D3F6B1B936D</t>
  </si>
  <si>
    <t>F4FB79CCE550D741D5579E6F57D34723</t>
  </si>
  <si>
    <t>DF00FF2C049CB30E2152E95746586099</t>
  </si>
  <si>
    <t>2C6D926AE75298FF127549E023957624</t>
  </si>
  <si>
    <t>0AC0497DC9FABBBDD39F6CEE81D3B053</t>
  </si>
  <si>
    <t>08BA6E821C029401245CCADE385D8C44</t>
  </si>
  <si>
    <t>900A4597DB8F2F1BF3A3F8E22588F4DF</t>
  </si>
  <si>
    <t>2AC8FD221B733B2DD3E13FAD1ADF5726</t>
  </si>
  <si>
    <t>DC82860377DD897176AC3858312EECA5</t>
  </si>
  <si>
    <t>1E509D5E2159C9E840ED94B44F943D40</t>
  </si>
  <si>
    <t>D1866CBCDD92191EBE6185E66DA21900</t>
  </si>
  <si>
    <t>5286F993C1C955FF315B6B51AAD97E39</t>
  </si>
  <si>
    <t>D4601AEFEBA5FDB715B3A4BCD219037E</t>
  </si>
  <si>
    <t>91F7DBE64C8DA92A8330B45DAA50F0D8</t>
  </si>
  <si>
    <t>EABD41C3D102EC35103BFC8EC5628424</t>
  </si>
  <si>
    <t>C97E210D8D153723AC2492A6B83880FA</t>
  </si>
  <si>
    <t>878D93C7F945A1CC13A59595F2AA70BE</t>
  </si>
  <si>
    <t>7A0218C6BC9BD8E8BEA4A2FD8688A88B</t>
  </si>
  <si>
    <t>06BBF5449F4DC141A53D6401C2103596</t>
  </si>
  <si>
    <t>53282A3E58FE283C44F22E8065434FBA</t>
  </si>
  <si>
    <t>4450A0B74109A9D088E657A7863EC6DF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</si>
  <si>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</si>
  <si>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</si>
  <si>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</si>
  <si>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</si>
  <si>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</si>
  <si>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</si>
  <si>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</si>
  <si>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</si>
  <si>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</si>
  <si>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</si>
  <si>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2742B50ADC56070B6591EE1B6B9786D1</t>
  </si>
  <si>
    <t>SUELDOS Y SALARIOS</t>
  </si>
  <si>
    <t>43447.6</t>
  </si>
  <si>
    <t>36382.12</t>
  </si>
  <si>
    <t>8AB69CC2AB0D989F54C70D14D627027C</t>
  </si>
  <si>
    <t>29995.74</t>
  </si>
  <si>
    <t>25594.94</t>
  </si>
  <si>
    <t>06F48436FB46B16F1E125C23E265D2C0</t>
  </si>
  <si>
    <t>18033.18</t>
  </si>
  <si>
    <t>15895.1</t>
  </si>
  <si>
    <t>35ED2477BF1605A6D77A93AD12732012</t>
  </si>
  <si>
    <t>41A8F8CBE71192ADE3BFD9B4133E58C6</t>
  </si>
  <si>
    <t>0122F4C3299FFC233FE843AE76BF3AF8</t>
  </si>
  <si>
    <t>79BB3D92BBE01A85546D095D377174D8</t>
  </si>
  <si>
    <t>INGRESO MENSUAL</t>
  </si>
  <si>
    <t>E0C93277E5218D8BC6C79B4CE68FAB9C</t>
  </si>
  <si>
    <t>9B13E91B6B36DDBA00B264CE144B5BD7</t>
  </si>
  <si>
    <t>D6F0253454C94AD4EBB754F2AEA6647E</t>
  </si>
  <si>
    <t>732D46408C3B03FD25FB418326BACB03</t>
  </si>
  <si>
    <t>6A25CA99F6D997F019D3B9EE46DB5C8E</t>
  </si>
  <si>
    <t>FA8BE9BBC7A88BA1F1B0555808AB525B</t>
  </si>
  <si>
    <t>76FC8BEBB97F67B4DB43106BCFAB2751</t>
  </si>
  <si>
    <t>17FDF6AD6E578637508B254C867F585F</t>
  </si>
  <si>
    <t>693A5820E01DC5231BFE556FDF0F0BA8</t>
  </si>
  <si>
    <t>240D3F603F8111DF456870A09A6A916D</t>
  </si>
  <si>
    <t>2CCA7F6DBA2790B7F9AA7AC2989D1586</t>
  </si>
  <si>
    <t>C94EFF7E66FEA5260E19D7272849FEEA</t>
  </si>
  <si>
    <t>6B9528A982109382940C9419FA1A718A</t>
  </si>
  <si>
    <t>CEEDF5650BA8C0D7E042FB4A658B7CFF</t>
  </si>
  <si>
    <t>E755130DA3648A3FDA658DEC4EEDB595</t>
  </si>
  <si>
    <t>B37D3FE667027A77CA7BA9075802A88B</t>
  </si>
  <si>
    <t>CCA7319B9E6433309B1E2A8E036B1706</t>
  </si>
  <si>
    <t>356D6BE1F2691484D8A4C289D8A53BC6</t>
  </si>
  <si>
    <t>628E8DC31EE3832E7A64B4D48BAA07ED</t>
  </si>
  <si>
    <t>77C6109F94064E4E10B8C53C18C76AD1</t>
  </si>
  <si>
    <t>4D2457529DB8F76343C80A649C3A1D6D</t>
  </si>
  <si>
    <t>A99D8F1BBD48DBAC3F6011FF0FA290A0</t>
  </si>
  <si>
    <t>0DD9352868FF9CEEF5E7E6B9AB9E4CC3</t>
  </si>
  <si>
    <t>9BEB6AAFFEFB65CD176898126950A0F6</t>
  </si>
  <si>
    <t>30D3523C52C13639B908FDEAF7FCBABB</t>
  </si>
  <si>
    <t>D83E9FD46E3CEFC3DAD87CA0A8B88B17</t>
  </si>
  <si>
    <t>DFB8D83A9FDE29C7B28A664AE8F1C83E</t>
  </si>
  <si>
    <t>D67E6C5FA78E4298B5401249774014DF</t>
  </si>
  <si>
    <t>564B6E1ECDF8F8D5CBE84A0F8093A5DE</t>
  </si>
  <si>
    <t>520411FFD2CF435E7BDBB35CF3FCBCC6</t>
  </si>
  <si>
    <t>8B14B4105BD637703FA987A80A2A2931</t>
  </si>
  <si>
    <t>2FD2646BED08B3130503B4F2E8F70159</t>
  </si>
  <si>
    <t>DE746CD36C357B9A5ECC3847DCD7EA8C</t>
  </si>
  <si>
    <t>AC569FF43AA676803B4A24B094F405BC</t>
  </si>
  <si>
    <t>84D950BF308231DB5FF687F315F24A8D</t>
  </si>
  <si>
    <t>3BA48727C86588AB3DB2ECFD738D5573</t>
  </si>
  <si>
    <t>D9AF10EE43343865F5601297F9A832BC</t>
  </si>
  <si>
    <t>F9A323F5D3948C42FF647F97D10FD190</t>
  </si>
  <si>
    <t>7B9265A709AB4E09E9A8E376100C03FE</t>
  </si>
  <si>
    <t>73BC532F32EF083397CAFA5411A60B5C</t>
  </si>
  <si>
    <t>935000BFEF4B7152E00F2E90A701AF13</t>
  </si>
  <si>
    <t>C9BB930DD24564EF781020EB751FDD16</t>
  </si>
  <si>
    <t>45EA7ED7A5F43FA947F22969DABA3C64</t>
  </si>
  <si>
    <t>1339430F83C01090AFCF081482E4B6B1</t>
  </si>
  <si>
    <t>BA4DCD5CBCB1B07979318F9C74A6B370</t>
  </si>
  <si>
    <t>C148DCEF37DA9BA5020C8515BF4D41BE</t>
  </si>
  <si>
    <t>D72ED6ACA4CFD76FF650B124D82E854E</t>
  </si>
  <si>
    <t>4133C3A3B9AA41A07238E54F5EC4EE35</t>
  </si>
  <si>
    <t>EE0095E9BA6959B1DDF635EDD2843DCB</t>
  </si>
  <si>
    <t>2456FA8EA6FB8B6951085EDA335281AC</t>
  </si>
  <si>
    <t>461AA189B08BDACDF1BEE34992DCA029</t>
  </si>
  <si>
    <t>E2AE05CF47056D7807FC2398CB382A71</t>
  </si>
  <si>
    <t>A8145C144C962B78959D9566BC6C4502</t>
  </si>
  <si>
    <t>B21349925CB28CDA582437510C2A59BF</t>
  </si>
  <si>
    <t>F4A2A92600554BC64DF9ED46370C204E</t>
  </si>
  <si>
    <t>C871D5DD0506632622B349C9507FA231</t>
  </si>
  <si>
    <t>359F7965B8D9A130483F8006FF1C2AC7</t>
  </si>
  <si>
    <t>1528E6DC2FF8EA7216BC224CE7B4F667</t>
  </si>
  <si>
    <t>17BB9769FCF7B4261E23047D568ACDC0</t>
  </si>
  <si>
    <t>A55ADC56D628A72E1F77C038CECC2A8D</t>
  </si>
  <si>
    <t>0F56C98122F65F2FDE0AEBB2D6801F36</t>
  </si>
  <si>
    <t>26E84302CC1647BF75B4DACF6E4E546C</t>
  </si>
  <si>
    <t>6940CD6FF6CEB61DB0DEFADEBB703480</t>
  </si>
  <si>
    <t>7388936D64B22B3837071CF6C63A72A0</t>
  </si>
  <si>
    <t>782E811744AEEB6051045E252E700449</t>
  </si>
  <si>
    <t>55A62B8AD79C632FE810307E43252FEF</t>
  </si>
  <si>
    <t>5D113C8F8A839433D3486E42DB25AF3E</t>
  </si>
  <si>
    <t>59FAD47A8C2733DFD8873EB538264639</t>
  </si>
  <si>
    <t>01D8DD83AA7D3A936B6821D256653FE7</t>
  </si>
  <si>
    <t>5CC3205B375840BC36FC96E3DF74D3E9</t>
  </si>
  <si>
    <t>8974B234D5FD95C22C5FCF56E44FEE2F</t>
  </si>
  <si>
    <t>CF839AE5AD025CE3BC4E1358EDB4ADDC</t>
  </si>
  <si>
    <t>DCB688F83CE932685327429279288C40</t>
  </si>
  <si>
    <t>EB2BA3E0DA65CAEEEB0BCD1919C0AB3E</t>
  </si>
  <si>
    <t>12694B5F56F579FDEAEDC4943A7030A9</t>
  </si>
  <si>
    <t>0BB540503AA82536819ABEFA5648C85D</t>
  </si>
  <si>
    <t>C29655C1CD2DB3035B49F8ED203F3D2C</t>
  </si>
  <si>
    <t>7F1FFFE3F79D43BBF1BF1D7335458E27</t>
  </si>
  <si>
    <t>E3E507C07EF1AD0972ECF2DDE1431F15</t>
  </si>
  <si>
    <t>F1E94C7A270405EFB9107AEFD66E8C38</t>
  </si>
  <si>
    <t>B0730DDA35E4B368BD3F306A9954E5D6</t>
  </si>
  <si>
    <t>03892F16C6C9A2BDF4D9AE572BAE811E</t>
  </si>
  <si>
    <t>371B0868B2A69B1F02CB9CEEF021A8E1</t>
  </si>
  <si>
    <t>7F0387045B115E839B957950BCFB0F87</t>
  </si>
  <si>
    <t>DFC33F557E75CB0F2DBC59AF3B190431</t>
  </si>
  <si>
    <t>617D4780544FC8B985687E3023F2FADD</t>
  </si>
  <si>
    <t>79F65209904C4E2E3BD8022D33AFF491</t>
  </si>
  <si>
    <t>7991D9A3535A151F18DB3C2B1D66E77B</t>
  </si>
  <si>
    <t>ED5D5869C97D5BEECF517FBEF3350458</t>
  </si>
  <si>
    <t>459CC062F91E424709EFA74B4FA22282</t>
  </si>
  <si>
    <t>1FA24FD106BF52CDEB438A5D5FCD47E0</t>
  </si>
  <si>
    <t>FD309DCCD5C0BF241BE9F859F92153F2</t>
  </si>
  <si>
    <t>5CB11740E15C86AE74640B4946E5F483</t>
  </si>
  <si>
    <t>E276D7100EF17E82CB71DBB5A2215B1E</t>
  </si>
  <si>
    <t>D0670EBAB677D66282174F197B30F14E</t>
  </si>
  <si>
    <t>204470620F0E57E682A281EEAC4EDDCB</t>
  </si>
  <si>
    <t>96F069B60EDAAAE9A9F2E5A152F94D1B</t>
  </si>
  <si>
    <t>BE2831CAD9D7AE33D8EFE8B93688F48A</t>
  </si>
  <si>
    <t>76B864497822E0579A13FF60CA81FE37</t>
  </si>
  <si>
    <t>9EBE9D756E09F06CD777505C8F26414A</t>
  </si>
  <si>
    <t>B16C88A80699FE02D6C578408E58C752</t>
  </si>
  <si>
    <t>E09DF440D875635000F41060AC1853C6</t>
  </si>
  <si>
    <t>9889E3F73B8E909546882A9558C60607</t>
  </si>
  <si>
    <t>409E52471EC5A9D033B54FE63AECFDD0</t>
  </si>
  <si>
    <t>A54BF345C8EDEE3A5CA184C6305940CD</t>
  </si>
  <si>
    <t>823EE4D49FDA5D872F7938BD55BF997A</t>
  </si>
  <si>
    <t>329FBB81B43DB77F5561945B246714E8</t>
  </si>
  <si>
    <t>E7C877B999D0116D94958EDCA0825FAD</t>
  </si>
  <si>
    <t>E4B86459D2ECFA461CDB2C9531EA953B</t>
  </si>
  <si>
    <t>5725910B5FBB3A9ECD7635C6951ED9EA</t>
  </si>
  <si>
    <t>3EB0E9D69F1836901BDC66F5E2D02626</t>
  </si>
  <si>
    <t>5F0617EDB4DE0051D659F66026878D97</t>
  </si>
  <si>
    <t>FB2F3506E6DE785C0FC25095694CED8C</t>
  </si>
  <si>
    <t>FDC28E161FAB259DC91F473B96F4B4EF</t>
  </si>
  <si>
    <t>59BEEEA9810D8A5B7A788CDD09749417</t>
  </si>
  <si>
    <t>3CF2480EE539FCA83B3772504CB48C18</t>
  </si>
  <si>
    <t>B67EFD04AF2EE085C09FB53FCB44F667</t>
  </si>
  <si>
    <t>A3D50F61FCC907B20D9AC3FE14223AA8</t>
  </si>
  <si>
    <t>0D427F603276BB81C019257A89A82408</t>
  </si>
  <si>
    <t>B1210E3B25F38019B486B2EEC0F979B7</t>
  </si>
  <si>
    <t>94AD5D1515723846B496E44BE1FCCA1A</t>
  </si>
  <si>
    <t>152FAB6D193D22769E6A9F1B0C1321D2</t>
  </si>
  <si>
    <t>98A33CAF8524E5D53290DEADCAA17C55</t>
  </si>
  <si>
    <t>1554A7FB663AFA85073D491A386262F1</t>
  </si>
  <si>
    <t>4E304B4D4D7D7F5D90B88B853C1DA9CF</t>
  </si>
  <si>
    <t>9075782E44FD4E345D77E26FCB55263B</t>
  </si>
  <si>
    <t>2C90E9A21210D4AC547A69473090F91D</t>
  </si>
  <si>
    <t>CBDE282B332BBCF9CC9C9AE877ACE20B</t>
  </si>
  <si>
    <t>DE3E4D9692679261A73D52A50E6BE992</t>
  </si>
  <si>
    <t>2F18A5DBB1B63FA7A769C25CAA403BA2</t>
  </si>
  <si>
    <t>3C5B9AD7D8B8E3331D91A3E0EC963B42</t>
  </si>
  <si>
    <t>95784AAAB554AF8085140EF75536B66D</t>
  </si>
  <si>
    <t>BEDD3BE885DBAFA449ED1F00054FC8E5</t>
  </si>
  <si>
    <t>F35136A1E7D65E223E178725579DE820</t>
  </si>
  <si>
    <t>F4D2A24637CA6DA22F9B40938C3994F3</t>
  </si>
  <si>
    <t>73D3C7A604B8E3C01B50B399FB981FB7</t>
  </si>
  <si>
    <t>CA016837AEBE93C1E1BB6DBC1227F27C</t>
  </si>
  <si>
    <t>4F6512DFF036E05CDBB875EBBA18476A</t>
  </si>
  <si>
    <t>98BFEE5A08C187F5126C0AF14D7DD56E</t>
  </si>
  <si>
    <t>07C2C0832AB08B63D732284FCECB33B7</t>
  </si>
  <si>
    <t>57C00E270EF586D30E01AE76D2E7D9A7</t>
  </si>
  <si>
    <t>4309D6CEEE863F2466B6EF1DF4027C6D</t>
  </si>
  <si>
    <t>99000AE97CD94CC9F65339DDCF14D3DD</t>
  </si>
  <si>
    <t>6DFF7876257CCD71ADC2EDDB9E2C4568</t>
  </si>
  <si>
    <t>812D460A4999295F1CE50ADF17B593C6</t>
  </si>
  <si>
    <t>4831A96A361179677376A6E4E78964F2</t>
  </si>
  <si>
    <t>39EAA75312ABBEC096989AFB71B657C6</t>
  </si>
  <si>
    <t>9316DE87BB8AA1B12F870AEEC4DD1052</t>
  </si>
  <si>
    <t>E88FB8E068AD375F6D587EF3D08C2352</t>
  </si>
  <si>
    <t>9F458AE7764B3524838AB53152AE0B2D</t>
  </si>
  <si>
    <t>E074D376A6DBD2E0A224CAD282CECB05</t>
  </si>
  <si>
    <t>3EAF56343A3BCA74BD5B9B9C2F0EBC61</t>
  </si>
  <si>
    <t>93C79E50A63C32D2B7D1F293712FA012</t>
  </si>
  <si>
    <t>1FCA4CD49197FEBA6392E32F2C18088D</t>
  </si>
  <si>
    <t>F745CC35A1C20BE0BF3D1C0DBCFEA742</t>
  </si>
  <si>
    <t>14E9D4BB1812A9C895DE839BA034386F</t>
  </si>
  <si>
    <t>3423649A0DC49A69F585875AC647309C</t>
  </si>
  <si>
    <t>496357D3E8CA6752CE29A5D8E76C7BEE</t>
  </si>
  <si>
    <t>D6B5ABBE69B1D6942073478F7E0B46F8</t>
  </si>
  <si>
    <t>B1B083B0E8BC01AF74E967A4FF171B2E</t>
  </si>
  <si>
    <t>E42A060FB97586F0FC77CCFD2F3C86BB</t>
  </si>
  <si>
    <t>6B200250AC40D4BCF1BFE3F38BB46C91</t>
  </si>
  <si>
    <t>BDA1F7DB29C33039BE9804D2C2B938DA</t>
  </si>
  <si>
    <t>CADD5B146BB281AFE59578E49A1E273F</t>
  </si>
  <si>
    <t>CA306C68AAAC126E62ACEC5A6DEA3890</t>
  </si>
  <si>
    <t>46DB98FB4A01D3A829783419ED4E38AD</t>
  </si>
  <si>
    <t>AA85B1EEF0820738517C14B02D7135D0</t>
  </si>
  <si>
    <t>920CB428F240B034BACDE6C2A97B972D</t>
  </si>
  <si>
    <t>3994AD5DFEB160E0A4560554BD8C5055</t>
  </si>
  <si>
    <t>36DAFE8043B769C3909F58CD55B15132</t>
  </si>
  <si>
    <t>978A54C7DEF92DB377B1CB951D3E5D55</t>
  </si>
  <si>
    <t>145B77B10D8AE40025187FC3C147B877</t>
  </si>
  <si>
    <t>52D0DA2C5AB9ACEC82568D1E62494D11</t>
  </si>
  <si>
    <t>B4219BC968AD1D1C7964331B03AD491D</t>
  </si>
  <si>
    <t>C467BFC75E625425587A6E670D95B394</t>
  </si>
  <si>
    <t>CA14C34238344FFB42C1FF044B708564</t>
  </si>
  <si>
    <t>9CE79240C92A749428C55936335179BE</t>
  </si>
  <si>
    <t>ECE66D2EA1F6082CC08351FE7EA2B87A</t>
  </si>
  <si>
    <t>C4F731A5A70B03703B3CC9C8513EC96A</t>
  </si>
  <si>
    <t>656F8EEFB8F0D5575B559BE2134D9D6C</t>
  </si>
  <si>
    <t>468E0AA5E9A5D5F69170AB640E4C63B8</t>
  </si>
  <si>
    <t>9C049F61F8FE36104B84E26944BBEFB6</t>
  </si>
  <si>
    <t>4B8C2CECCA81C49D5AB01F69AC02C318</t>
  </si>
  <si>
    <t>C5935159FB7BF711004920D804E529D0</t>
  </si>
  <si>
    <t>24064A0EF53E63E86937B2B55E2B108A</t>
  </si>
  <si>
    <t>499E5E25CE55C694162C3018E1A88B63</t>
  </si>
  <si>
    <t>DD6A9642700E96D3B0086F47AC4BAE5B</t>
  </si>
  <si>
    <t>07812ED23DB3C454FEC86AB8FFCCE34A</t>
  </si>
  <si>
    <t>20249B3E772F872D89FE405335112C96</t>
  </si>
  <si>
    <t>E856E69F1F9CEA708EA0C881B8CDC529</t>
  </si>
  <si>
    <t>5CDB2EB86F05A6800FD101DE25B2F1E6</t>
  </si>
  <si>
    <t>B7AE89783DAB43DC67EE0C54DA868A47</t>
  </si>
  <si>
    <t>E54CDCC23D7AA84006657BD0833A9144</t>
  </si>
  <si>
    <t>1360EFB99AAB94DDB1D4CA033DF6639E</t>
  </si>
  <si>
    <t>7CDA4545A1A12B24C802D9BD79DAA33A</t>
  </si>
  <si>
    <t>B3F3F4D41DBCF8B755CD054C9FC25231</t>
  </si>
  <si>
    <t>8139C6B75ECFB6B6513530827AB19C2F</t>
  </si>
  <si>
    <t>DDA4B47DF88A4C87A00DA5FDAD72C9F4</t>
  </si>
  <si>
    <t>53B3B3A9311B9C4ED5CC78F8317677DA</t>
  </si>
  <si>
    <t>4016A14FD464364DE99F1C5469452C23</t>
  </si>
  <si>
    <t>D6012AD10B41E80DD0B9E9E5B9D0629E</t>
  </si>
  <si>
    <t>03DEB50B02F9458DB6EEAFD14B90CAE4</t>
  </si>
  <si>
    <t>1211BB67ED6CF232224B4B586CF28C1D</t>
  </si>
  <si>
    <t>B0E7FDAF8D85E02655548135D1F6B07E</t>
  </si>
  <si>
    <t>FD10C1E0ECA663BC8E7EA27B7C7F7027</t>
  </si>
  <si>
    <t>5339C01D60C2391870C8F26C76575BB2</t>
  </si>
  <si>
    <t>A6FB22E62D03597248BDBE1E6C8A29C8</t>
  </si>
  <si>
    <t>FBD2BCD55B4747E87E8FD52E76CF8F67</t>
  </si>
  <si>
    <t>40CDC2F398D5DFB0A84413B2A989BC07</t>
  </si>
  <si>
    <t>1E8A8BD2B67532722E6D2E15D013ADAF</t>
  </si>
  <si>
    <t>246073304C3CE82292B431C9919DD3B3</t>
  </si>
  <si>
    <t>215FD2F38AB817A415D98D9844284F9E</t>
  </si>
  <si>
    <t>EA9E3644B839155A1E712C0DDF2E8B4D</t>
  </si>
  <si>
    <t>F0364BD1DB36586C3E911DC2C2769059</t>
  </si>
  <si>
    <t>86F941AFD6649BFBC298FAA1AD7214F2</t>
  </si>
  <si>
    <t>D10C4A322D21D2901F73DCEFC7C64380</t>
  </si>
  <si>
    <t>DD1597BB6C11EA6D6D7D406819779746</t>
  </si>
  <si>
    <t>3FFBE6FF3EA3164FDDF67E574F414329</t>
  </si>
  <si>
    <t>E2A0C2AB7D2488E006016427DF3D8B53</t>
  </si>
  <si>
    <t>5D59BA7755B4B1263142476DCCA11098</t>
  </si>
  <si>
    <t>4DCAFBDDA0825BD9396D8A39FAE2D7C2</t>
  </si>
  <si>
    <t>C7957C9BC186D4925D92A20271EAFD6F</t>
  </si>
  <si>
    <t>36190957614870C558CFBF393D04BEBA</t>
  </si>
  <si>
    <t>A0B18822659AF009FC8437FFD7D975C3</t>
  </si>
  <si>
    <t>5EE628D90A506FD0881503F853F83193</t>
  </si>
  <si>
    <t>79844419306C4B38FDBC61884E5A15E3</t>
  </si>
  <si>
    <t>CAF26A82E3BFDF8716DDC1BDE8BA5177</t>
  </si>
  <si>
    <t>11F5AE9333030417DF445C0E99EA0252</t>
  </si>
  <si>
    <t>888BA39236217EBB2789113A5BBA0F9A</t>
  </si>
  <si>
    <t>1A058367269FD2CF2A33C02EC5D8EC67</t>
  </si>
  <si>
    <t>21AB14BCB07F77FCA018E0A0BC84B53F</t>
  </si>
  <si>
    <t>1AEFFAE4E6ACD1F9F636172FAFB3B942</t>
  </si>
  <si>
    <t>023C5467BBFB0B73BF98F752ECC15FA7</t>
  </si>
  <si>
    <t>AD4A50CCBFD7D9453581DFB2AF9E07AD</t>
  </si>
  <si>
    <t>AEABC5D035FA8958570DAE1770FAE970</t>
  </si>
  <si>
    <t>FC43E9D59CDB7823CF0E2EBB3339062F</t>
  </si>
  <si>
    <t>A6E9850A54420097E6163E86D18A7BBA</t>
  </si>
  <si>
    <t>CE4CD6C9DE77D3C6285D22FFC936EB92</t>
  </si>
  <si>
    <t>A9C8614D73422E544BFD4244AE014D51</t>
  </si>
  <si>
    <t>89E1A67BB89CB811248EF390C9670584</t>
  </si>
  <si>
    <t>FAE68CC635DA6CCEEDEA965566C465AA</t>
  </si>
  <si>
    <t>8950B913DFD9BCC78E338C331D830895</t>
  </si>
  <si>
    <t>85F905A0B968903AC3EE0045B16FBC64</t>
  </si>
  <si>
    <t>AA7A26327BE3E6FAB09AABF8ED274125</t>
  </si>
  <si>
    <t>588530CC757F1F7EA20CFB8B6374BC36</t>
  </si>
  <si>
    <t>456FCD08F46124E597A1B821A1B99570</t>
  </si>
  <si>
    <t>8F8CDAC873E65683BF1B93C8828DB4D4</t>
  </si>
  <si>
    <t>0D3BC411D3FC417E35ED64B9DA70F64F</t>
  </si>
  <si>
    <t>D9B8C8FBE995B9EA62927E1D1765E260</t>
  </si>
  <si>
    <t>976756EACFEA02F442B6CFD03F45C0E0</t>
  </si>
  <si>
    <t>3913FD000A3EB27F7CD8BC4B9C806ACD</t>
  </si>
  <si>
    <t>05D981C52C76F46A713487061B03A5DA</t>
  </si>
  <si>
    <t>6788FF784DFA5085E1F0F3CE709C8569</t>
  </si>
  <si>
    <t>5A918CD20491AACCA7B15417EEE98F9C</t>
  </si>
  <si>
    <t>31992E0E83793300B7F2A1DBF80EBF6D</t>
  </si>
  <si>
    <t>2CD6D614A17CDA9A96498C50B2BBCB48</t>
  </si>
  <si>
    <t>641E356AFDD114447461E835FC25FE7E</t>
  </si>
  <si>
    <t>36A6802ED3F38A206626EF1BF05C3A74</t>
  </si>
  <si>
    <t>0A00794A6C8BF2B204BC9F9B9288A5D1</t>
  </si>
  <si>
    <t>F39F4A210DD4AD73E16E9A33C816C611</t>
  </si>
  <si>
    <t>57DE62DB8F154520F1E889AE69A273BC</t>
  </si>
  <si>
    <t>0F341E01EC2B6DE705801CF61C311C83</t>
  </si>
  <si>
    <t>D23EE1798F1383CE06B1DE09A7EE0A15</t>
  </si>
  <si>
    <t>8035ED96BFB6880A8EFE7B0AF4B34B4B</t>
  </si>
  <si>
    <t>B5C5A522FF63EB6DAE10338ACF6AEB87</t>
  </si>
  <si>
    <t>EC6A9D13C3377FB423E98BCB446C69F9</t>
  </si>
  <si>
    <t>61D17A2D23E363CEC6D32E123BA9F356</t>
  </si>
  <si>
    <t>8A7A9B6DEB008E551783F98075A39076</t>
  </si>
  <si>
    <t>7609FBB3E4C3E9AE8501DA363E4FDEC2</t>
  </si>
  <si>
    <t>382FB2A0B66029F988328142A9B9B77B</t>
  </si>
  <si>
    <t>3451AD2353129BBE2708928BEFB6E6DD</t>
  </si>
  <si>
    <t>E83DF8C72BC38F5273091D510A9D8249</t>
  </si>
  <si>
    <t>619F154EC740743B6343AC97FD3DC64D</t>
  </si>
  <si>
    <t>AD8C4DB521F600FCD27BFA3CC2B54D33</t>
  </si>
  <si>
    <t>483B352BF57FEBC4E4CB9F3FA65305E2</t>
  </si>
  <si>
    <t>6FF73DEC08EC603B73541B7EF138553E</t>
  </si>
  <si>
    <t>2F9C6EDC2A8CD5478F7B51E283024B13</t>
  </si>
  <si>
    <t>8FCE1A4B520513CAAD7D89F3909A6CDC</t>
  </si>
  <si>
    <t>0DAD08D1B61CCB0CB74FC8CBAC737065</t>
  </si>
  <si>
    <t>701C4C22BA89F588C4C9D6958F35F949</t>
  </si>
  <si>
    <t>F919155B80A27BA5424ADA9502E00DE7</t>
  </si>
  <si>
    <t>ECC81937787CBEB4636796B431CFF513</t>
  </si>
  <si>
    <t>46D9FA92042D9281A3D0C559AB3210C2</t>
  </si>
  <si>
    <t>5B0AB643CDCAF44F9CE807DA639CD54F</t>
  </si>
  <si>
    <t>D5BB9A401F204F6D022CB2F4B4A66521</t>
  </si>
  <si>
    <t>A4A6E4800C81EA429C8AFB92FA4D9677</t>
  </si>
  <si>
    <t>B91B4A3B2B37CF9428B3DD2432D7AFB5</t>
  </si>
  <si>
    <t>B9CE8059B62357B188948771ECC315AF</t>
  </si>
  <si>
    <t>7F8854310FDCBD361F0B00FB310B67AF</t>
  </si>
  <si>
    <t>0FEC0E634FA913937B9FD41359DC2B68</t>
  </si>
  <si>
    <t>37C62796065569E8E852FEAE0BC3BAC2</t>
  </si>
  <si>
    <t>A5C4E2C0773533990E34AAD167703169</t>
  </si>
  <si>
    <t>79C2A531DE18D91BE540B05E6B1520D3</t>
  </si>
  <si>
    <t>FAD3FEFE763B717E8EC320485FC7BBB2</t>
  </si>
  <si>
    <t>AAB2B7617296E777A4DAD6C50AE2F755</t>
  </si>
  <si>
    <t>728147075D335FA3BD7885ED91FF6593</t>
  </si>
  <si>
    <t>CA5706FAC545564CE2E5CEEAA25D484D</t>
  </si>
  <si>
    <t>C97A1BEEB489850E8EFDEE1BBD9002C0</t>
  </si>
  <si>
    <t>D0A83B83A3AEE48D9489A9230D4430F9</t>
  </si>
  <si>
    <t>0BCB96430D7AA15E251F6CC3BD89434C</t>
  </si>
  <si>
    <t>BB97286BF5BE71B62DC4AC1C1A486F77</t>
  </si>
  <si>
    <t>58ED631938E5582AF56231AA8AA42ABE</t>
  </si>
  <si>
    <t>49D2F546DC2D23E6180E8AF7FDF50C10</t>
  </si>
  <si>
    <t>A6168E790329B60C9DA13510EBBD70E1</t>
  </si>
  <si>
    <t>6ADAD44B93447054F22638CFC273EA91</t>
  </si>
  <si>
    <t>DDA2A666C2448A59C189FF49C8F77FD8</t>
  </si>
  <si>
    <t>CF0BE73D29B87C4D0B6309FE4EB37362</t>
  </si>
  <si>
    <t>E142BDDCC6174DCAD652B6C6A60C8BA3</t>
  </si>
  <si>
    <t>E5DF1F75C00BBDBC4B1CF8E52BE3349D</t>
  </si>
  <si>
    <t>92FA06D749492D5EB9478B16579709E7</t>
  </si>
  <si>
    <t>FC99A7EFF609191CF921FF00A609ADA8</t>
  </si>
  <si>
    <t>18BBA050D4454EB82595D3A7AA637AFB</t>
  </si>
  <si>
    <t>5EA06555BC6B06B8F3B7AFE5487FD26D</t>
  </si>
  <si>
    <t>F740BAAFD5C382F740100966E986D7A5</t>
  </si>
  <si>
    <t>CB10F22355FB0291C42B0918DEA2A045</t>
  </si>
  <si>
    <t>F61A7DE6213343256A8145CDC94962DE</t>
  </si>
  <si>
    <t>EE9D4ECE7A41AC0B151EFA8691D8B9CD</t>
  </si>
  <si>
    <t>3280678979682AB9C47A981F58491949</t>
  </si>
  <si>
    <t>12E1714D636556ACC9CBEF6265CBF7C2</t>
  </si>
  <si>
    <t>67494F61426ABF29AAA85E11D50ABECE</t>
  </si>
  <si>
    <t>5A0FA20468277535DF3B2DF2D274EF69</t>
  </si>
  <si>
    <t>EF04989D9C4FD1AB2513F1031F3702C6</t>
  </si>
  <si>
    <t>0CB920C2435DE2340A52C17B67CECDEE</t>
  </si>
  <si>
    <t>BE38B8E152F9CADAD2E0CF777737D4CF</t>
  </si>
  <si>
    <t>2F433E9D372D94D00B4333605341428B</t>
  </si>
  <si>
    <t>A6A3AB21DD22C9361C05CC49DA955B9A</t>
  </si>
  <si>
    <t>01C09721BE40D443C468C9C83661660F</t>
  </si>
  <si>
    <t>F1C91BDC5F4BBC3F34D6CB5109346E99</t>
  </si>
  <si>
    <t>FA3222F4D9AF500F0C0887A646491236</t>
  </si>
  <si>
    <t>CAAC1C708D07915621E800B2E9746F83</t>
  </si>
  <si>
    <t>951B06CF9517120D1410DED977B899FE</t>
  </si>
  <si>
    <t>07A13FE1ED7176CC4B18F8C64E42F67A</t>
  </si>
  <si>
    <t>EC1FC74F95C39D80785E39C9FA6B51F5</t>
  </si>
  <si>
    <t>BF47D58F64A03A42E3151D7F9EF8C29A</t>
  </si>
  <si>
    <t>98FC3EF9D469D76F27DFDA76234933FD</t>
  </si>
  <si>
    <t>E8BCAEFA6FEDD3A0B57C5E4525D0C041</t>
  </si>
  <si>
    <t>C4DA1A4791919CB40FE8F6D764F2CFFA</t>
  </si>
  <si>
    <t>4E51E02D69ADB930F38054FA6E29C1EE</t>
  </si>
  <si>
    <t>87747743155412D975C3CDCB71FE5D9C</t>
  </si>
  <si>
    <t>C9287C4F959C9E7C86E1C078F0ADC7C4</t>
  </si>
  <si>
    <t>A86B494B78033666B9C5E3F262162275</t>
  </si>
  <si>
    <t>FB3116D9ED1FCC9BF263E90CA2192BE2</t>
  </si>
  <si>
    <t>4E40B47A0F7F2DE7C9069D37524908A6</t>
  </si>
  <si>
    <t>BF2671ED1C4A3E90C80C4CF176DEDCAA</t>
  </si>
  <si>
    <t>E677A01EB27FA37697DBDB0C21B91978</t>
  </si>
  <si>
    <t>E2F59097049D2AF927F9CB273C2ED0F3</t>
  </si>
  <si>
    <t>CC2E4352507DC434C7EE3A55BFAC6A0C</t>
  </si>
  <si>
    <t>AAE9DB04962EEF2E7D383CE876512A5F</t>
  </si>
  <si>
    <t>E1904990046A92FAF5F1E59B582528B6</t>
  </si>
  <si>
    <t>71E382D742217443AD9E764902DDA43E</t>
  </si>
  <si>
    <t>9C83D2CE9798823AE6A47F365A3C848A</t>
  </si>
  <si>
    <t>A46EAAF920867AE30C529C69CE7CA10A</t>
  </si>
  <si>
    <t>69CF8A3CC695C95DD812704E8600EB4A</t>
  </si>
  <si>
    <t>3E85C90B471091C2C94170A1AD53DC20</t>
  </si>
  <si>
    <t>9FFBD0879587C784F5D0E2D65316C6E3</t>
  </si>
  <si>
    <t>EB750ECF6F6E14C6796937BABBAD7303</t>
  </si>
  <si>
    <t>211E1CCB7C67FDDCDA4AD1061E60B437</t>
  </si>
  <si>
    <t>F9803FA681715A4C8A0917E6E40510E1</t>
  </si>
  <si>
    <t>403EC0FA3924FA22FCA34795807EE7C6</t>
  </si>
  <si>
    <t>E5E1A47276D801118FC85325D7FEF559</t>
  </si>
  <si>
    <t>E716CBCB5D76B86DF532CFC547D36D5D</t>
  </si>
  <si>
    <t>421C3FF53BF2388567AE38422EDF191B</t>
  </si>
  <si>
    <t>20E012E711F5EFF353C44CA20DB9BA01</t>
  </si>
  <si>
    <t>C1AB1C1903573524AC4F6EA5D1324A53</t>
  </si>
  <si>
    <t>6F7DF26B31FEB6926A6F970ED672C4A8</t>
  </si>
  <si>
    <t>F152E85D47794EAC600F6D6EC6061D91</t>
  </si>
  <si>
    <t>EA3838EF7CBD942AAD473026A88C72EF</t>
  </si>
  <si>
    <t>8D7990F258C25B7FCFF283C1D7441C2D</t>
  </si>
  <si>
    <t>5EBCE448BFBA8E176094BC85E63E955B</t>
  </si>
  <si>
    <t>0E600F7C7C8F7E6C84611F8FA4186B9C</t>
  </si>
  <si>
    <t>36B6616D4C42CA496CB96C98A30363A0</t>
  </si>
  <si>
    <t>3654640A6DEC61474A4FD628451DD868</t>
  </si>
  <si>
    <t>3062D27F76776C19D7C9AC3B3E3F66C3</t>
  </si>
  <si>
    <t>35623F7D020A2FC951951C6444DCE0D6</t>
  </si>
  <si>
    <t>D38F75A1CE5A66AEF3D2CB43105AF6E6</t>
  </si>
  <si>
    <t>D6769A074BA2769E39400A4B08CB6D87</t>
  </si>
  <si>
    <t>34EDD5ACD6A1AFC2C96E5CC178DE6AA3</t>
  </si>
  <si>
    <t>770AAFDCC352F2B97C25C07B56275E2C</t>
  </si>
  <si>
    <t>AE7B345352E41DDAE9FA5FBD6E61C1D4</t>
  </si>
  <si>
    <t>DF0D092E73C92BFA9D8894652E49264E</t>
  </si>
  <si>
    <t>9DC0837DE8189D1AB3949A917D62F407</t>
  </si>
  <si>
    <t>5508E1B2453E69F51C73FC34E0656852</t>
  </si>
  <si>
    <t>1CADCA1243F2BDD476B5BEEFC5B995AB</t>
  </si>
  <si>
    <t>F9441E89BA70D96310552F9BD6038862</t>
  </si>
  <si>
    <t>5BDE5B58BA732469806053ED78231CCA</t>
  </si>
  <si>
    <t>F1B493A939BB2D599D1835C69FD7CA3C</t>
  </si>
  <si>
    <t>FCBC6797310907560F4C0810ECCB55AE</t>
  </si>
  <si>
    <t>9318A7FD18CE49098C685D51D750C5E6</t>
  </si>
  <si>
    <t>55C3599CC723C4829CD5A704FD343933</t>
  </si>
  <si>
    <t>9B44AB21E45D6F54F447ABF7007526D8</t>
  </si>
  <si>
    <t>482FEC5D0C8F69DC3C5DAD4FE87900A3</t>
  </si>
  <si>
    <t>D7CEFC32BFDC45A5AD4AB8FF11465D2D</t>
  </si>
  <si>
    <t>37EB5DB132BF4A2BF85281620B282A5B</t>
  </si>
  <si>
    <t>DBE11AC0973B2C31713514240AE9BD51</t>
  </si>
  <si>
    <t>B2A0C8A147BBC8F07E1C7FA2FC3B44E4</t>
  </si>
  <si>
    <t>8C216F5945E5D3E5089A2F6C31D3DEEC</t>
  </si>
  <si>
    <t>F781E38807A10B7DD01FDE948B6F1E19</t>
  </si>
  <si>
    <t>1C0420CA5D95EB0CFDE3D87681057D77</t>
  </si>
  <si>
    <t>0B5096B14F1B46C1A2ED64048B741761</t>
  </si>
  <si>
    <t>C0941AA9517F2991736FB0967A7571CC</t>
  </si>
  <si>
    <t>6D84DB58A6F858A1807AAE1710EFBF12</t>
  </si>
  <si>
    <t>7058AC9A9D97094018DDC12EADE7F5DD</t>
  </si>
  <si>
    <t>26B5D4241D76858EE18E25A31CCFCD52</t>
  </si>
  <si>
    <t>7F6A6E378E5F5ED4FFAD933ADF94A6D4</t>
  </si>
  <si>
    <t>9C3AA722E0040AE7121EA6443D1B93C4</t>
  </si>
  <si>
    <t>03ECBF4BD56EEFDE4216BDF311575570</t>
  </si>
  <si>
    <t>Ingresos Sueldos</t>
  </si>
  <si>
    <t>5277.12</t>
  </si>
  <si>
    <t>4704.2</t>
  </si>
  <si>
    <t>Quincenal</t>
  </si>
  <si>
    <t>1A058C93D19F5D5B7C92DEB3F484C049</t>
  </si>
  <si>
    <t>4765.2</t>
  </si>
  <si>
    <t>4512.8</t>
  </si>
  <si>
    <t>3119AAA6CDE9EFE7AC07B1EE2A6FA8AB</t>
  </si>
  <si>
    <t>6605.37</t>
  </si>
  <si>
    <t>5791.8</t>
  </si>
  <si>
    <t>CC8B9FEFB54B14CC1A1768D8478E6CAE</t>
  </si>
  <si>
    <t>6632.02</t>
  </si>
  <si>
    <t>5812.8</t>
  </si>
  <si>
    <t>866DACE06AB22C0B043D5D45A5AA7F8E</t>
  </si>
  <si>
    <t>4668.7</t>
  </si>
  <si>
    <t>4430</t>
  </si>
  <si>
    <t>F449BA90602D71B7A284190B9E3DBE0F</t>
  </si>
  <si>
    <t>5304.72</t>
  </si>
  <si>
    <t>4728</t>
  </si>
  <si>
    <t>884D21D68BAC1F41B4C7BC7F33DC1A39</t>
  </si>
  <si>
    <t>17602.63</t>
  </si>
  <si>
    <t>14067.4</t>
  </si>
  <si>
    <t>99D7E17CF3FC13D4A971C86F5C69115D</t>
  </si>
  <si>
    <t>5634.17</t>
  </si>
  <si>
    <t>5010.8</t>
  </si>
  <si>
    <t>4CB32278C9C3FDAD37A0D9756145AE15</t>
  </si>
  <si>
    <t>5458.01</t>
  </si>
  <si>
    <t>4859.8</t>
  </si>
  <si>
    <t>E4454B57F5F032A05F5CCA63B9BF03A3</t>
  </si>
  <si>
    <t>5496.78</t>
  </si>
  <si>
    <t>4893.2</t>
  </si>
  <si>
    <t>474049EE22BB6972431A58BFB4BA2749</t>
  </si>
  <si>
    <t>4820.86</t>
  </si>
  <si>
    <t>4560.6</t>
  </si>
  <si>
    <t>E34D39CCF6D42C7ACEE69C1C5DF8F170</t>
  </si>
  <si>
    <t>5415.75</t>
  </si>
  <si>
    <t>4823.6</t>
  </si>
  <si>
    <t>A8FA04CFF196FBF4173AAAFC59B8FB6B</t>
  </si>
  <si>
    <t>4505.85</t>
  </si>
  <si>
    <t>4290.8</t>
  </si>
  <si>
    <t>ABFDCE46882434E7AECF1CDEE9A3EBF5</t>
  </si>
  <si>
    <t>B5C6D1B7DDBB24F4B68C7FDECB07D84B</t>
  </si>
  <si>
    <t>4834.05</t>
  </si>
  <si>
    <t>4572</t>
  </si>
  <si>
    <t>9AA84EC32FB2BB6263693A124E6260A7</t>
  </si>
  <si>
    <t>4284.22</t>
  </si>
  <si>
    <t>4100.2</t>
  </si>
  <si>
    <t>6DFEBE2AF26A8F75C03ACE6F9E7C0427</t>
  </si>
  <si>
    <t>4100.4</t>
  </si>
  <si>
    <t>43DDA0BBCA6BF9A1C68C2717AEDB83FF</t>
  </si>
  <si>
    <t>7540ED2EE06E3E2A5108C3C7DCBEEC85</t>
  </si>
  <si>
    <t>7032.17</t>
  </si>
  <si>
    <t>6125.8</t>
  </si>
  <si>
    <t>4FB1EA87AD3AB516D318FD4EB1811EFF</t>
  </si>
  <si>
    <t>4537.72</t>
  </si>
  <si>
    <t>4318.2</t>
  </si>
  <si>
    <t>36AA481D4CF72B313B24533CA51F88FB</t>
  </si>
  <si>
    <t>5643.24</t>
  </si>
  <si>
    <t>5018</t>
  </si>
  <si>
    <t>CBD06FC583B0386E3C0E46028650CAC6</t>
  </si>
  <si>
    <t>5228.78</t>
  </si>
  <si>
    <t>4661</t>
  </si>
  <si>
    <t>AD44AEC6B6D9CCBC1F538D0434149914</t>
  </si>
  <si>
    <t>13089.06</t>
  </si>
  <si>
    <t>10707.8</t>
  </si>
  <si>
    <t>C223C6E0285DEE2CC17F4FA8A6BD1C3B</t>
  </si>
  <si>
    <t>5280.47</t>
  </si>
  <si>
    <t>4706</t>
  </si>
  <si>
    <t>F2E6D8AF0B8266C2DBB65CC5A90C93B4</t>
  </si>
  <si>
    <t>5280.15</t>
  </si>
  <si>
    <t>3AA479A1EC5815FCC0A3AF0FCE588F86</t>
  </si>
  <si>
    <t>30066.05</t>
  </si>
  <si>
    <t>22828.8</t>
  </si>
  <si>
    <t>C404A62CE5C1AE02B70B76C43B91F6B0</t>
  </si>
  <si>
    <t>9285.57</t>
  </si>
  <si>
    <t>7845.8</t>
  </si>
  <si>
    <t>F73C19BDC159D7CC53CF7E407279401D</t>
  </si>
  <si>
    <t>16891.25</t>
  </si>
  <si>
    <t>13543.6</t>
  </si>
  <si>
    <t>76DEE197F412428C586CD40C42843ACB</t>
  </si>
  <si>
    <t>16840.65</t>
  </si>
  <si>
    <t>13505.6</t>
  </si>
  <si>
    <t>4269D5505F5BA2DB4028B9876FF5815C</t>
  </si>
  <si>
    <t>7859.77</t>
  </si>
  <si>
    <t>6776.2</t>
  </si>
  <si>
    <t>5DFCAC1195B5F414AD0DDCE8813550EC</t>
  </si>
  <si>
    <t>6137.59</t>
  </si>
  <si>
    <t>5414.4</t>
  </si>
  <si>
    <t>6903708B2274FCA9E10E6800E77AF91B</t>
  </si>
  <si>
    <t>8190.01</t>
  </si>
  <si>
    <t>7024.4</t>
  </si>
  <si>
    <t>DA726957D32805192CF554548A78BEF5</t>
  </si>
  <si>
    <t>8240.4</t>
  </si>
  <si>
    <t>7062.2</t>
  </si>
  <si>
    <t>5A0A26D2FC3CCDC22CC0160E3FD7EE8C</t>
  </si>
  <si>
    <t>7238.4</t>
  </si>
  <si>
    <t>6288.6</t>
  </si>
  <si>
    <t>EFCD39B180A88B2963B91410ACB27481</t>
  </si>
  <si>
    <t>8199.99</t>
  </si>
  <si>
    <t>7032.4</t>
  </si>
  <si>
    <t>2CF27B4D9F0B1EA602D9501B74BFE974</t>
  </si>
  <si>
    <t>8821.94</t>
  </si>
  <si>
    <t>7500.2</t>
  </si>
  <si>
    <t>33A4D3FE195CDB78E69F019CFB4FE72D</t>
  </si>
  <si>
    <t>7959.96</t>
  </si>
  <si>
    <t>6851.8</t>
  </si>
  <si>
    <t>9D592F0378C67F199CABCA1C292C2DC5</t>
  </si>
  <si>
    <t>30055.92</t>
  </si>
  <si>
    <t>22829.4</t>
  </si>
  <si>
    <t>E346AB5D11692C323B168131A2E4C12F</t>
  </si>
  <si>
    <t>4779.45</t>
  </si>
  <si>
    <t>4524.6</t>
  </si>
  <si>
    <t>63848557216349F16CA7F36E9D02B3F2</t>
  </si>
  <si>
    <t>4389</t>
  </si>
  <si>
    <t>4190.8</t>
  </si>
  <si>
    <t>234B1B52C8420F329FDEFC00D9761D16</t>
  </si>
  <si>
    <t>6540.73</t>
  </si>
  <si>
    <t>5741.2</t>
  </si>
  <si>
    <t>7936302C2652F34A9733C22E403B9D1C</t>
  </si>
  <si>
    <t>7542.79</t>
  </si>
  <si>
    <t>6527.8</t>
  </si>
  <si>
    <t>D626CD3E218B5A8B75F2C9030F292A19</t>
  </si>
  <si>
    <t>6883.36</t>
  </si>
  <si>
    <t>6011.4</t>
  </si>
  <si>
    <t>06F37075EABDF13B2EEC94213F94EF95</t>
  </si>
  <si>
    <t>4200</t>
  </si>
  <si>
    <t>4027.6</t>
  </si>
  <si>
    <t>600CDF4AE7CE266A8C2B62A5B3CDA203</t>
  </si>
  <si>
    <t>7794.62</t>
  </si>
  <si>
    <t>6726.2</t>
  </si>
  <si>
    <t>C20FDD811EF2D3B2F4B6F51D04C15D36</t>
  </si>
  <si>
    <t>5661.79</t>
  </si>
  <si>
    <t>5032.8</t>
  </si>
  <si>
    <t>ACA1CECF1E5A66D15693CB014AE53D46</t>
  </si>
  <si>
    <t>6006.81</t>
  </si>
  <si>
    <t>5307.84</t>
  </si>
  <si>
    <t>47EAEAD87A67454A0D361D4665C72AEC</t>
  </si>
  <si>
    <t>6898.43</t>
  </si>
  <si>
    <t>6019</t>
  </si>
  <si>
    <t>1922A787F9F4479B8CCF95F57ECEF552</t>
  </si>
  <si>
    <t>21733.96</t>
  </si>
  <si>
    <t>17074.6</t>
  </si>
  <si>
    <t>DBFDE2C779486DEFCB82EE21B20B65AC</t>
  </si>
  <si>
    <t>6092.26</t>
  </si>
  <si>
    <t>5376.6</t>
  </si>
  <si>
    <t>7073A70ACDF7BA13EA5443BC6AE25E04</t>
  </si>
  <si>
    <t>6027.82</t>
  </si>
  <si>
    <t>5325.8</t>
  </si>
  <si>
    <t>1E5B6E154ACB87755D51463986C9D443</t>
  </si>
  <si>
    <t>5927.94</t>
  </si>
  <si>
    <t>5245</t>
  </si>
  <si>
    <t>F9F66DA6B9AA6D0E4F8062E45C348D57</t>
  </si>
  <si>
    <t>5687.31</t>
  </si>
  <si>
    <t>5051.6</t>
  </si>
  <si>
    <t>523D426F7A89666540CB2203F381AA55</t>
  </si>
  <si>
    <t>5809.9</t>
  </si>
  <si>
    <t>5150.2</t>
  </si>
  <si>
    <t>FB0C917D885B13B39DB81589751350AF</t>
  </si>
  <si>
    <t>5674.91</t>
  </si>
  <si>
    <t>5041.54</t>
  </si>
  <si>
    <t>BC423E962E185C7512E1066AAB719D0B</t>
  </si>
  <si>
    <t>11702.7</t>
  </si>
  <si>
    <t>9664.8</t>
  </si>
  <si>
    <t>9CBD96BCA1E38863CD0336FFBFB21ED3</t>
  </si>
  <si>
    <t>6713.02</t>
  </si>
  <si>
    <t>5874.6</t>
  </si>
  <si>
    <t>0B9701B4C2B60BFA297DAB5A85B2BFA3</t>
  </si>
  <si>
    <t>5897.39</t>
  </si>
  <si>
    <t>5221</t>
  </si>
  <si>
    <t>C2EC2927E8972AB764179597CC586A29</t>
  </si>
  <si>
    <t>6879.97</t>
  </si>
  <si>
    <t>6006.4</t>
  </si>
  <si>
    <t>968AEB07EB2C3C039FFC8C8A6E1CC287</t>
  </si>
  <si>
    <t>7755</t>
  </si>
  <si>
    <t>6697.4</t>
  </si>
  <si>
    <t>03DEAA1FC8B6B104FBFC1E582AF21250</t>
  </si>
  <si>
    <t>6885.05</t>
  </si>
  <si>
    <t>6010.2</t>
  </si>
  <si>
    <t>E05915D4ED0EA7C974EB598F77C946DC</t>
  </si>
  <si>
    <t>6260.18</t>
  </si>
  <si>
    <t>5513.4</t>
  </si>
  <si>
    <t>A2805556085A396D0DEAEE848F9502ED</t>
  </si>
  <si>
    <t>4682.7</t>
  </si>
  <si>
    <t>4442.4</t>
  </si>
  <si>
    <t>B7E5096C7B9B8067D5260D2513F395BB</t>
  </si>
  <si>
    <t>5801.69</t>
  </si>
  <si>
    <t>5145.6</t>
  </si>
  <si>
    <t>43B738B33621D5C04FEA807D90A30603</t>
  </si>
  <si>
    <t>5241.73</t>
  </si>
  <si>
    <t>4673.2</t>
  </si>
  <si>
    <t>975C8E61CB709F4517A2A621E15DB0BE</t>
  </si>
  <si>
    <t>4720.95</t>
  </si>
  <si>
    <t>4474.6</t>
  </si>
  <si>
    <t>A21C7A6C40D82271F82EACFA710E4DC0</t>
  </si>
  <si>
    <t>6233.33</t>
  </si>
  <si>
    <t>5492.6</t>
  </si>
  <si>
    <t>8A129CF23217718F5D14583EFE9FAE97</t>
  </si>
  <si>
    <t>10221.57</t>
  </si>
  <si>
    <t>8553.2</t>
  </si>
  <si>
    <t>4109FD11A61ACAE09DC4E4AB5FF44FD7</t>
  </si>
  <si>
    <t>6921.61</t>
  </si>
  <si>
    <t>6040.2</t>
  </si>
  <si>
    <t>77EEE04A0FDE6F71CE159BB4DC2A53B0</t>
  </si>
  <si>
    <t>Honorarios asimilados</t>
  </si>
  <si>
    <t>17886.9</t>
  </si>
  <si>
    <t>14835.84</t>
  </si>
  <si>
    <t>quincenal</t>
  </si>
  <si>
    <t>04913046FE1BE53B0FB4ACF7CB6F2545</t>
  </si>
  <si>
    <t>7935</t>
  </si>
  <si>
    <t>7063.11</t>
  </si>
  <si>
    <t>F4FB79CCE550D7411FE2ED6096B960D6</t>
  </si>
  <si>
    <t>6264.9</t>
  </si>
  <si>
    <t>5700.11</t>
  </si>
  <si>
    <t>90B30CF974751E284368B2D3DC208341</t>
  </si>
  <si>
    <t>5669.1</t>
  </si>
  <si>
    <t>5199.64</t>
  </si>
  <si>
    <t>2C6D926AE75298FF78B2D5DF148893C2</t>
  </si>
  <si>
    <t>4768.65</t>
  </si>
  <si>
    <t>4406.28</t>
  </si>
  <si>
    <t>0AC0497DC9FABBBD9A835677C4DB865C</t>
  </si>
  <si>
    <t>3780</t>
  </si>
  <si>
    <t>3525.2</t>
  </si>
  <si>
    <t>08BA6E821C02940167FCB5B174E5A2B5</t>
  </si>
  <si>
    <t>3499.95</t>
  </si>
  <si>
    <t>900A4597DB8F2F1B6F04B8C58BD3F4A7</t>
  </si>
  <si>
    <t>3565.35</t>
  </si>
  <si>
    <t>2AC8FD221B733B2DB31ACFD875D4D03C</t>
  </si>
  <si>
    <t>DC82860377DD8971389FA1D936BA9E32</t>
  </si>
  <si>
    <t>3428.25</t>
  </si>
  <si>
    <t>1E509D5E2159C9E8BE3B96D138232643</t>
  </si>
  <si>
    <t>1664.7</t>
  </si>
  <si>
    <t>D1866CBCDD92191E04304B6122C710BE</t>
  </si>
  <si>
    <t>2739</t>
  </si>
  <si>
    <t>5286F993C1C955FFDF79C174FA859035</t>
  </si>
  <si>
    <t>2730</t>
  </si>
  <si>
    <t>7810982CCD6A01E471BB18A1C724C7DB</t>
  </si>
  <si>
    <t>91F7DBE64C8DA92ABF1FCA1155011287</t>
  </si>
  <si>
    <t>EABD41C3D102EC358935212287102C12</t>
  </si>
  <si>
    <t>2159</t>
  </si>
  <si>
    <t>C97E210D8D153723F4DCE2380E5FC90A</t>
  </si>
  <si>
    <t>878D93C7F945A1CC4AE343DACD8E4CDA</t>
  </si>
  <si>
    <t>7A0218C6BC9BD8E8F86599A74298B380</t>
  </si>
  <si>
    <t>06BBF5449F4DC1412C809084CA1A6568</t>
  </si>
  <si>
    <t>53282A3E58FE283CD0EA2AF206C2FFE1</t>
  </si>
  <si>
    <t>4450A0B74109A9D07085EDA37F3EE923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</si>
  <si>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</si>
  <si>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</si>
  <si>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</si>
  <si>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</si>
  <si>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</si>
  <si>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</si>
  <si>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</si>
  <si>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</si>
  <si>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</si>
  <si>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</si>
  <si>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9E3570C42F75E65C1E209E6F1724BE19</t>
  </si>
  <si>
    <t>8AB69CC2AB0D989FBCEE749FDE2124DC</t>
  </si>
  <si>
    <t>06F48436FB46B16F6B1ADFB540D8017E</t>
  </si>
  <si>
    <t>C119159DE329E99362F8144451C0A5A3</t>
  </si>
  <si>
    <t>41A8F8CBE71192ADB50799F487260C3A</t>
  </si>
  <si>
    <t>0122F4C3299FFC232C3E4A65BABB4DA0</t>
  </si>
  <si>
    <t>79BB3D92BBE01A85FDAF211FD31E420F</t>
  </si>
  <si>
    <t>No Aplica</t>
  </si>
  <si>
    <t>Anual</t>
  </si>
  <si>
    <t>E0C93277E5218D8BAABE7FB9A0013523</t>
  </si>
  <si>
    <t>9B13E91B6B36DDBAEB54E4F856D59848</t>
  </si>
  <si>
    <t>D6F0253454C94AD4867A052C035D7BF4</t>
  </si>
  <si>
    <t>732D46408C3B03FD2EF87550C3D862C0</t>
  </si>
  <si>
    <t>0CA7D799C1F2E4958E6BEC6964D29FF1</t>
  </si>
  <si>
    <t>FA8BE9BBC7A88BA1CA006573D32A623C</t>
  </si>
  <si>
    <t>76FC8BEBB97F67B4B59EFC22C090A6F7</t>
  </si>
  <si>
    <t>17FDF6AD6E578637572E509ABA1E48E0</t>
  </si>
  <si>
    <t>693A5820E01DC5237CDB4E711E5CB3D5</t>
  </si>
  <si>
    <t>ECB58C61152E98695034045AC7C0D62C</t>
  </si>
  <si>
    <t>2CCA7F6DBA2790B7F63F3EB7B77D7374</t>
  </si>
  <si>
    <t>C94EFF7E66FEA5261B33E40D8831D450</t>
  </si>
  <si>
    <t>6B9528A982109382C5D6D992FA250133</t>
  </si>
  <si>
    <t>CEEDF5650BA8C0D7A9BC845326ECF990</t>
  </si>
  <si>
    <t>59DC12BCF32CED453684FE95623B98E7</t>
  </si>
  <si>
    <t>B37D3FE667027A776F41C1011049E829</t>
  </si>
  <si>
    <t>CCA7319B9E6433303D0FD2428DA1C570</t>
  </si>
  <si>
    <t>356D6BE1F2691484831E0E14E4019C87</t>
  </si>
  <si>
    <t>628E8DC31EE3832EDEA3DD6B132BD417</t>
  </si>
  <si>
    <t>77C6109F94064E4E5F7F5934F3B0A105</t>
  </si>
  <si>
    <t>4D2457529DB8F763D0EF921BD38F7B75</t>
  </si>
  <si>
    <t>A99D8F1BBD48DBACEE102A3207F38B16</t>
  </si>
  <si>
    <t>0DD9352868FF9CEE703D02F2BB594FC6</t>
  </si>
  <si>
    <t>9BEB6AAFFEFB65CD731DD625FFFD6830</t>
  </si>
  <si>
    <t>30D3523C52C13639AFD22B86D732164E</t>
  </si>
  <si>
    <t>D83E9FD46E3CEFC3A5F9E38015B661C6</t>
  </si>
  <si>
    <t>DFB8D83A9FDE29C707F4ED68DA76A221</t>
  </si>
  <si>
    <t>D67E6C5FA78E42983F5962744F96C6E1</t>
  </si>
  <si>
    <t>564B6E1ECDF8F8D5594EFFE5C54D4EC3</t>
  </si>
  <si>
    <t>520411FFD2CF435E58A2E9DC3E20FAC2</t>
  </si>
  <si>
    <t>8B14B4105BD63770B1B382ACD137F012</t>
  </si>
  <si>
    <t>2FD2646BED08B313257D56E0E04505CD</t>
  </si>
  <si>
    <t>DE746CD36C357B9AC1F9CE06587A97A7</t>
  </si>
  <si>
    <t>AC569FF43AA67680F114476F21FCBA2C</t>
  </si>
  <si>
    <t>84D950BF308231DB7760F7A3C7D5FC93</t>
  </si>
  <si>
    <t>3BA48727C86588ABE9B0D019F3948575</t>
  </si>
  <si>
    <t>D9AF10EE433438655E517668A81EAAB9</t>
  </si>
  <si>
    <t>F9A323F5D3948C4244B49CDF16251D21</t>
  </si>
  <si>
    <t>7B9265A709AB4E09598605AE86591428</t>
  </si>
  <si>
    <t>73BC532F32EF083376A1F26B93CFE71E</t>
  </si>
  <si>
    <t>E31937866A006C68C1BEB9B458B4DAB4</t>
  </si>
  <si>
    <t>C9BB930DD24564EF7FFFBED110C6F4AF</t>
  </si>
  <si>
    <t>45EA7ED7A5F43FA9E262BBC8D9086093</t>
  </si>
  <si>
    <t>1339430F83C010904A6A56BA25B13059</t>
  </si>
  <si>
    <t>BA4DCD5CBCB1B079A3C587B3CD7CDB29</t>
  </si>
  <si>
    <t>9A085C7965DE6EA122C88A7005C10B01</t>
  </si>
  <si>
    <t>D72ED6ACA4CFD76FD1166D050CA725FA</t>
  </si>
  <si>
    <t>4133C3A3B9AA41A0377FF7C8566BE105</t>
  </si>
  <si>
    <t>EE0095E9BA6959B1727A1087125902F2</t>
  </si>
  <si>
    <t>2456FA8EA6FB8B6943EB5D6F5CF1F039</t>
  </si>
  <si>
    <t>56177B47BD01288D2F1DD3E31E66B9B7</t>
  </si>
  <si>
    <t>E2AE05CF47056D789AA5382964BB11D3</t>
  </si>
  <si>
    <t>A8145C144C962B7866D59E329AB8EDD8</t>
  </si>
  <si>
    <t>B21349925CB28CDABFAAFCDE04CB83FC</t>
  </si>
  <si>
    <t>F4A2A92600554BC6F51327E50E78395C</t>
  </si>
  <si>
    <t>C871D5DD05066326AB653C417EC12886</t>
  </si>
  <si>
    <t>8B1ABDD26B64DD50D0E2EDC499FB5407</t>
  </si>
  <si>
    <t>1528E6DC2FF8EA72971CED0BEE312B3E</t>
  </si>
  <si>
    <t>17BB9769FCF7B42652CEE598496BEA51</t>
  </si>
  <si>
    <t>A55ADC56D628A72E58A631312F247C98</t>
  </si>
  <si>
    <t>0F56C98122F65F2FEEB37E35ACB909BA</t>
  </si>
  <si>
    <t>26E84302CC1647BF9A20FF6B1F4D6B09</t>
  </si>
  <si>
    <t>6940CD6FF6CEB61D5FDCB1F114A2354C</t>
  </si>
  <si>
    <t>7388936D64B22B38D0C60875D799B8AF</t>
  </si>
  <si>
    <t>782E811744AEEB60A9B86BA407DFAF7B</t>
  </si>
  <si>
    <t>55A62B8AD79C632F7001501A8A78094D</t>
  </si>
  <si>
    <t>5D113C8F8A8394339256B33DC4E65E9E</t>
  </si>
  <si>
    <t>59FAD47A8C2733DF1B087336FF040E1C</t>
  </si>
  <si>
    <t>01D8DD83AA7D3A9381F94E2B3BAD4473</t>
  </si>
  <si>
    <t>5CC3205B375840BC897E92ADE2EB84CC</t>
  </si>
  <si>
    <t>8974B234D5FD95C2553D5BFDF1EFA238</t>
  </si>
  <si>
    <t>CF839AE5AD025CE34CA3B2C0226466F9</t>
  </si>
  <si>
    <t>DCB688F83CE932682C8F1FD648E08C7C</t>
  </si>
  <si>
    <t>EB2BA3E0DA65CAEEE39FBA91A860CAEA</t>
  </si>
  <si>
    <t>12694B5F56F579FD2B110AC6FA0D8EC0</t>
  </si>
  <si>
    <t>0BB540503AA82536A3F5901333E286FA</t>
  </si>
  <si>
    <t>C29655C1CD2DB3039F852907F436E24E</t>
  </si>
  <si>
    <t>7F1FFFE3F79D43BB97E4F4783352E843</t>
  </si>
  <si>
    <t>E3E507C07EF1AD09789746D21B19EC93</t>
  </si>
  <si>
    <t>F1E94C7A270405EF5E47978D2D9051B0</t>
  </si>
  <si>
    <t>B0730DDA35E4B36833504AD2BDAEDD88</t>
  </si>
  <si>
    <t>4338A42753A9CA61700CD12A6B99B1B3</t>
  </si>
  <si>
    <t>371B0868B2A69B1F2DE0EE64389E5AA5</t>
  </si>
  <si>
    <t>7F0387045B115E8319530FCB6D052AB6</t>
  </si>
  <si>
    <t>DFC33F557E75CB0FFD32AB001C6A9705</t>
  </si>
  <si>
    <t>617D4780544FC8B93DF9C9B26217CBD7</t>
  </si>
  <si>
    <t>79F65209904C4E2EF89F5D16B5CE2768</t>
  </si>
  <si>
    <t>24B08DE851F98B2C420D51CD985E13AC</t>
  </si>
  <si>
    <t>ED5D5869C97D5BEE36000C108E7522F1</t>
  </si>
  <si>
    <t>459CC062F91E424774028CCAA1FBD2F5</t>
  </si>
  <si>
    <t>1FA24FD106BF52CDBA708BB0827582BE</t>
  </si>
  <si>
    <t>FD309DCCD5C0BF24BDF50EF8A4E97064</t>
  </si>
  <si>
    <t>040C69E2C4C478B677C7275BA1936FAB</t>
  </si>
  <si>
    <t>E276D7100EF17E8255D30C347E873315</t>
  </si>
  <si>
    <t>D0670EBAB677D662E48A68AB4F7A57DB</t>
  </si>
  <si>
    <t>204470620F0E57E6B5936D7D1F691012</t>
  </si>
  <si>
    <t>96F069B60EDAAAE94033CB4183BEEE20</t>
  </si>
  <si>
    <t>F182850D3F8EF43EB19C9FA3933E10D7</t>
  </si>
  <si>
    <t>76B864497822E057B49CA20C9CC8227D</t>
  </si>
  <si>
    <t>9EBE9D756E09F06C0D880E7756E39E6A</t>
  </si>
  <si>
    <t>B16C88A80699FE02063498563273534C</t>
  </si>
  <si>
    <t>E09DF440D87563506914883AE79C14AC</t>
  </si>
  <si>
    <t>9889E3F73B8E9095961628EC7EB7B760</t>
  </si>
  <si>
    <t>409E52471EC5A9D041D60F919C7B0FD7</t>
  </si>
  <si>
    <t>A54BF345C8EDEE3ADCA08390162F9084</t>
  </si>
  <si>
    <t>823EE4D49FDA5D87E1B80E7070F911C6</t>
  </si>
  <si>
    <t>329FBB81B43DB77FA1C0C255A6BE86A9</t>
  </si>
  <si>
    <t>E7C877B999D0116D71409E9FCE0CD802</t>
  </si>
  <si>
    <t>E4B86459D2ECFA461B76A7FC2CDCF564</t>
  </si>
  <si>
    <t>5725910B5FBB3A9EDD8C201F2DE7180A</t>
  </si>
  <si>
    <t>3EB0E9D69F18369045E70A3AAB0FC40D</t>
  </si>
  <si>
    <t>5F0617EDB4DE00513129E2B428798AC6</t>
  </si>
  <si>
    <t>FB2F3506E6DE785C2606EB3839315C13</t>
  </si>
  <si>
    <t>FDC28E161FAB259D64C8B9D681D86143</t>
  </si>
  <si>
    <t>59BEEEA9810D8A5B0A513EA644F12FAE</t>
  </si>
  <si>
    <t>3CF2480EE539FCA8DBD4D9AAFC93DA8A</t>
  </si>
  <si>
    <t>B67EFD04AF2EE08572116853ECE9F37B</t>
  </si>
  <si>
    <t>A3D50F61FCC907B248C3758CB852B79B</t>
  </si>
  <si>
    <t>0D427F603276BB81FF517984F0F780AA</t>
  </si>
  <si>
    <t>B1210E3B25F38019FF7DAF0A9CD3D3E5</t>
  </si>
  <si>
    <t>94AD5D1515723846BADC52DC790E46D5</t>
  </si>
  <si>
    <t>152FAB6D193D2276DEC1D3D0DC5FE072</t>
  </si>
  <si>
    <t>98A33CAF8524E5D5CEE24DAEC197A980</t>
  </si>
  <si>
    <t>AF818A43143F1FCF7A973154B01B8EDA</t>
  </si>
  <si>
    <t>4E304B4D4D7D7F5D947819FC697A5493</t>
  </si>
  <si>
    <t>9075782E44FD4E34B75A0895841D0194</t>
  </si>
  <si>
    <t>2C90E9A21210D4ACCF9B2E7F3858DD10</t>
  </si>
  <si>
    <t>CBDE282B332BBCF97D5205B2E3B7B5B3</t>
  </si>
  <si>
    <t>199D4F9D5977CBAB54C5E25D240D78A8</t>
  </si>
  <si>
    <t>2F18A5DBB1B63FA748413B25E0CDAE94</t>
  </si>
  <si>
    <t>3C5B9AD7D8B8E333DFE7C2A8F32EBCD5</t>
  </si>
  <si>
    <t>95784AAAB554AF80594BFB3E73DD31F3</t>
  </si>
  <si>
    <t>1F55039D1E9A3FB62396A4206E4545DC</t>
  </si>
  <si>
    <t>F35136A1E7D65E226AC0A7A9803B370A</t>
  </si>
  <si>
    <t>F4D2A24637CA6DA239853DC9EE3EEC6A</t>
  </si>
  <si>
    <t>73D3C7A604B8E3C0A60500CE2D0E2EFD</t>
  </si>
  <si>
    <t>CA016837AEBE93C1F5396872DCCAEEC6</t>
  </si>
  <si>
    <t>4F6512DFF036E05C56BCD417BA18EFEB</t>
  </si>
  <si>
    <t>98BFEE5A08C187F591545AA548971D59</t>
  </si>
  <si>
    <t>07C2C0832AB08B632867DF8D223BEC66</t>
  </si>
  <si>
    <t>57C00E270EF586D3A12F52BBA5D8F397</t>
  </si>
  <si>
    <t>4309D6CEEE863F24E1146E3E7052741C</t>
  </si>
  <si>
    <t>99000AE97CD94CC926B3D45729048A78</t>
  </si>
  <si>
    <t>6DFF7876257CCD71E415FB7CC639D36E</t>
  </si>
  <si>
    <t>812D460A4999295FAB8BB9D333AF5D6A</t>
  </si>
  <si>
    <t>4831A96A36117967BA928A2D0BB771BC</t>
  </si>
  <si>
    <t>39EAA75312ABBEC01689C0E2BA508EAF</t>
  </si>
  <si>
    <t>9316DE87BB8AA1B1F2EEF234D2C0AFAD</t>
  </si>
  <si>
    <t>E88FB8E068AD375F68B661911C9235D9</t>
  </si>
  <si>
    <t>9F458AE7764B3524A457CF2F18010314</t>
  </si>
  <si>
    <t>E074D376A6DBD2E0D66569A6C3614FB9</t>
  </si>
  <si>
    <t>3EAF56343A3BCA7473F3970C8CB4CBF6</t>
  </si>
  <si>
    <t>03ABCA348C1DB29F7F70AD262197C502</t>
  </si>
  <si>
    <t>1FCA4CD49197FEBA34FC9530597A6959</t>
  </si>
  <si>
    <t>F745CC35A1C20BE0BA3D98C54A6995DC</t>
  </si>
  <si>
    <t>14E9D4BB1812A9C8174754FCA2FB119E</t>
  </si>
  <si>
    <t>2DC30CF1D4B3997B1057438B6CEE78B0</t>
  </si>
  <si>
    <t>496357D3E8CA675238657B53FBD39293</t>
  </si>
  <si>
    <t>D6B5ABBE69B1D69404BCE61F72269F07</t>
  </si>
  <si>
    <t>B1B083B0E8BC01AFDC556644B0F12FB4</t>
  </si>
  <si>
    <t>E42A060FB97586F0358096741E7C12B4</t>
  </si>
  <si>
    <t>1430E784662A2EE3AA59849D00BDC069</t>
  </si>
  <si>
    <t>BDA1F7DB29C330394676A189404F6904</t>
  </si>
  <si>
    <t>CADD5B146BB281AF61DED8ACE4360C59</t>
  </si>
  <si>
    <t>CA306C68AAAC126E3A824396CBE26A9A</t>
  </si>
  <si>
    <t>46DB98FB4A01D3A8F68B6364801E4712</t>
  </si>
  <si>
    <t>AA85B1EEF082073856F0151D8C1595E9</t>
  </si>
  <si>
    <t>920CB428F240B034F16F77A21DA8C295</t>
  </si>
  <si>
    <t>3994AD5DFEB160E064C08CB1989E6093</t>
  </si>
  <si>
    <t>36DAFE8043B769C3733946C715C3329A</t>
  </si>
  <si>
    <t>978A54C7DEF92DB31C6A7CB099EB9D37</t>
  </si>
  <si>
    <t>145B77B10D8AE400FFC61DAF6726A757</t>
  </si>
  <si>
    <t>52D0DA2C5AB9ACECBE429B741BAAC9BA</t>
  </si>
  <si>
    <t>B4219BC968AD1D1CE368E66F1FC1925F</t>
  </si>
  <si>
    <t>C467BFC75E625425ADBF6DACAC754950</t>
  </si>
  <si>
    <t>CA14C34238344FFB8A1BF89FD4623902</t>
  </si>
  <si>
    <t>9CE79240C92A74944E0367125090CEE4</t>
  </si>
  <si>
    <t>ECE66D2EA1F6082CC53EB8A2BB101EC0</t>
  </si>
  <si>
    <t>C4F731A5A70B037089BBF73C54F6CE7C</t>
  </si>
  <si>
    <t>656F8EEFB8F0D557CBC63D70A0ADC601</t>
  </si>
  <si>
    <t>EEE6923DC2241A51F98D1FEFCC1AC358</t>
  </si>
  <si>
    <t>9C049F61F8FE36102387AF533E8E0968</t>
  </si>
  <si>
    <t>4B8C2CECCA81C49DBB372960282B1CA9</t>
  </si>
  <si>
    <t>C5935159FB7BF7117B1D382F8CE46C96</t>
  </si>
  <si>
    <t>24064A0EF53E63E81D4DBD5B03D0048C</t>
  </si>
  <si>
    <t>47908E07A1D318DFD60732297452529E</t>
  </si>
  <si>
    <t>DD6A9642700E96D399E9C3EA37A73889</t>
  </si>
  <si>
    <t>07812ED23DB3C454F49AD22B8E1E4042</t>
  </si>
  <si>
    <t>20249B3E772F872D195822F44CBE9AEF</t>
  </si>
  <si>
    <t>E856E69F1F9CEA705BF223A8FC70C024</t>
  </si>
  <si>
    <t>E654FA2CEE9C9262E3E1D0273299F97A</t>
  </si>
  <si>
    <t>B7AE89783DAB43DCDDB206A8730C5524</t>
  </si>
  <si>
    <t>E54CDCC23D7AA84060A124407DFCE721</t>
  </si>
  <si>
    <t>1360EFB99AAB94DD129DF2D61B84D5C0</t>
  </si>
  <si>
    <t>7CDA4545A1A12B2473863D16DD12AAD9</t>
  </si>
  <si>
    <t>B3F3F4D41DBCF8B7902E1775FEDF4631</t>
  </si>
  <si>
    <t>8139C6B75ECFB6B6797CD722AACD61B2</t>
  </si>
  <si>
    <t>DDA4B47DF88A4C87D23953BFBAAE3696</t>
  </si>
  <si>
    <t>53B3B3A9311B9C4E3CDE8585F14F0713</t>
  </si>
  <si>
    <t>4016A14FD464364D3D2F57E1BB22DF24</t>
  </si>
  <si>
    <t>D6012AD10B41E80D5876659D8DBF743F</t>
  </si>
  <si>
    <t>03DEB50B02F9458DA2755B19DB8FF830</t>
  </si>
  <si>
    <t>1211BB67ED6CF232DA04E570CF7C4041</t>
  </si>
  <si>
    <t>B0E7FDAF8D85E0266BFE2E08389FAF34</t>
  </si>
  <si>
    <t>FD10C1E0ECA663BC0E6EE8FB6EECD4DE</t>
  </si>
  <si>
    <t>5339C01D60C2391803173FF8329B084D</t>
  </si>
  <si>
    <t>A6FB22E62D03597203FF6DCDAE56BFF7</t>
  </si>
  <si>
    <t>FBD2BCD55B4747E8E0017D50A345D78E</t>
  </si>
  <si>
    <t>40CDC2F398D5DFB0BA6A465C11242CE0</t>
  </si>
  <si>
    <t>1E8A8BD2B6753272765997E58061E096</t>
  </si>
  <si>
    <t>246073304C3CE822DC70BC59D1CEBA0E</t>
  </si>
  <si>
    <t>215FD2F38AB817A4BEFF90650C8A6E81</t>
  </si>
  <si>
    <t>EA9E3644B839155A9ED2E5B4A607A47D</t>
  </si>
  <si>
    <t>F0364BD1DB36586C7BC934334B658076</t>
  </si>
  <si>
    <t>92AFAADEA78E1B90A3CDC5BB9B4A19F5</t>
  </si>
  <si>
    <t>D10C4A322D21D2905D61F1758F71F9BB</t>
  </si>
  <si>
    <t>DD1597BB6C11EA6D5F7CB39119507CF2</t>
  </si>
  <si>
    <t>3FFBE6FF3EA3164F9BD9D762E0E7CC71</t>
  </si>
  <si>
    <t>0CC57A8C3BECDD5289ECE9FD6CB27DE1</t>
  </si>
  <si>
    <t>5D59BA7755B4B12602B12F49592B3AC9</t>
  </si>
  <si>
    <t>4DCAFBDDA0825BD9A3FA41A4410076F1</t>
  </si>
  <si>
    <t>C7957C9BC186D49202D1B677DDD3B84F</t>
  </si>
  <si>
    <t>36190957614870C52F2D72B078757F32</t>
  </si>
  <si>
    <t>5D9F538AF76CF2E38875FF14D78AA4DC</t>
  </si>
  <si>
    <t>5EE628D90A506FD03DDBFBD6876C59A3</t>
  </si>
  <si>
    <t>79844419306C4B38AAD76264A16B2840</t>
  </si>
  <si>
    <t>CAF26A82E3BFDF876ED865AF29E7294D</t>
  </si>
  <si>
    <t>11F5AE93330304177087A02E4DBE476C</t>
  </si>
  <si>
    <t>888BA39236217EBBF2CE566245085147</t>
  </si>
  <si>
    <t>1A058367269FD2CF90F5BD0148937972</t>
  </si>
  <si>
    <t>21AB14BCB07F77FC58914DCE17B99B0D</t>
  </si>
  <si>
    <t>1AEFFAE4E6ACD1F9C034D2A7FDBE3CC1</t>
  </si>
  <si>
    <t>023C5467BBFB0B7388E4F5EC3112E7C8</t>
  </si>
  <si>
    <t>AD4A50CCBFD7D945D0478F3A92828CC8</t>
  </si>
  <si>
    <t>AEABC5D035FA8958D4824AFF21014A0F</t>
  </si>
  <si>
    <t>FC43E9D59CDB7823BFE9B356471A9DC8</t>
  </si>
  <si>
    <t>A6E9850A54420097E607CDA26F481555</t>
  </si>
  <si>
    <t>CE4CD6C9DE77D3C6AD18E712CBC693C6</t>
  </si>
  <si>
    <t>A9C8614D73422E54CA8702C64CC5140A</t>
  </si>
  <si>
    <t>89E1A67BB89CB811C3F5798C80D40992</t>
  </si>
  <si>
    <t>FAE68CC635DA6CCED027C0C7D294F657</t>
  </si>
  <si>
    <t>93CDE9759478E4E105D3FC58659E3936</t>
  </si>
  <si>
    <t>85F905A0B968903AE4A4F4BAC4F92B3A</t>
  </si>
  <si>
    <t>AA7A26327BE3E6FA4379AAA5AB9E7110</t>
  </si>
  <si>
    <t>588530CC757F1F7EBFA73B220D987ABE</t>
  </si>
  <si>
    <t>456FCD08F46124E5226BFE953D595929</t>
  </si>
  <si>
    <t>8F8CDAC873E656832F4179C7B51803FC</t>
  </si>
  <si>
    <t>0D3BC411D3FC417E68E3019F167AB575</t>
  </si>
  <si>
    <t>D9B8C8FBE995B9EA2D9EDA7D11957BD4</t>
  </si>
  <si>
    <t>1FFF5221703E773E1B18821C5A3963C3</t>
  </si>
  <si>
    <t>3913FD000A3EB27FC56824794B94FF70</t>
  </si>
  <si>
    <t>05D981C52C76F46A4D4432830E651A46</t>
  </si>
  <si>
    <t>6788FF784DFA5085A8A215409CB0FC63</t>
  </si>
  <si>
    <t>5A918CD20491AACC589BAC188E885139</t>
  </si>
  <si>
    <t>C1EDEA5205BF4B0015C2645226570587</t>
  </si>
  <si>
    <t>2CD6D614A17CDA9AD5A612C9A9CE5261</t>
  </si>
  <si>
    <t>641E356AFDD114443FF50A60734929BE</t>
  </si>
  <si>
    <t>36A6802ED3F38A202E861D519919DAA6</t>
  </si>
  <si>
    <t>0A00794A6C8BF2B27DE06CE83897077B</t>
  </si>
  <si>
    <t>3C8DDD5221B52554148553BC4E3B92BD</t>
  </si>
  <si>
    <t>57DE62DB8F1545208F1B64B3B7FB9447</t>
  </si>
  <si>
    <t>0F341E01EC2B6DE771604078A08AAC6D</t>
  </si>
  <si>
    <t>D23EE1798F1383CEDD382DB22B8247E2</t>
  </si>
  <si>
    <t>8035ED96BFB6880A286F00AC3D30C2B9</t>
  </si>
  <si>
    <t>B5C5A522FF63EB6DFD566F8300080ABA</t>
  </si>
  <si>
    <t>EC6A9D13C3377FB42C053A9BCF9D241F</t>
  </si>
  <si>
    <t>61D17A2D23E363CE3CB0F91ADB55F86E</t>
  </si>
  <si>
    <t>32902CBA25B6AE55DA1ED00551683232</t>
  </si>
  <si>
    <t>7609FBB3E4C3E9AE206AE8853EEE6BC9</t>
  </si>
  <si>
    <t>382FB2A0B66029F93CA6A6F3FC5590C0</t>
  </si>
  <si>
    <t>3451AD2353129BBE7AA9F88354753155</t>
  </si>
  <si>
    <t>E83DF8C72BC38F521585DF18365A872A</t>
  </si>
  <si>
    <t>619F154EC740743BA604575E616355E9</t>
  </si>
  <si>
    <t>AD8C4DB521F600FC54DF97C1457D725C</t>
  </si>
  <si>
    <t>483B352BF57FEBC446984482F16B81CE</t>
  </si>
  <si>
    <t>6FF73DEC08EC603BC5AFDCFF8CD6DBBC</t>
  </si>
  <si>
    <t>2F9C6EDC2A8CD547B9E9784C5107CEF2</t>
  </si>
  <si>
    <t>8FCE1A4B520513CAFD449D4FA85D609B</t>
  </si>
  <si>
    <t>0DAD08D1B61CCB0C77F7B6C1EDA70D09</t>
  </si>
  <si>
    <t>701C4C22BA89F588B45F8E99F077DD5F</t>
  </si>
  <si>
    <t>F919155B80A27BA5B596256444F14F32</t>
  </si>
  <si>
    <t>ECC81937787CBEB454DB63B132224D16</t>
  </si>
  <si>
    <t>46D9FA92042D92810F20791696C4BEB3</t>
  </si>
  <si>
    <t>5B0AB643CDCAF44F32477AD749F0031D</t>
  </si>
  <si>
    <t>D5BB9A401F204F6D1CEC278A2DCF8F65</t>
  </si>
  <si>
    <t>5C665002339B524AE29B1D60CFA46F8D</t>
  </si>
  <si>
    <t>B91B4A3B2B37CF94E80B3A4EFE8A4700</t>
  </si>
  <si>
    <t>B9CE8059B62357B1E65FF45858A5F8CB</t>
  </si>
  <si>
    <t>7F8854310FDCBD36357FBFE7D20457C2</t>
  </si>
  <si>
    <t>0FEC0E634FA91393724DE842F848F4F7</t>
  </si>
  <si>
    <t>FB734134F22F9D08414D4FA187D97ECF</t>
  </si>
  <si>
    <t>A5C4E2C07735339984E8E8EF975C0D52</t>
  </si>
  <si>
    <t>79C2A531DE18D91B78DE210262D2ABC2</t>
  </si>
  <si>
    <t>FAD3FEFE763B717EBA710BA9849ED795</t>
  </si>
  <si>
    <t>AAB2B7617296E7778DDF612D1FCA923B</t>
  </si>
  <si>
    <t>728147075D335FA38AABC1CD85B18AF8</t>
  </si>
  <si>
    <t>57E541D6F263E8F8CB0D8BA0E5A78EEF</t>
  </si>
  <si>
    <t>C97A1BEEB489850E2EDCF383FBBCA820</t>
  </si>
  <si>
    <t>D0A83B83A3AEE48D73C2376DBCAB67FD</t>
  </si>
  <si>
    <t>0BCB96430D7AA15E7F8105D54AD4801F</t>
  </si>
  <si>
    <t>BB97286BF5BE71B603F990AA73E1F9C8</t>
  </si>
  <si>
    <t>1502AECA872B6BA37E44C67E33C76A90</t>
  </si>
  <si>
    <t>49D2F546DC2D23E6E3CD376A041D5103</t>
  </si>
  <si>
    <t>A6168E790329B60C62C67751BCE65A03</t>
  </si>
  <si>
    <t>6ADAD44B93447054195F481B0EFEB85C</t>
  </si>
  <si>
    <t>DDA2A666C2448A5922254BDDDACD6028</t>
  </si>
  <si>
    <t>CF0BE73D29B87C4DB8E0113A9FAA8724</t>
  </si>
  <si>
    <t>E142BDDCC6174DCAF1A192B77C094741</t>
  </si>
  <si>
    <t>E5DF1F75C00BBDBCC2E1083CCAC02A41</t>
  </si>
  <si>
    <t>92FA06D749492D5EA070145E647F52A1</t>
  </si>
  <si>
    <t>FC99A7EFF609191CCBC3AB17A1F8A32F</t>
  </si>
  <si>
    <t>18BBA050D4454EB8EC440D282B71A4AF</t>
  </si>
  <si>
    <t>5EA06555BC6B06B865C3A6F4F584BA32</t>
  </si>
  <si>
    <t>F740BAAFD5C382F7D41793165FBFDE69</t>
  </si>
  <si>
    <t>CB10F22355FB02915348406CF1504EB4</t>
  </si>
  <si>
    <t>F61A7DE621334325A4FB9A1343E13BB8</t>
  </si>
  <si>
    <t>EE9D4ECE7A41AC0BDF3B4840A4461DA1</t>
  </si>
  <si>
    <t>3280678979682AB963CD575F401C1E94</t>
  </si>
  <si>
    <t>12E1714D636556ACD06EB01C0EDC38A0</t>
  </si>
  <si>
    <t>67494F61426ABF29AE73E6EEBE36FBB0</t>
  </si>
  <si>
    <t>5A0FA204682775357F4DF10B1C419225</t>
  </si>
  <si>
    <t>EF04989D9C4FD1ABC740DC612C86203C</t>
  </si>
  <si>
    <t>0CB920C2435DE23496C53F1D1796D0FA</t>
  </si>
  <si>
    <t>BE38B8E152F9CADA07236E5CA9B34FEC</t>
  </si>
  <si>
    <t>2F433E9D372D94D038E815A27944E96E</t>
  </si>
  <si>
    <t>A6A3AB21DD22C9360942DA1AFFBCCA45</t>
  </si>
  <si>
    <t>01C09721BE40D443DE7562E3C5F31D8A</t>
  </si>
  <si>
    <t>E3C3365A7C728F507E6D5AD47B7AFB4F</t>
  </si>
  <si>
    <t>FA3222F4D9AF500F8C8C2282873B5D1E</t>
  </si>
  <si>
    <t>CAAC1C708D079156C31BC52B3A642268</t>
  </si>
  <si>
    <t>951B06CF9517120DC48C862EE57DFAA9</t>
  </si>
  <si>
    <t>07A13FE1ED7176CCB4196CC331EF39B9</t>
  </si>
  <si>
    <t>8D63631B30505A6B77707D942176345C</t>
  </si>
  <si>
    <t>BF47D58F64A03A422AFC22EC499B6526</t>
  </si>
  <si>
    <t>98FC3EF9D469D76F24C6A7E013CE7E0E</t>
  </si>
  <si>
    <t>E8BCAEFA6FEDD3A071430278DA74993F</t>
  </si>
  <si>
    <t>C4DA1A4791919CB4F040D29D92223E05</t>
  </si>
  <si>
    <t>B39D3E73FF99FFE777432DB12F0BA9B9</t>
  </si>
  <si>
    <t>87747743155412D9871DCCB9DA21736E</t>
  </si>
  <si>
    <t>C9287C4F959C9E7CC6ED5285581DD526</t>
  </si>
  <si>
    <t>A86B494B7803366697CC81DBC2845E09</t>
  </si>
  <si>
    <t>FB3116D9ED1FCC9BC40DC457B1A6C4B6</t>
  </si>
  <si>
    <t>48BDAA43D1A76D3C1D90FCC3807CA28C</t>
  </si>
  <si>
    <t>BF2671ED1C4A3E90B7DE525D32BB2DF0</t>
  </si>
  <si>
    <t>E677A01EB27FA3768B2D9B73FC8000D5</t>
  </si>
  <si>
    <t>E2F59097049D2AF988C804CFB739533B</t>
  </si>
  <si>
    <t>CC2E4352507DC4343B5BB1F2F8992C20</t>
  </si>
  <si>
    <t>AAE9DB04962EEF2E2D0318C0162BA7C8</t>
  </si>
  <si>
    <t>E1904990046A92FA934C06499935D5E0</t>
  </si>
  <si>
    <t>71E382D742217443F3BEF964489A6286</t>
  </si>
  <si>
    <t>9C83D2CE9798823A0F2E24072E086158</t>
  </si>
  <si>
    <t>A46EAAF920867AE3AF4352FEC5EACD4E</t>
  </si>
  <si>
    <t>69CF8A3CC695C95DFE8CF79C35CD8B4C</t>
  </si>
  <si>
    <t>3E85C90B471091C2A6D846BEA367EBEC</t>
  </si>
  <si>
    <t>9FFBD0879587C7849070F37FA54CAE15</t>
  </si>
  <si>
    <t>EB750ECF6F6E14C6E8916489C80E7A44</t>
  </si>
  <si>
    <t>211E1CCB7C67FDDC6F2B2AD0DA89DC0B</t>
  </si>
  <si>
    <t>F9803FA681715A4CEAAE3C4284938454</t>
  </si>
  <si>
    <t>403EC0FA3924FA22825439DFF9DCE6D2</t>
  </si>
  <si>
    <t>E5E1A47276D801116628890942260781</t>
  </si>
  <si>
    <t>E716CBCB5D76B86D88731C8F87B6E40E</t>
  </si>
  <si>
    <t>421C3FF53BF23885710F1F040F4A8EDD</t>
  </si>
  <si>
    <t>20E012E711F5EFF30F3585A14290F14D</t>
  </si>
  <si>
    <t>C1AB1C190357352420434F4F8314C16C</t>
  </si>
  <si>
    <t>6F7DF26B31FEB692EAC4A2F01F3F8328</t>
  </si>
  <si>
    <t>F152E85D47794EAC257BA0E28B2A5FD4</t>
  </si>
  <si>
    <t>EA3838EF7CBD942A22A62EF83FB3E8D4</t>
  </si>
  <si>
    <t>8D7990F258C25B7FB09AE5C2698CA395</t>
  </si>
  <si>
    <t>091819473C8AB574D2A41F318FD5988C</t>
  </si>
  <si>
    <t>0E600F7C7C8F7E6CCB24879549D163B4</t>
  </si>
  <si>
    <t>36B6616D4C42CA498540FD6B1500449D</t>
  </si>
  <si>
    <t>3654640A6DEC6147D4DA52AF481F4AB6</t>
  </si>
  <si>
    <t>3062D27F76776C199EC856196469AF0D</t>
  </si>
  <si>
    <t>56B9B122914147D22052E1430C1C64E1</t>
  </si>
  <si>
    <t>D38F75A1CE5A66AE8DF9CB255919C06A</t>
  </si>
  <si>
    <t>D6769A074BA2769EDFAF2F9DCA63C357</t>
  </si>
  <si>
    <t>34EDD5ACD6A1AFC21764D4C75182CCED</t>
  </si>
  <si>
    <t>770AAFDCC352F2B92278DB23AECF1FFB</t>
  </si>
  <si>
    <t>AE7B345352E41DDA899BE9D5BC3AAEEC</t>
  </si>
  <si>
    <t>99F972D7BE5CDA49A83057C735C3F8C7</t>
  </si>
  <si>
    <t>9DC0837DE8189D1AC882BC42075D5239</t>
  </si>
  <si>
    <t>5508E1B2453E69F5C75145A39460CA1D</t>
  </si>
  <si>
    <t>1CADCA1243F2BDD4A4DD1016181CCC70</t>
  </si>
  <si>
    <t>F9441E89BA70D9639EA8EA70CAF111D3</t>
  </si>
  <si>
    <t>554947D6940E99EF555C6D21CE4C3AE6</t>
  </si>
  <si>
    <t>F1B493A939BB2D596151198E06A3D585</t>
  </si>
  <si>
    <t>FCBC679731090756C6A4E45A3A67DE5C</t>
  </si>
  <si>
    <t>9318A7FD18CE4909A7704582D55DA19E</t>
  </si>
  <si>
    <t>55C3599CC723C48240C082EC37B1A6D0</t>
  </si>
  <si>
    <t>9B44AB21E45D6F5423103F337AC62F27</t>
  </si>
  <si>
    <t>482FEC5D0C8F69DC7AAF2FDBFFBB5B9F</t>
  </si>
  <si>
    <t>D7CEFC32BFDC45A5A2A347C3AE503631</t>
  </si>
  <si>
    <t>37EB5DB132BF4A2BE772AA4EB7CDE899</t>
  </si>
  <si>
    <t>DBE11AC0973B2C31AD5240D5CC24EB67</t>
  </si>
  <si>
    <t>B2A0C8A147BBC8F0E45FFB227B111D62</t>
  </si>
  <si>
    <t>8C216F5945E5D3E5721837CF7BE62957</t>
  </si>
  <si>
    <t>F781E38807A10B7D4F68DF3CE1AEED8A</t>
  </si>
  <si>
    <t>1C0420CA5D95EB0C77A99B1F97EC6BF1</t>
  </si>
  <si>
    <t>0B5096B14F1B46C12FB4434B9466AF38</t>
  </si>
  <si>
    <t>C0941AA9517F2991F147E5621D23F678</t>
  </si>
  <si>
    <t>6D84DB58A6F858A1156A798B791FA16C</t>
  </si>
  <si>
    <t>7058AC9A9D9709400CA79D9CB6AC9518</t>
  </si>
  <si>
    <t>26B5D4241D76858E6BB7C1A769E8AFB6</t>
  </si>
  <si>
    <t>7F6A6E378E5F5ED4E5A098B67EF4B6BE</t>
  </si>
  <si>
    <t>81E9FA0871F39931A8760829DDEB138A</t>
  </si>
  <si>
    <t>B513731DBFF47F91AE5BA0254BFBAEE5</t>
  </si>
  <si>
    <t>Este empleado no recibio compensación</t>
  </si>
  <si>
    <t>M. X. Pesos</t>
  </si>
  <si>
    <t>1A058C93D19F5D5B7743C79C23E48083</t>
  </si>
  <si>
    <t>3119AAA6CDE9EFE737A0B9415FC69F38</t>
  </si>
  <si>
    <t>CC8B9FEFB54B14CCB416D45AB3061496</t>
  </si>
  <si>
    <t>866DACE06AB22C0BE03096D83024803F</t>
  </si>
  <si>
    <t>F449BA90602D71B7DF7C3503F7B4C36A</t>
  </si>
  <si>
    <t>884D21D68BAC1F41D60F85416C7366CD</t>
  </si>
  <si>
    <t>980B258AE17B2864E6B75730F5F53B45</t>
  </si>
  <si>
    <t>4CB32278C9C3FDAD3DE357D3AF3C5090</t>
  </si>
  <si>
    <t>E4454B57F5F032A0B11654169044CEDC</t>
  </si>
  <si>
    <t>32D335BEBCF2B96AC5CECA414766C139</t>
  </si>
  <si>
    <t>E34D39CCF6D42C7A607BD28933226BDC</t>
  </si>
  <si>
    <t>A8FA04CFF196FBF44E00DCE52ACBDC7E</t>
  </si>
  <si>
    <t>ABFDCE46882434E7C0ED601A3C65F757</t>
  </si>
  <si>
    <t>B5C6D1B7DDBB24F4A8A0F4ADA62F8C0B</t>
  </si>
  <si>
    <t>9AA84EC32FB2BB6293CEFDE33F375344</t>
  </si>
  <si>
    <t>6DFEBE2AF26A8F750B6446034BF5E0C6</t>
  </si>
  <si>
    <t>8C479CFF3F926F42B9ADC35E98B2C609</t>
  </si>
  <si>
    <t>7540ED2EE06E3E2A0E4138F896652CF6</t>
  </si>
  <si>
    <t>4FB1EA87AD3AB51677892470ED8FA21B</t>
  </si>
  <si>
    <t>36AA481D4CF72B312C9712E2CE4F0902</t>
  </si>
  <si>
    <t>CBD06FC583B0386E3CA3DCAF931F0451</t>
  </si>
  <si>
    <t>AD44AEC6B6D9CCBCE1218775CBB0C8B0</t>
  </si>
  <si>
    <t>C223C6E0285DEE2C92818E36290EC063</t>
  </si>
  <si>
    <t>F2E6D8AF0B8266C2E465AA4A26C552F4</t>
  </si>
  <si>
    <t>3AA479A1EC5815FCF817B47264165A32</t>
  </si>
  <si>
    <t>C404A62CE5C1AE02A28A4862B304339A</t>
  </si>
  <si>
    <t>F73C19BDC159D7CC528DC79A987704C8</t>
  </si>
  <si>
    <t>76DEE197F412428CBE5FE600BBC51988</t>
  </si>
  <si>
    <t>Trabajo adicional</t>
  </si>
  <si>
    <t>3922.57</t>
  </si>
  <si>
    <t>3432.25</t>
  </si>
  <si>
    <t>ABD8B5033B9563C0571A6CA76E320240</t>
  </si>
  <si>
    <t>1907.67</t>
  </si>
  <si>
    <t>1669.21</t>
  </si>
  <si>
    <t>5DFCAC1195B5F4143C01986D59450E5D</t>
  </si>
  <si>
    <t>6903708B2274FCA926EBA72CD060A4BC</t>
  </si>
  <si>
    <t>1907.4</t>
  </si>
  <si>
    <t>1668.98</t>
  </si>
  <si>
    <t>2412F6B8C14AF2950A7462D93ADFDA30</t>
  </si>
  <si>
    <t>5A0A26D2FC3CCDC229E695ED7B0E6943</t>
  </si>
  <si>
    <t>EFCD39B180A88B29B85C8BFB35ADBEDB</t>
  </si>
  <si>
    <t>2CF27B4D9F0B1EA62124ABA10E11F27C</t>
  </si>
  <si>
    <t>33A4D3FE195CDB78D8C4658DA4D0F1FB</t>
  </si>
  <si>
    <t>9D592F0378C67F198B8223D544A1223A</t>
  </si>
  <si>
    <t>E346AB5D11692C3294010246DB461F2D</t>
  </si>
  <si>
    <t>4AB7E76077BDD0D01754D866912EB14B</t>
  </si>
  <si>
    <t>234B1B52C8420F3251FAA12F9921061C</t>
  </si>
  <si>
    <t>7936302C2652F34AF7F08AB9D4234AF1</t>
  </si>
  <si>
    <t>D626CD3E218B5A8B9C176178495F91B2</t>
  </si>
  <si>
    <t>06F37075EABDF13B65A468848013AE6B</t>
  </si>
  <si>
    <t>600CDF4AE7CE266AE0B159115B5A43D4</t>
  </si>
  <si>
    <t>C20FDD811EF2D3B2E071FE69B8A2771D</t>
  </si>
  <si>
    <t>ACA1CECF1E5A66D1B0F52A03C027C3D0</t>
  </si>
  <si>
    <t>47EAEAD87A67454AEF5E99EC41E99BBD</t>
  </si>
  <si>
    <t>1922A787F9F4479B866F69C342376FCF</t>
  </si>
  <si>
    <t>BE1624332D390FC05EA02427FA48E8B3</t>
  </si>
  <si>
    <t>7073A70ACDF7BA137E23300AF1DA5C57</t>
  </si>
  <si>
    <t>1E5B6E154ACB87753B7B633630BBE6FF</t>
  </si>
  <si>
    <t>F9F66DA6B9AA6D0EAE106B6EBF9CC29B</t>
  </si>
  <si>
    <t>523D426F7A89666520F833B30D97DD82</t>
  </si>
  <si>
    <t>FB0C917D885B13B3DC7D7CC715D8FD29</t>
  </si>
  <si>
    <t>BC423E962E185C75EF451D9EBAD9356A</t>
  </si>
  <si>
    <t>9CBD96BCA1E3886340C4C29B4761DC61</t>
  </si>
  <si>
    <t>0B9701B4C2B60BFA37A7753BD4A54367</t>
  </si>
  <si>
    <t>C2EC2927E8972AB7EF074766332A871F</t>
  </si>
  <si>
    <t>C7445C468BBE8C995EBC78EB218D05A9</t>
  </si>
  <si>
    <t>03DEAA1FC8B6B1043B5C9647DB7B7834</t>
  </si>
  <si>
    <t>E05915D4ED0EA7C9263CBAAEF186293C</t>
  </si>
  <si>
    <t>A2805556085A396DA1FE44541C16EACA</t>
  </si>
  <si>
    <t>B7E5096C7B9B8067BEFE33C29C136358</t>
  </si>
  <si>
    <t>43B738B33621D5C044083C4D691B109A</t>
  </si>
  <si>
    <t>975C8E61CB709F450067AA86DC83C289</t>
  </si>
  <si>
    <t>17CB57D821FCFC50A5E4F926A5318BA0</t>
  </si>
  <si>
    <t>8A129CF23217718F6FBAA9E910D1664A</t>
  </si>
  <si>
    <t>4109FD11A61ACAE0FD40BDF3372CE314</t>
  </si>
  <si>
    <t>77EEE04A0FDE6F718EC243F713A2CDB4</t>
  </si>
  <si>
    <t>Nadie recibe dinero extra por más horas de trabajo</t>
  </si>
  <si>
    <t>04913046FE1BE53B88D7FAA6FF633491</t>
  </si>
  <si>
    <t>F4FB79CCE550D7411E6C1CDF5F53F56F</t>
  </si>
  <si>
    <t>90B30CF974751E28F9F0879AED8189B5</t>
  </si>
  <si>
    <t>2C6D926AE75298FFC30B4953F342FB03</t>
  </si>
  <si>
    <t>0AC0497DC9FABBBDB073A007A0304235</t>
  </si>
  <si>
    <t>10806CC203CAA12E745289371552A8BC</t>
  </si>
  <si>
    <t>900A4597DB8F2F1BA971EDDA2E26E6FF</t>
  </si>
  <si>
    <t>2AC8FD221B733B2DB249F87FB594E2CA</t>
  </si>
  <si>
    <t>DC82860377DD89717BE04FDE6F6714C6</t>
  </si>
  <si>
    <t>1E509D5E2159C9E8771D3294B43A9B9F</t>
  </si>
  <si>
    <t>D1866CBCDD92191E63F34D1DDD503699</t>
  </si>
  <si>
    <t>5286F993C1C955FFBBA00BB0240EE5B7</t>
  </si>
  <si>
    <t>7810982CCD6A01E4ED9F5F4F3F7D23AC</t>
  </si>
  <si>
    <t>91F7DBE64C8DA92A640A835CFEE17486</t>
  </si>
  <si>
    <t>EABD41C3D102EC3514D6A761CF316176</t>
  </si>
  <si>
    <t>FB288C5AFDCA001E0F180CDF3EBEF3A1</t>
  </si>
  <si>
    <t>878D93C7F945A1CC35A3848415B7A8F3</t>
  </si>
  <si>
    <t>7A0218C6BC9BD8E834A4FE8EF9BA5094</t>
  </si>
  <si>
    <t>06BBF5449F4DC1417CF6003A57606FAD</t>
  </si>
  <si>
    <t>53282A3E58FE283C418AC6ADB5F3AD6E</t>
  </si>
  <si>
    <t>4450A0B74109A9D0671F397D04E37497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</si>
  <si>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</si>
  <si>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</si>
  <si>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</si>
  <si>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</si>
  <si>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</si>
  <si>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</si>
  <si>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</si>
  <si>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</si>
  <si>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</si>
  <si>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</si>
  <si>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9E3570C42F75E65CC2E5A0D2E3E5FE7D</t>
  </si>
  <si>
    <t>AGUINALDO</t>
  </si>
  <si>
    <t>62274.75</t>
  </si>
  <si>
    <t>58910.37</t>
  </si>
  <si>
    <t>ANUAL</t>
  </si>
  <si>
    <t>8AB69CC2AB0D989F03B0DE9EF0E3669A</t>
  </si>
  <si>
    <t>42993.98</t>
  </si>
  <si>
    <t>40863.57</t>
  </si>
  <si>
    <t>06F48436FB46B16F0FDD9EB8F6929350</t>
  </si>
  <si>
    <t>25847.3</t>
  </si>
  <si>
    <t>24814.28</t>
  </si>
  <si>
    <t>C119159DE329E993D06EA0ADF860697D</t>
  </si>
  <si>
    <t>41A8F8CBE71192ADD1797F8A6E581C1F</t>
  </si>
  <si>
    <t>0122F4C3299FFC2339A16ABFF03425CF</t>
  </si>
  <si>
    <t>20607.03</t>
  </si>
  <si>
    <t>19909.38</t>
  </si>
  <si>
    <t>24F8E6E8F170685C1A0D492629664655</t>
  </si>
  <si>
    <t>19027.8</t>
  </si>
  <si>
    <t>18600.5</t>
  </si>
  <si>
    <t>24F8E6E8F170685C1C2A44D9FE1A1F59</t>
  </si>
  <si>
    <t>23784.75</t>
  </si>
  <si>
    <t>23053.01</t>
  </si>
  <si>
    <t>79BB3D92BBE01A85F01C1CAE3108175B</t>
  </si>
  <si>
    <t>38603</t>
  </si>
  <si>
    <t>E0C93277E5218D8B9495AEB4E572BF92</t>
  </si>
  <si>
    <t>9B13E91B6B36DDBAF47444F4841F35AF</t>
  </si>
  <si>
    <t>D6F0253454C94AD42D0DB59FA402262D</t>
  </si>
  <si>
    <t>6A25CA99F6D997F020F547AC1D430B9E</t>
  </si>
  <si>
    <t>0CA7D799C1F2E4956D5DE5F1BB88A2FC</t>
  </si>
  <si>
    <t>FA8BE9BBC7A88BA1E74273AAA9BFD72E</t>
  </si>
  <si>
    <t>36418</t>
  </si>
  <si>
    <t>76FC8BEBB97F67B473AED8FE8E56C43B</t>
  </si>
  <si>
    <t>18089</t>
  </si>
  <si>
    <t>17FDF6AD6E578637B4A8B1ABAC8ED0B9</t>
  </si>
  <si>
    <t>240D3F603F8111DF7A2C255DB4D5A16D</t>
  </si>
  <si>
    <t>ECB58C61152E98695AA5E170F85CB643</t>
  </si>
  <si>
    <t>2CCA7F6DBA2790B76BC844A02B3FD446</t>
  </si>
  <si>
    <t>C94EFF7E66FEA526450E63E64999895C</t>
  </si>
  <si>
    <t>6B9528A982109382A44FA5A420B0731A</t>
  </si>
  <si>
    <t>59DC12BCF32CED454BA2845E8EDC09A6</t>
  </si>
  <si>
    <t>14058</t>
  </si>
  <si>
    <t>E755130DA3648A3F1250A53638CEE848</t>
  </si>
  <si>
    <t>B37D3FE667027A77F0D6167FE5BB1094</t>
  </si>
  <si>
    <t>CCA7319B9E643330ED7759207F3AB263</t>
  </si>
  <si>
    <t>14093</t>
  </si>
  <si>
    <t>356D6BE1F2691484EB0F5246BFEABA93</t>
  </si>
  <si>
    <t>628E8DC31EE3832EC7D6817119DE6D69</t>
  </si>
  <si>
    <t>14196</t>
  </si>
  <si>
    <t>77C6109F94064E4E9C6DB95BCCD8446D</t>
  </si>
  <si>
    <t>14127</t>
  </si>
  <si>
    <t>4D2457529DB8F763149E60E15BDDBF09</t>
  </si>
  <si>
    <t>A99D8F1BBD48DBACD7B3EF437C188065</t>
  </si>
  <si>
    <t>0DD9352868FF9CEE9BDE086BAA0A0F63</t>
  </si>
  <si>
    <t>9BEB6AAFFEFB65CDC303E77A201617B6</t>
  </si>
  <si>
    <t>30D3523C52C136393D118CE2654E2C13</t>
  </si>
  <si>
    <t>D83E9FD46E3CEFC3C9E61D57A8FDFCDF</t>
  </si>
  <si>
    <t>DFB8D83A9FDE29C7295207A27EA2C680</t>
  </si>
  <si>
    <t>D67E6C5FA78E4298EF244E9E2AA28B63</t>
  </si>
  <si>
    <t>34357</t>
  </si>
  <si>
    <t>564B6E1ECDF8F8D5C8DB4B65F3EE9D23</t>
  </si>
  <si>
    <t>34426</t>
  </si>
  <si>
    <t>520411FFD2CF435E1469D4EFCF700CAD</t>
  </si>
  <si>
    <t>31814</t>
  </si>
  <si>
    <t>8B14B4105BD63770CA79FF0F33F60C43</t>
  </si>
  <si>
    <t>2FD2646BED08B313F319ACD32085EE36</t>
  </si>
  <si>
    <t>DE746CD36C357B9A566F1ADDE8D403F2</t>
  </si>
  <si>
    <t>30014</t>
  </si>
  <si>
    <t>AC569FF43AA676802E41B8DA9E3BD413</t>
  </si>
  <si>
    <t>30152</t>
  </si>
  <si>
    <t>84D950BF308231DBA00263967E14470F</t>
  </si>
  <si>
    <t>16985</t>
  </si>
  <si>
    <t>3BA48727C86588ABE85385C44600D632</t>
  </si>
  <si>
    <t>D9AF10EE43343865105DADB6CFCB55FE</t>
  </si>
  <si>
    <t>F9A323F5D3948C42A5B3580E000248FE</t>
  </si>
  <si>
    <t>7B9265A709AB4E0975C63E6B15C58DE5</t>
  </si>
  <si>
    <t>17123</t>
  </si>
  <si>
    <t>935000BFEF4B715260CFE4AC8D00DCE6</t>
  </si>
  <si>
    <t>E31937866A006C683323BD0E042EC510</t>
  </si>
  <si>
    <t>C9BB930DD24564EFBFA6708407280B85</t>
  </si>
  <si>
    <t>45EA7ED7A5F43FA97BD6F93E61F9FA7F</t>
  </si>
  <si>
    <t>1339430F83C01090E112C8CC77860151</t>
  </si>
  <si>
    <t>9A085C7965DE6EA179C29C68AC4BB0A0</t>
  </si>
  <si>
    <t>C148DCEF37DA9BA56BE297EB5C6B5DCA</t>
  </si>
  <si>
    <t>D72ED6ACA4CFD76F5A9C664C91364E54</t>
  </si>
  <si>
    <t>4133C3A3B9AA41A09D3D16D4E987CA0B</t>
  </si>
  <si>
    <t>EE0095E9BA6959B1D49B577A50D4DB41</t>
  </si>
  <si>
    <t>461AA189B08BDACDAA85BEE85BA7FFAB</t>
  </si>
  <si>
    <t>56177B47BD01288D1580E7900F0C9963</t>
  </si>
  <si>
    <t>E2AE05CF47056D78B590DF7CC54D412D</t>
  </si>
  <si>
    <t>A8145C144C962B789FA9ACEC3344F4EB</t>
  </si>
  <si>
    <t>B21349925CB28CDAC8AB3FF10A3F3D18</t>
  </si>
  <si>
    <t>F4A2A92600554BC605A52E2F4B992C38</t>
  </si>
  <si>
    <t>359F7965B8D9A130A5562D37BDDE1ADC</t>
  </si>
  <si>
    <t>8B1ABDD26B64DD50C9A4A2E21A0F4E9A</t>
  </si>
  <si>
    <t>28314</t>
  </si>
  <si>
    <t>1528E6DC2FF8EA728BE526AAB4901F02</t>
  </si>
  <si>
    <t>28348</t>
  </si>
  <si>
    <t>17BB9769FCF7B42653EAD775A0BC599E</t>
  </si>
  <si>
    <t>A55ADC56D628A72EB7A4F853037A56CC</t>
  </si>
  <si>
    <t>0F56C98122F65F2F50F5F945D8385E1C</t>
  </si>
  <si>
    <t>28452</t>
  </si>
  <si>
    <t>26E84302CC1647BF6A1F85738D9F87F3</t>
  </si>
  <si>
    <t>6940CD6FF6CEB61DD0DF4E75EA3035DC</t>
  </si>
  <si>
    <t>17019</t>
  </si>
  <si>
    <t>7388936D64B22B3841F9B580F1E4E299</t>
  </si>
  <si>
    <t>15944</t>
  </si>
  <si>
    <t>782E811744AEEB6054B53C88926B3D00</t>
  </si>
  <si>
    <t>55A62B8AD79C632F1CE8FA33D7BCE433</t>
  </si>
  <si>
    <t>5D113C8F8A83943346EE48D691DE70DF</t>
  </si>
  <si>
    <t>59FAD47A8C2733DFF1488A4E91AEAFBC</t>
  </si>
  <si>
    <t>01D8DD83AA7D3A93F72D01617C241241</t>
  </si>
  <si>
    <t>5CC3205B375840BC79DFCD18771C10C3</t>
  </si>
  <si>
    <t>8974B234D5FD95C2186B4E6549495CB3</t>
  </si>
  <si>
    <t>CF839AE5AD025CE31966F8EED21B8C9C</t>
  </si>
  <si>
    <t>DCB688F83CE932688E43CC1480297FD3</t>
  </si>
  <si>
    <t>EB2BA3E0DA65CAEE4CA488050284F197</t>
  </si>
  <si>
    <t>12694B5F56F579FD05723027325A7732</t>
  </si>
  <si>
    <t>F182850D3F8EF43E18A4E4F1A1ED2732</t>
  </si>
  <si>
    <t>C29655C1CD2DB303A9CD2129E76DA71C</t>
  </si>
  <si>
    <t>7F1FFFE3F79D43BB6E6E07509A3D15FF</t>
  </si>
  <si>
    <t>E3E507C07EF1AD09ADA271FB5B1EF68E</t>
  </si>
  <si>
    <t>F1E94C7A270405EFBCA1044FEF0A0084</t>
  </si>
  <si>
    <t>03892F16C6C9A2BD738ABA0034F74BC5</t>
  </si>
  <si>
    <t>4338A42753A9CA61EBB1BB11855C82FC</t>
  </si>
  <si>
    <t>371B0868B2A69B1F1B0D16A4EFFF9DC5</t>
  </si>
  <si>
    <t>7F0387045B115E83B726CFBF5CEDCF72</t>
  </si>
  <si>
    <t>DFC33F557E75CB0FCAA1596F842CEB41</t>
  </si>
  <si>
    <t>617D4780544FC8B948CFDDAE29738C3E</t>
  </si>
  <si>
    <t>7991D9A3535A151FDF0671D46D80D23C</t>
  </si>
  <si>
    <t>24B08DE851F98B2CDC971E795C9056F9</t>
  </si>
  <si>
    <t>ED5D5869C97D5BEE95B6C0300B02431E</t>
  </si>
  <si>
    <t>25740</t>
  </si>
  <si>
    <t>459CC062F91E42477B707F99FCB1E2FA</t>
  </si>
  <si>
    <t>25774</t>
  </si>
  <si>
    <t>1FA24FD106BF52CDA746C7252ADE00C4</t>
  </si>
  <si>
    <t>5CB11740E15C86AE9B26354456F3B47F</t>
  </si>
  <si>
    <t>040C69E2C4C478B692EC480A77A9113B</t>
  </si>
  <si>
    <t>E276D7100EF17E8200D347BB8C45174A</t>
  </si>
  <si>
    <t>16116</t>
  </si>
  <si>
    <t>D0670EBAB677D6626D7E13F59967159E</t>
  </si>
  <si>
    <t>16048</t>
  </si>
  <si>
    <t>204470620F0E57E67EE54C0D3D38AD24</t>
  </si>
  <si>
    <t>96F069B60EDAAAE9D33FBC0F8BF860B5</t>
  </si>
  <si>
    <t>BE2831CAD9D7AE331F866DFBBBC45885</t>
  </si>
  <si>
    <t>76B864497822E0577C57A5C50E937D96</t>
  </si>
  <si>
    <t>9EBE9D756E09F06C3397CA630889DD5C</t>
  </si>
  <si>
    <t>B16C88A80699FE02D51FE03D74F8EF9B</t>
  </si>
  <si>
    <t>E09DF440D87563504D7E1CCA4A8870C5</t>
  </si>
  <si>
    <t>9889E3F73B8E90957E644C6D30803DE7</t>
  </si>
  <si>
    <t>409E52471EC5A9D004D11D3A6CB8B051</t>
  </si>
  <si>
    <t>A54BF345C8EDEE3AA450594674F4A77D</t>
  </si>
  <si>
    <t>823EE4D49FDA5D87C761B1B569529BDB</t>
  </si>
  <si>
    <t>329FBB81B43DB77F831B34423A495D5A</t>
  </si>
  <si>
    <t>E7C877B999D0116D2B1B915EF1578B9C</t>
  </si>
  <si>
    <t>E4B86459D2ECFA46554F9CF9B630921A</t>
  </si>
  <si>
    <t>5725910B5FBB3A9EDA90205E5193CA47</t>
  </si>
  <si>
    <t>3EB0E9D69F18369046A110C85E0C1480</t>
  </si>
  <si>
    <t>5F0617EDB4DE00516C0C2F0FA5BF36C2</t>
  </si>
  <si>
    <t>25877</t>
  </si>
  <si>
    <t>FB2F3506E6DE785C0537CA3741A1F394</t>
  </si>
  <si>
    <t>FDC28E161FAB259D046753061BA43EDC</t>
  </si>
  <si>
    <t>59BEEEA9810D8A5BBCE0D67969788E95</t>
  </si>
  <si>
    <t>3CF2480EE539FCA849E0EF941CA61D99</t>
  </si>
  <si>
    <t>23725</t>
  </si>
  <si>
    <t>B67EFD04AF2EE085EAE5D6B76C73D7B3</t>
  </si>
  <si>
    <t>BEDD3BE885DBAFA47710D76B29E64293</t>
  </si>
  <si>
    <t>0D427F603276BB81D5AF59E9A457DBCC</t>
  </si>
  <si>
    <t>B1210E3B25F38019BED488C8C72EBEAE</t>
  </si>
  <si>
    <t>94AD5D1515723846940558C1131EFE34</t>
  </si>
  <si>
    <t>152FAB6D193D227694220D6E53DF2CCC</t>
  </si>
  <si>
    <t>1554A7FB663AFA853AD398A4DC63ECEA</t>
  </si>
  <si>
    <t>AF818A43143F1FCF66407D59A84108E6</t>
  </si>
  <si>
    <t>16013</t>
  </si>
  <si>
    <t>4E304B4D4D7D7F5D301F8B98119D1C90</t>
  </si>
  <si>
    <t>9075782E44FD4E349785C60CAA101796</t>
  </si>
  <si>
    <t>2C90E9A21210D4AC69B3650C6AC13B3C</t>
  </si>
  <si>
    <t>199D4F9D5977CBABB2565628446EC688</t>
  </si>
  <si>
    <t>DE3E4D96926792616CE20A5E277E3593</t>
  </si>
  <si>
    <t>2F18A5DBB1B63FA72B3EE1824FA173FA</t>
  </si>
  <si>
    <t>3C5B9AD7D8B8E333C41CA7C8A36EDCFF</t>
  </si>
  <si>
    <t>95784AAAB554AF804A5887BC4B226163</t>
  </si>
  <si>
    <t>1F55039D1E9A3FB6D0C850D1817C9403</t>
  </si>
  <si>
    <t>F35136A1E7D65E224B583829150F299C</t>
  </si>
  <si>
    <t>F4D2A24637CA6DA23BAB60C2934312A0</t>
  </si>
  <si>
    <t>73D3C7A604B8E3C04E64091C74A80B13</t>
  </si>
  <si>
    <t>CA016837AEBE93C1765D7568A701343A</t>
  </si>
  <si>
    <t>4F6512DFF036E05C2ECC34D39DFCC4FB</t>
  </si>
  <si>
    <t>98BFEE5A08C187F514D9CFBFF5D2E74A</t>
  </si>
  <si>
    <t>07C2C0832AB08B63D1E5CF2781C1126C</t>
  </si>
  <si>
    <t>57C00E270EF586D3DA2A900CCA59D4FB</t>
  </si>
  <si>
    <t>4309D6CEEE863F24C04848FADDEA5A8B</t>
  </si>
  <si>
    <t>99000AE97CD94CC928B91AFFDCFF209D</t>
  </si>
  <si>
    <t>6DFF7876257CCD716C9E4FF3919314B5</t>
  </si>
  <si>
    <t>812D460A4999295F74810FCD671ABCE1</t>
  </si>
  <si>
    <t>4831A96A36117967DEE5668C23BDB9A8</t>
  </si>
  <si>
    <t>39EAA75312ABBEC062CA22A5573A6A89</t>
  </si>
  <si>
    <t>9316DE87BB8AA1B12F8A04F97CEA9EFD</t>
  </si>
  <si>
    <t>E88FB8E068AD375F1624C3EBCB3A18B0</t>
  </si>
  <si>
    <t>9F458AE7764B352410A7497DD86D281C</t>
  </si>
  <si>
    <t>E074D376A6DBD2E0718B11666260F65C</t>
  </si>
  <si>
    <t>03ABCA348C1DB29F699E4EA09C4BB8EA</t>
  </si>
  <si>
    <t>93C79E50A63C32D225C2CC52385A7561</t>
  </si>
  <si>
    <t>1FCA4CD49197FEBA834016EFFCC2A41D</t>
  </si>
  <si>
    <t>F745CC35A1C20BE098B91A1E53C1360E</t>
  </si>
  <si>
    <t>3423649A0DC49A6963A72E81EEDC590A</t>
  </si>
  <si>
    <t>2DC30CF1D4B3997BAB50028D55160BEA</t>
  </si>
  <si>
    <t>496357D3E8CA6752760E0EBC689759B4</t>
  </si>
  <si>
    <t>D6B5ABBE69B1D694C1DD3094B3AEBE33</t>
  </si>
  <si>
    <t>22380</t>
  </si>
  <si>
    <t>B1B083B0E8BC01AFD979AEE605256D31</t>
  </si>
  <si>
    <t>6B200250AC40D4BC75A2B92A31F3C4AD</t>
  </si>
  <si>
    <t>1430E784662A2EE3BC58093F3E3DE4ED</t>
  </si>
  <si>
    <t>BDA1F7DB29C330394BEE9AC7BD3F1928</t>
  </si>
  <si>
    <t>CADD5B146BB281AF253C74D1522A6C16</t>
  </si>
  <si>
    <t>CA306C68AAAC126E6F82B7368DDED4E4</t>
  </si>
  <si>
    <t>46DB98FB4A01D3A8C95390CD47B0F389</t>
  </si>
  <si>
    <t>AA85B1EEF08207389396A62D92583C6E</t>
  </si>
  <si>
    <t>920CB428F240B03461343AD24EE630F4</t>
  </si>
  <si>
    <t>3994AD5DFEB160E01CB712AAA4E00D81</t>
  </si>
  <si>
    <t>36DAFE8043B769C3559169D007C691E6</t>
  </si>
  <si>
    <t>978A54C7DEF92DB35552517F7DE20F89</t>
  </si>
  <si>
    <t>145B77B10D8AE400EBF637D268CB041D</t>
  </si>
  <si>
    <t>52D0DA2C5AB9ACEC2F616EAA721A2B71</t>
  </si>
  <si>
    <t>B4219BC968AD1D1C250AD7CE9B83A00C</t>
  </si>
  <si>
    <t>C467BFC75E625425C322484925C56855</t>
  </si>
  <si>
    <t>CA14C34238344FFBD7054D43716DBB6C</t>
  </si>
  <si>
    <t>9CE79240C92A749441EF343CA8C7FE14</t>
  </si>
  <si>
    <t>ECE66D2EA1F6082C6B54E3F2E819FD1B</t>
  </si>
  <si>
    <t>C4F731A5A70B0370879AF84BD143E14B</t>
  </si>
  <si>
    <t>22056</t>
  </si>
  <si>
    <t>468E0AA5E9A5D5F69FA5A04C0EC72318</t>
  </si>
  <si>
    <t>21116</t>
  </si>
  <si>
    <t>EEE6923DC2241A5141034D54F54FFC3F</t>
  </si>
  <si>
    <t>9C049F61F8FE361056F1BFFC7B04430E</t>
  </si>
  <si>
    <t>4B8C2CECCA81C49D930710E5CA10DCCD</t>
  </si>
  <si>
    <t>C5935159FB7BF711404C82DC8D907014</t>
  </si>
  <si>
    <t>499E5E25CE55C694E12748A18A2DEEEE</t>
  </si>
  <si>
    <t>47908E07A1D318DF9FE480ECA0F6B50D</t>
  </si>
  <si>
    <t>DD6A9642700E96D3CFBC029A700D6ACB</t>
  </si>
  <si>
    <t>07812ED23DB3C45455F2260FB8E62857</t>
  </si>
  <si>
    <t>20249B3E772F872DD4298BB7ED7CA28A</t>
  </si>
  <si>
    <t>E654FA2CEE9C92629CD01B54C6AA499E</t>
  </si>
  <si>
    <t>5CDB2EB86F05A680E4151239982F8139</t>
  </si>
  <si>
    <t>B7AE89783DAB43DC1CBEB5FDFC5B19EF</t>
  </si>
  <si>
    <t>E54CDCC23D7AA840FB2EF5B01B95850C</t>
  </si>
  <si>
    <t>1360EFB99AAB94DD107421CD9E51A094</t>
  </si>
  <si>
    <t>7CDA4545A1A12B24A0121745B8455961</t>
  </si>
  <si>
    <t>B3F3F4D41DBCF8B7A996B531B44D6F26</t>
  </si>
  <si>
    <t>21219</t>
  </si>
  <si>
    <t>8139C6B75ECFB6B6284624353D297E76</t>
  </si>
  <si>
    <t>DDA4B47DF88A4C878D97EFADFFBF043D</t>
  </si>
  <si>
    <t>53B3B3A9311B9C4E2E4863A0B66EA382</t>
  </si>
  <si>
    <t>4016A14FD464364DC5A575290ED2BEA7</t>
  </si>
  <si>
    <t>D6012AD10B41E80D25CC823531F6E32A</t>
  </si>
  <si>
    <t>03DEB50B02F9458DCC8D176BE13211AE</t>
  </si>
  <si>
    <t>1211BB67ED6CF232EB6E806DFB72DE04</t>
  </si>
  <si>
    <t>B0E7FDAF8D85E0261F28F0C9F771470D</t>
  </si>
  <si>
    <t>FD10C1E0ECA663BCBD5BB90665EAE330</t>
  </si>
  <si>
    <t>15979</t>
  </si>
  <si>
    <t>5339C01D60C23918698DECBF306EAD11</t>
  </si>
  <si>
    <t>A6FB22E62D0359720A39AA53EC1B418E</t>
  </si>
  <si>
    <t>FBD2BCD55B4747E85BE752B0AA4A9BA5</t>
  </si>
  <si>
    <t>A0B18822659AF009AE8AAA683FA1F8E5</t>
  </si>
  <si>
    <t>1E8A8BD2B6753272537821D89B43209F</t>
  </si>
  <si>
    <t>246073304C3CE8222F54DB4F8226F054</t>
  </si>
  <si>
    <t>215FD2F38AB817A497B264CC99C9598C</t>
  </si>
  <si>
    <t>EA9E3644B839155A23E954B9A4E21EFE</t>
  </si>
  <si>
    <t>92AFAADEA78E1B903D237228F958A63E</t>
  </si>
  <si>
    <t>86F941AFD6649BFB767743344D40D104</t>
  </si>
  <si>
    <t>14161</t>
  </si>
  <si>
    <t>D10C4A322D21D29019090AF29577F4DD</t>
  </si>
  <si>
    <t>DD1597BB6C11EA6D5000153F85C1BA9C</t>
  </si>
  <si>
    <t>E2A0C2AB7D2488E0DE96E4EB673194D3</t>
  </si>
  <si>
    <t>0CC57A8C3BECDD527FFE486CF0685D6F</t>
  </si>
  <si>
    <t>5D59BA7755B4B1266FC1C1D321E03976</t>
  </si>
  <si>
    <t>4DCAFBDDA0825BD942D707D2C4491D6D</t>
  </si>
  <si>
    <t>C7957C9BC186D4923EF50ED86D783E70</t>
  </si>
  <si>
    <t>36190957614870C57BCFFE7876358E0F</t>
  </si>
  <si>
    <t>5D9F538AF76CF2E3A23AE849F2CAA70A</t>
  </si>
  <si>
    <t>5EE628D90A506FD01240AF90A5F74563</t>
  </si>
  <si>
    <t>79844419306C4B3806778BAE9365D538</t>
  </si>
  <si>
    <t>CAF26A82E3BFDF879D2A3DEDC9DF44F1</t>
  </si>
  <si>
    <t>11F5AE93330304179BC45DA01F3EA873</t>
  </si>
  <si>
    <t>888BA39236217EBB0702901FBA73E0F5</t>
  </si>
  <si>
    <t>1A058367269FD2CF213D9FFDAB6EC52F</t>
  </si>
  <si>
    <t>21AB14BCB07F77FC32995FC83654D25A</t>
  </si>
  <si>
    <t>1AEFFAE4E6ACD1F92190D62F18F3CE52</t>
  </si>
  <si>
    <t>023C5467BBFB0B73F8C05776E1BEC52D</t>
  </si>
  <si>
    <t>AD4A50CCBFD7D945FB038161C394C54E</t>
  </si>
  <si>
    <t>AEABC5D035FA89588136DE06009F6E25</t>
  </si>
  <si>
    <t>FC43E9D59CDB782397B6F43F2837C925</t>
  </si>
  <si>
    <t>A6E9850A54420097CAACECCECF37FA7E</t>
  </si>
  <si>
    <t>CE4CD6C9DE77D3C6797B5135D2EDB275</t>
  </si>
  <si>
    <t>158673</t>
  </si>
  <si>
    <t>A9C8614D73422E54C0F3FEEF30E1E1EB</t>
  </si>
  <si>
    <t>82159</t>
  </si>
  <si>
    <t>89E1A67BB89CB811D70947967F6AAF26</t>
  </si>
  <si>
    <t>73920</t>
  </si>
  <si>
    <t>FAE68CC635DA6CCEDE2F1F132FA423BD</t>
  </si>
  <si>
    <t>93CDE9759478E4E1560C139C5146CE01</t>
  </si>
  <si>
    <t>85F905A0B968903A9627CC92965A927E</t>
  </si>
  <si>
    <t>AA7A26327BE3E6FA88C0A2B254EC77BD</t>
  </si>
  <si>
    <t>588530CC757F1F7E91CF9191CC7E8958</t>
  </si>
  <si>
    <t>456FCD08F46124E538E5A3180028441C</t>
  </si>
  <si>
    <t>8F8CDAC873E65683931BEDCB08883FFA</t>
  </si>
  <si>
    <t>0D3BC411D3FC417E852185B4C5006932</t>
  </si>
  <si>
    <t>976756EACFEA02F45004E0F359BBF432</t>
  </si>
  <si>
    <t>19920</t>
  </si>
  <si>
    <t>1FFF5221703E773E788774C624CB4D08</t>
  </si>
  <si>
    <t>3913FD000A3EB27F6BCA949E409A4452</t>
  </si>
  <si>
    <t>05D981C52C76F46A8E1A4B3666263488</t>
  </si>
  <si>
    <t>6788FF784DFA5085E64B1F5332D9B4D5</t>
  </si>
  <si>
    <t>31992E0E83793300C6EF65297EBA1201</t>
  </si>
  <si>
    <t>C1EDEA5205BF4B00530FB0BE3B3389FB</t>
  </si>
  <si>
    <t>2CD6D614A17CDA9A34179C40E5435613</t>
  </si>
  <si>
    <t>641E356AFDD1144491593408075053C6</t>
  </si>
  <si>
    <t>36A6802ED3F38A20564169C6FDD93B21</t>
  </si>
  <si>
    <t>3C8DDD5221B52554A7FDC5C8ACAE4AFD</t>
  </si>
  <si>
    <t>F39F4A210DD4AD73B0EF47D9EF056BB6</t>
  </si>
  <si>
    <t>57DE62DB8F154520FD65D9239477D380</t>
  </si>
  <si>
    <t>0F341E01EC2B6DE73CC1927130C5C394</t>
  </si>
  <si>
    <t>D23EE1798F1383CEC69E6016C5A397B2</t>
  </si>
  <si>
    <t>8035ED96BFB6880AD1DBD4BEC9CF84B0</t>
  </si>
  <si>
    <t>B5C5A522FF63EB6D682103BF4D496642</t>
  </si>
  <si>
    <t>EC6A9D13C3377FB44A32CB97B0EB4940</t>
  </si>
  <si>
    <t>61D17A2D23E363CEF839C88B67B57063</t>
  </si>
  <si>
    <t>32902CBA25B6AE55387342C0DAFFC81A</t>
  </si>
  <si>
    <t>7609FBB3E4C3E9AEDE70DC121478B802</t>
  </si>
  <si>
    <t>382FB2A0B66029F975D71381B9A97EB9</t>
  </si>
  <si>
    <t>3451AD2353129BBEBB9AC6D415D2665F</t>
  </si>
  <si>
    <t>65463</t>
  </si>
  <si>
    <t>E83DF8C72BC38F52239EA14993B9F83A</t>
  </si>
  <si>
    <t>619F154EC740743B88C621B105FEB40B</t>
  </si>
  <si>
    <t>19989</t>
  </si>
  <si>
    <t>AD8C4DB521F600FCF1DD1A2E6AD0EF69</t>
  </si>
  <si>
    <t>483B352BF57FEBC476AF8A20F9238151</t>
  </si>
  <si>
    <t>6FF73DEC08EC603B4C43F0EBAB9E1D17</t>
  </si>
  <si>
    <t>2F9C6EDC2A8CD5479FE6E778956F4530</t>
  </si>
  <si>
    <t>8FCE1A4B520513CAAC2BC4B917FE6033</t>
  </si>
  <si>
    <t>0DAD08D1B61CCB0C501CBED88608D7D1</t>
  </si>
  <si>
    <t>701C4C22BA89F588AEF86F87099D0D8A</t>
  </si>
  <si>
    <t>14967</t>
  </si>
  <si>
    <t>F919155B80A27BA5073CB867192A1E89</t>
  </si>
  <si>
    <t>15070</t>
  </si>
  <si>
    <t>ECC81937787CBEB4BB378B6FF4225ACE</t>
  </si>
  <si>
    <t>46D9FA92042D9281A18D0FFB1EDE2803</t>
  </si>
  <si>
    <t>5B0AB643CDCAF44F65BB4ECB843C14A2</t>
  </si>
  <si>
    <t>5C665002339B524AD4999B693BC598C8</t>
  </si>
  <si>
    <t>A4A6E4800C81EA42337ED64759330624</t>
  </si>
  <si>
    <t>B91B4A3B2B37CF94E10706525E4A0AFC</t>
  </si>
  <si>
    <t>B9CE8059B62357B106D106CC802D6E3C</t>
  </si>
  <si>
    <t>7F8854310FDCBD36D2A83F83A170F64E</t>
  </si>
  <si>
    <t>FB734134F22F9D0875C74304271A70DC</t>
  </si>
  <si>
    <t>37C62796065569E8F76AF1BDDB03315E</t>
  </si>
  <si>
    <t>A5C4E2C077353399451102C6FCF4611F</t>
  </si>
  <si>
    <t>79C2A531DE18D91B9201C1305AF79DC3</t>
  </si>
  <si>
    <t>FAD3FEFE763B717EE484EEC703F41CC0</t>
  </si>
  <si>
    <t>AAB2B7617296E7776FB305126AC89053</t>
  </si>
  <si>
    <t>60395</t>
  </si>
  <si>
    <t>CA5706FAC545564C543E0A17907B18D0</t>
  </si>
  <si>
    <t>57E541D6F263E8F8AF473FBA0B252FDD</t>
  </si>
  <si>
    <t>C97A1BEEB489850EB021E8846607C4DF</t>
  </si>
  <si>
    <t>D0A83B83A3AEE48D3F5ADE11D4178406</t>
  </si>
  <si>
    <t>0BCB96430D7AA15E0B47A56F429E0F59</t>
  </si>
  <si>
    <t>58ED631938E5582AAD9344B86F852C6F</t>
  </si>
  <si>
    <t>1502AECA872B6BA32CB6C91F9DF0D117</t>
  </si>
  <si>
    <t>49D2F546DC2D23E66E4DF9225FA22CA7</t>
  </si>
  <si>
    <t>A6168E790329B60C8B0DB9F462C87845</t>
  </si>
  <si>
    <t>6ADAD44B93447054B3E308A230E74828</t>
  </si>
  <si>
    <t>DDA2A666C2448A595F45ED637A3E6786</t>
  </si>
  <si>
    <t>CF0BE73D29B87C4DC17DC2BAF0738154</t>
  </si>
  <si>
    <t>E142BDDCC6174DCA405C53273CC49AD2</t>
  </si>
  <si>
    <t>E5DF1F75C00BBDBCBC75598AE6DA242D</t>
  </si>
  <si>
    <t>92FA06D749492D5E4ECB2046027FED64</t>
  </si>
  <si>
    <t>FC99A7EFF609191CFB2AB7E5C928D31C</t>
  </si>
  <si>
    <t>18BBA050D4454EB8076BB19A4CB39BFC</t>
  </si>
  <si>
    <t>5EA06555BC6B06B8C94307586D7698BF</t>
  </si>
  <si>
    <t>F740BAAFD5C382F752DE58F09676E2BD</t>
  </si>
  <si>
    <t>CB10F22355FB0291E540C3E02140371C</t>
  </si>
  <si>
    <t>F61A7DE621334325F6EB0AD68C1110D6</t>
  </si>
  <si>
    <t>EE9D4ECE7A41AC0BE85C5207696DF295</t>
  </si>
  <si>
    <t>3280678979682AB98762559382D87D64</t>
  </si>
  <si>
    <t>12E1714D636556ACDBAC0C68DB00EFF8</t>
  </si>
  <si>
    <t>67494F61426ABF29A4EC547535AEF4A7</t>
  </si>
  <si>
    <t>48BDAA43D1A76D3CD79B84690CA51200</t>
  </si>
  <si>
    <t>EF04989D9C4FD1AB8E3ED6EFE7B84D3F</t>
  </si>
  <si>
    <t>60392</t>
  </si>
  <si>
    <t>0CB920C2435DE2344DFC664FF1D431BA</t>
  </si>
  <si>
    <t>BE38B8E152F9CADA6BB92EF970C72454</t>
  </si>
  <si>
    <t>2F433E9D372D94D09C80739DBBD85162</t>
  </si>
  <si>
    <t>A6A3AB21DD22C936A7013E9E73D91C74</t>
  </si>
  <si>
    <t>50746</t>
  </si>
  <si>
    <t>F1C91BDC5F4BBC3FD00F7AA9FE6CB882</t>
  </si>
  <si>
    <t>E3C3365A7C728F5057B1CFE2560FAA2E</t>
  </si>
  <si>
    <t>FA3222F4D9AF500F9455A5A9D26FA619</t>
  </si>
  <si>
    <t>18788</t>
  </si>
  <si>
    <t>CAAC1C708D079156F9C5CBFCB26E1F2B</t>
  </si>
  <si>
    <t>951B06CF9517120D042530D6C2488BA2</t>
  </si>
  <si>
    <t>EC1FC74F95C39D8014B894AE20094F89</t>
  </si>
  <si>
    <t>8D63631B30505A6B8BEFB51FA5FA6835</t>
  </si>
  <si>
    <t>BF47D58F64A03A42C55D800F2A0FFD6E</t>
  </si>
  <si>
    <t>98FC3EF9D469D76F458805CA5FC7BBF9</t>
  </si>
  <si>
    <t>E8BCAEFA6FEDD3A0BB301BEA02A43A1C</t>
  </si>
  <si>
    <t>B39D3E73FF99FFE7CD2C4D4453285A6A</t>
  </si>
  <si>
    <t>4E51E02D69ADB93075F6BA4367D47D03</t>
  </si>
  <si>
    <t>87747743155412D928036E1869957EAF</t>
  </si>
  <si>
    <t>C9287C4F959C9E7C4B6425AA4D872422</t>
  </si>
  <si>
    <t>A86B494B780336666750ED2B44F1F561</t>
  </si>
  <si>
    <t>FB3116D9ED1FCC9B0462599C54673EC8</t>
  </si>
  <si>
    <t>4E40B47A0F7F2DE74B58157B568D3819</t>
  </si>
  <si>
    <t>BF2671ED1C4A3E90AB0244DCABAD2CA5</t>
  </si>
  <si>
    <t>E677A01EB27FA376417C73F36EFDCFAF</t>
  </si>
  <si>
    <t>E2F59097049D2AF9EAD7B90A3E5AA9E9</t>
  </si>
  <si>
    <t>CC2E4352507DC434A49894B0C38550B5</t>
  </si>
  <si>
    <t>AAE9DB04962EEF2E2EDC65679020B17C</t>
  </si>
  <si>
    <t>E1904990046A92FA23EFFD22E46B759A</t>
  </si>
  <si>
    <t>71E382D742217443DA642B249DFCB3CD</t>
  </si>
  <si>
    <t>9C83D2CE9798823A58D5435F53C42FAE</t>
  </si>
  <si>
    <t>A46EAAF920867AE3C108614B88BBAF93</t>
  </si>
  <si>
    <t>47982</t>
  </si>
  <si>
    <t>69CF8A3CC695C95D6510FEA7475752AE</t>
  </si>
  <si>
    <t>45164</t>
  </si>
  <si>
    <t>3E85C90B471091C28FBF9F5DDA618918</t>
  </si>
  <si>
    <t>9FFBD0879587C78483CC541EFDD6428F</t>
  </si>
  <si>
    <t>EB750ECF6F6E14C65D59E43AE606C9EE</t>
  </si>
  <si>
    <t>45302</t>
  </si>
  <si>
    <t>211E1CCB7C67FDDCD7BE6AB9A04CA919</t>
  </si>
  <si>
    <t>F9803FA681715A4C25876CEF662114F9</t>
  </si>
  <si>
    <t>403EC0FA3924FA229F918A5B457BB7C7</t>
  </si>
  <si>
    <t>E5E1A47276D80111DA90DE385C7282FA</t>
  </si>
  <si>
    <t>E716CBCB5D76B86D5B98256C86A8341C</t>
  </si>
  <si>
    <t>421C3FF53BF23885ACE6BAF24EE46887</t>
  </si>
  <si>
    <t>5BDE5B58BA7324693DB128ADF07E9E03</t>
  </si>
  <si>
    <t>C1AB1C1903573524AB1605D845CF6C91</t>
  </si>
  <si>
    <t>6F7DF26B31FEB69247A59E955EE07900</t>
  </si>
  <si>
    <t>F152E85D47794EAC96A14684C983CE4A</t>
  </si>
  <si>
    <t>EA3838EF7CBD942A90B6FDFEEA300EA4</t>
  </si>
  <si>
    <t>091819473C8AB5745BBA7C6E7BA47E01</t>
  </si>
  <si>
    <t>5EBCE448BFBA8E1752D9081BB9921C9A</t>
  </si>
  <si>
    <t>0E600F7C7C8F7E6C5ABAEB74346BF75C</t>
  </si>
  <si>
    <t>36B6616D4C42CA491C02A259FF6F9C71</t>
  </si>
  <si>
    <t>3654640A6DEC6147967EDD4EB05AA24F</t>
  </si>
  <si>
    <t>56B9B122914147D2F122A04824223A5C</t>
  </si>
  <si>
    <t>35623F7D020A2FC91EFBC9FA18ADA409</t>
  </si>
  <si>
    <t>D38F75A1CE5A66AE1E2CA85C35195276</t>
  </si>
  <si>
    <t>D6769A074BA2769EC4D697D0AAE6533A</t>
  </si>
  <si>
    <t>34EDD5ACD6A1AFC26A207501271DD0A6</t>
  </si>
  <si>
    <t>770AAFDCC352F2B9C1C53A90E9E29AC5</t>
  </si>
  <si>
    <t>DF0D092E73C92BFA9D28302FC6985CAF</t>
  </si>
  <si>
    <t>99F972D7BE5CDA49B15FAF673DAADD17</t>
  </si>
  <si>
    <t>9DC0837DE8189D1A8FDE6A48266FBD9E</t>
  </si>
  <si>
    <t>5508E1B2453E69F52CC261D3AEF4BA23</t>
  </si>
  <si>
    <t>1CADCA1243F2BDD40ABAD90C84B5A3FD</t>
  </si>
  <si>
    <t>F9441E89BA70D963D64FE646CE5CBF28</t>
  </si>
  <si>
    <t>554947D6940E99EFD25843D95FB91FDA</t>
  </si>
  <si>
    <t>F1B493A939BB2D5936D97E969D39C094</t>
  </si>
  <si>
    <t>FCBC679731090756E79C99444D43BE43</t>
  </si>
  <si>
    <t>9318A7FD18CE4909083D4FDE979C194E</t>
  </si>
  <si>
    <t>18157</t>
  </si>
  <si>
    <t>55C3599CC723C482354745855CB71C8B</t>
  </si>
  <si>
    <t>9B44AB21E45D6F545B2D63EC91731C20</t>
  </si>
  <si>
    <t>482FEC5D0C8F69DCC0F7B47E30F1DC28</t>
  </si>
  <si>
    <t>D7CEFC32BFDC45A5D498EE789C26BADB</t>
  </si>
  <si>
    <t>37EB5DB132BF4A2BB77E8F35A3E2243C</t>
  </si>
  <si>
    <t>DBE11AC0973B2C31630CD90E6FF766C2</t>
  </si>
  <si>
    <t>B2A0C8A147BBC8F0412BF358B203E3EE</t>
  </si>
  <si>
    <t>8C216F5945E5D3E5DD5FDA01EBD3BD0A</t>
  </si>
  <si>
    <t>F781E38807A10B7D94013C2D76479689</t>
  </si>
  <si>
    <t>1C0420CA5D95EB0C6FCAD81FC593A665</t>
  </si>
  <si>
    <t>0B5096B14F1B46C1B8117C491BE3674B</t>
  </si>
  <si>
    <t>C0941AA9517F2991118F2C1FDAE02183</t>
  </si>
  <si>
    <t>6D84DB58A6F858A19AB672BAE0913E76</t>
  </si>
  <si>
    <t>7058AC9A9D970940D553EDB6CBCBC73A</t>
  </si>
  <si>
    <t>26B5D4241D76858E9561F169FC7B0ECB</t>
  </si>
  <si>
    <t>9C3AA722E0040AE7D6924CE0E75973ED</t>
  </si>
  <si>
    <t>81E9FA0871F39931481BDF0769447C1B</t>
  </si>
  <si>
    <t>03ECBF4BD56EEFDEC17BDDC093D49ADF</t>
  </si>
  <si>
    <t>18294.02</t>
  </si>
  <si>
    <t>16262.78</t>
  </si>
  <si>
    <t>1A058C93D19F5D5BC0F958B9E1B4ED49</t>
  </si>
  <si>
    <t>16519.36</t>
  </si>
  <si>
    <t>9388.22</t>
  </si>
  <si>
    <t>3119AAA6CDE9EFE7EC3EF6370FB12E7B</t>
  </si>
  <si>
    <t>22898.63</t>
  </si>
  <si>
    <t>19403.44</t>
  </si>
  <si>
    <t>F817832D3496C00025CBCE64497A5261</t>
  </si>
  <si>
    <t>22991.01</t>
  </si>
  <si>
    <t>19479.26</t>
  </si>
  <si>
    <t>866DACE06AB22C0BBFB17557E237A847</t>
  </si>
  <si>
    <t>16184.82</t>
  </si>
  <si>
    <t>9090.08</t>
  </si>
  <si>
    <t>F449BA90602D71B7E26F2C60701E8B7C</t>
  </si>
  <si>
    <t>18389.7</t>
  </si>
  <si>
    <t>16309.22</t>
  </si>
  <si>
    <t>980B258AE17B2864AAE507F2F198B5A7</t>
  </si>
  <si>
    <t>61022.45</t>
  </si>
  <si>
    <t>47468.29</t>
  </si>
  <si>
    <t>99D7E17CF3FC13D48D9EC8724B062289</t>
  </si>
  <si>
    <t>19531.78</t>
  </si>
  <si>
    <t>16949.77</t>
  </si>
  <si>
    <t>4CB32278C9C3FDAD3CF87C43B7F30B37</t>
  </si>
  <si>
    <t>18921.09</t>
  </si>
  <si>
    <t>16567.12</t>
  </si>
  <si>
    <t>E4454B57F5F032A055DC85039AB9CDDA</t>
  </si>
  <si>
    <t>19055.51</t>
  </si>
  <si>
    <t>16632.36</t>
  </si>
  <si>
    <t>474049EE22BB69723A6C2710F663481F</t>
  </si>
  <si>
    <t>16712.28</t>
  </si>
  <si>
    <t>9560.15</t>
  </si>
  <si>
    <t>E34D39CCF6D42C7A1CF9A2F06E3062DD</t>
  </si>
  <si>
    <t>18774.6</t>
  </si>
  <si>
    <t>16496.02</t>
  </si>
  <si>
    <t>A8FA04CFF196FBF400A60E09EFF2C186</t>
  </si>
  <si>
    <t>15620.28</t>
  </si>
  <si>
    <t>14290.08</t>
  </si>
  <si>
    <t>3400D1DB56D5AAF986E4CD3E9C33F115</t>
  </si>
  <si>
    <t>B5C6D1B7DDBB24F4077DC709A54DF92E</t>
  </si>
  <si>
    <t>16758.04</t>
  </si>
  <si>
    <t>9600.93</t>
  </si>
  <si>
    <t>9AA84EC32FB2BB621BA9F8893B9EFA28</t>
  </si>
  <si>
    <t>14851.95</t>
  </si>
  <si>
    <t>13605.35</t>
  </si>
  <si>
    <t>8C479CFF3F926F42DA84D698F32A83B3</t>
  </si>
  <si>
    <t>43DDA0BBCA6BF9A18E51D92B293627BF</t>
  </si>
  <si>
    <t>7540ED2EE06E3E2A98AA9701BE2AF911</t>
  </si>
  <si>
    <t>24378.19</t>
  </si>
  <si>
    <t>20483.89</t>
  </si>
  <si>
    <t>36AA481D4CF72B31FE443A1A7D7C7A65</t>
  </si>
  <si>
    <t>15730.75</t>
  </si>
  <si>
    <t>14388.53</t>
  </si>
  <si>
    <t>8F8FF8C5A3B47D00EE9945DA3E0D84AE</t>
  </si>
  <si>
    <t>19563.22</t>
  </si>
  <si>
    <t>16976.18</t>
  </si>
  <si>
    <t>CBD06FC583B0386E80E2E8AD5594EBDE</t>
  </si>
  <si>
    <t>18126.43</t>
  </si>
  <si>
    <t>16181.44</t>
  </si>
  <si>
    <t>AD44AEC6B6D9CCBCC55D6081DC60386A</t>
  </si>
  <si>
    <t>45375.2</t>
  </si>
  <si>
    <t>36408.06</t>
  </si>
  <si>
    <t>83DC1D291D7FADF41DF8040DE55025CE</t>
  </si>
  <si>
    <t>18305.64</t>
  </si>
  <si>
    <t>16268.42</t>
  </si>
  <si>
    <t>F2E6D8AF0B8266C2BBC6B435172F97CD</t>
  </si>
  <si>
    <t>18304.53</t>
  </si>
  <si>
    <t>16267.88</t>
  </si>
  <si>
    <t>3AA479A1EC5815FC766D24DBE34B9A01</t>
  </si>
  <si>
    <t>104228.97</t>
  </si>
  <si>
    <t>73978.54</t>
  </si>
  <si>
    <t>C404A62CE5C1AE02ABA004C3424570C2</t>
  </si>
  <si>
    <t>32189.96</t>
  </si>
  <si>
    <t>26039.19</t>
  </si>
  <si>
    <t>F73C19BDC159D7CC15665A8E2AC15B76</t>
  </si>
  <si>
    <t>58556.34</t>
  </si>
  <si>
    <t>45582.2</t>
  </si>
  <si>
    <t>76DEE197F412428C5E65301BBD3E0F82</t>
  </si>
  <si>
    <t>58380.91</t>
  </si>
  <si>
    <t>45448.04</t>
  </si>
  <si>
    <t>4269D5505F5BA2DBE235153E7DB5FD74</t>
  </si>
  <si>
    <t>27247.19</t>
  </si>
  <si>
    <t>22152.19</t>
  </si>
  <si>
    <t>5DFCAC1195B5F4140DFBAF9B45B29167</t>
  </si>
  <si>
    <t>21276.97</t>
  </si>
  <si>
    <t>18224.67</t>
  </si>
  <si>
    <t>6903708B2274FCA95183FF4051A22043</t>
  </si>
  <si>
    <t>28392.05</t>
  </si>
  <si>
    <t>23052.51</t>
  </si>
  <si>
    <t>2412F6B8C14AF2956661AAB545F07DCF</t>
  </si>
  <si>
    <t>52566.72</t>
  </si>
  <si>
    <t>47189.87</t>
  </si>
  <si>
    <t>5A0A26D2FC3CCDC2CB145BD0739B5F0C</t>
  </si>
  <si>
    <t>25093.13</t>
  </si>
  <si>
    <t>20875.76</t>
  </si>
  <si>
    <t>EFCD39B180A88B29DC5221BD4DDC16A6</t>
  </si>
  <si>
    <t>28426.62</t>
  </si>
  <si>
    <t>23079.7</t>
  </si>
  <si>
    <t>2CF27B4D9F0B1EA6306ECB23569E8DC0</t>
  </si>
  <si>
    <t>30582.73</t>
  </si>
  <si>
    <t>24775.26</t>
  </si>
  <si>
    <t>33A4D3FE195CDB78087D5283B1526940</t>
  </si>
  <si>
    <t>27594.52</t>
  </si>
  <si>
    <t>22425.33</t>
  </si>
  <si>
    <t>9D592F0378C67F1943C78F7C37C6AEF4</t>
  </si>
  <si>
    <t>104193.84</t>
  </si>
  <si>
    <t>73953.95</t>
  </si>
  <si>
    <t>E346AB5D11692C32E2D66B254ECE3E2A</t>
  </si>
  <si>
    <t>16568.76</t>
  </si>
  <si>
    <t>9432.24</t>
  </si>
  <si>
    <t>63848557216349F15CD1970904A680A7</t>
  </si>
  <si>
    <t>15215.2</t>
  </si>
  <si>
    <t>13929.08</t>
  </si>
  <si>
    <t>234B1B52C8420F32EE45516DA35E8363</t>
  </si>
  <si>
    <t>22674.52</t>
  </si>
  <si>
    <t>19219.49</t>
  </si>
  <si>
    <t>7936302C2652F34A40C47528C3D35BB3</t>
  </si>
  <si>
    <t>26148.32</t>
  </si>
  <si>
    <t>21454.12</t>
  </si>
  <si>
    <t>F7073D292764130F950E48937991207C</t>
  </si>
  <si>
    <t>23862.33</t>
  </si>
  <si>
    <t>20194.44</t>
  </si>
  <si>
    <t>06F37075EABDF13B37479B39094196FD</t>
  </si>
  <si>
    <t>14560</t>
  </si>
  <si>
    <t>13345.16</t>
  </si>
  <si>
    <t>600CDF4AE7CE266AFDA15A2634C036E7</t>
  </si>
  <si>
    <t>27021.34</t>
  </si>
  <si>
    <t>21974.58</t>
  </si>
  <si>
    <t>5E83664DD29F386811D18BBB2F58A0B7</t>
  </si>
  <si>
    <t>19627.55</t>
  </si>
  <si>
    <t>17030.21</t>
  </si>
  <si>
    <t>ACA1CECF1E5A66D11AD712DD15B5C235</t>
  </si>
  <si>
    <t>20823.6</t>
  </si>
  <si>
    <t>17912.84</t>
  </si>
  <si>
    <t>47EAEAD87A67454A8E650DB102CFA015</t>
  </si>
  <si>
    <t>23914.56</t>
  </si>
  <si>
    <t>20229.76</t>
  </si>
  <si>
    <t>BE1624332D390FC06502499E4E1ADFEE</t>
  </si>
  <si>
    <t>75344.4</t>
  </si>
  <si>
    <t>58244.84</t>
  </si>
  <si>
    <t>DBFDE2C779486DEF6AA65E12BFDB7B5B</t>
  </si>
  <si>
    <t>21119.84</t>
  </si>
  <si>
    <t>18116.6</t>
  </si>
  <si>
    <t>7073A70ACDF7BA1354C24E50663220F6</t>
  </si>
  <si>
    <t>20896.44</t>
  </si>
  <si>
    <t>17962.94</t>
  </si>
  <si>
    <t>1E5B6E154ACB877501BA79CF4C4DB1A0</t>
  </si>
  <si>
    <t>20550.2</t>
  </si>
  <si>
    <t>17724.8</t>
  </si>
  <si>
    <t>577B8FCE3CD5C41C6A0E31D20F292AC5</t>
  </si>
  <si>
    <t>19716.01</t>
  </si>
  <si>
    <t>17104.52</t>
  </si>
  <si>
    <t>523D426F7A896665754630D2508D428B</t>
  </si>
  <si>
    <t>20140.99</t>
  </si>
  <si>
    <t>17443.34</t>
  </si>
  <si>
    <t>FB0C917D885B13B3C6791AEDBA101BC5</t>
  </si>
  <si>
    <t>19673.03</t>
  </si>
  <si>
    <t>17068.42</t>
  </si>
  <si>
    <t>B87780473A3165DDA915EAE20595A8C2</t>
  </si>
  <si>
    <t>40569.36</t>
  </si>
  <si>
    <t>32628.75</t>
  </si>
  <si>
    <t>9CBD96BCA1E388634F570E6EAC7B4C57</t>
  </si>
  <si>
    <t>23271.79</t>
  </si>
  <si>
    <t>19706.73</t>
  </si>
  <si>
    <t>0B9701B4C2B60BFA59466035A1B9E38F</t>
  </si>
  <si>
    <t>20444.29</t>
  </si>
  <si>
    <t>17651.95</t>
  </si>
  <si>
    <t>C2EC2927E8972AB7F52C7F651F047AB0</t>
  </si>
  <si>
    <t>23850.57</t>
  </si>
  <si>
    <t>20184.79</t>
  </si>
  <si>
    <t>968AEB07EB2C3C0324EE999D162118A6</t>
  </si>
  <si>
    <t>26883.99</t>
  </si>
  <si>
    <t>21866.57</t>
  </si>
  <si>
    <t>03DEAA1FC8B6B1043239F4A2F03675C4</t>
  </si>
  <si>
    <t>23868.16</t>
  </si>
  <si>
    <t>20199.23</t>
  </si>
  <si>
    <t>E05915D4ED0EA7C9171BE2CFA4766CFF</t>
  </si>
  <si>
    <t>21701.97</t>
  </si>
  <si>
    <t>18516.99</t>
  </si>
  <si>
    <t>E76431B02B615C5E5E3FE2115806D512</t>
  </si>
  <si>
    <t>16233.36</t>
  </si>
  <si>
    <t>9133.33</t>
  </si>
  <si>
    <t>B7E5096C7B9B8067099DD0FC76DE7106</t>
  </si>
  <si>
    <t>20112.52</t>
  </si>
  <si>
    <t>17423.76</t>
  </si>
  <si>
    <t>43B738B33621D5C0C27EE5BC7CF1212D</t>
  </si>
  <si>
    <t>18171.35</t>
  </si>
  <si>
    <t>16203.24</t>
  </si>
  <si>
    <t>17CB57D821FCFC502AEB610FF96C9106</t>
  </si>
  <si>
    <t>16365.96</t>
  </si>
  <si>
    <t>9251.51</t>
  </si>
  <si>
    <t>A21C7A6C40D82271D3D2EB80D7BA0B07</t>
  </si>
  <si>
    <t>21608.89</t>
  </si>
  <si>
    <t>18452.97</t>
  </si>
  <si>
    <t>8A129CF23217718F60CC9105FA814255</t>
  </si>
  <si>
    <t>35434.76</t>
  </si>
  <si>
    <t>28590.9</t>
  </si>
  <si>
    <t>4109FD11A61ACAE0D4F31C92B6FF8F62</t>
  </si>
  <si>
    <t>23994.92</t>
  </si>
  <si>
    <t>20273.81</t>
  </si>
  <si>
    <t>77EEE04A0FDE6F71356FBD339406A292</t>
  </si>
  <si>
    <t>Nadie recibe gratificaciones extra</t>
  </si>
  <si>
    <t>04913046FE1BE53BBA1187D77DEDB404</t>
  </si>
  <si>
    <t>F4FB79CCE550D74130C6697326F4CA09</t>
  </si>
  <si>
    <t>90B30CF974751E28314E2797C56A8FCD</t>
  </si>
  <si>
    <t>2C6D926AE75298FFAD258B3325D2C5CF</t>
  </si>
  <si>
    <t>0AC0497DC9FABBBD40CC2A44376CA643</t>
  </si>
  <si>
    <t>10806CC203CAA12E8D5F23AE14320E90</t>
  </si>
  <si>
    <t>900A4597DB8F2F1B7AE97A0D2690C1F2</t>
  </si>
  <si>
    <t>2AC8FD221B733B2D4DE26F6E2DA00564</t>
  </si>
  <si>
    <t>6A070F6DDB490D6119C9C8EC3A5D4163</t>
  </si>
  <si>
    <t>1E509D5E2159C9E8D468FDD27402F6CF</t>
  </si>
  <si>
    <t>D1866CBCDD92191ED2CB01ECBC6CC1D6</t>
  </si>
  <si>
    <t>5286F993C1C955FF94446B430CE0EA61</t>
  </si>
  <si>
    <t>7810982CCD6A01E47CC4FA70948A3B73</t>
  </si>
  <si>
    <t>91F7DBE64C8DA92A288A26D3378453FB</t>
  </si>
  <si>
    <t>EABD41C3D102EC35B402984646D7A9D3</t>
  </si>
  <si>
    <t>FB288C5AFDCA001E09661785BCFE51B9</t>
  </si>
  <si>
    <t>878D93C7F945A1CC0AAE191380BA4C97</t>
  </si>
  <si>
    <t>0C812EE3F050567487D20B5815507AC5</t>
  </si>
  <si>
    <t>06BBF5449F4DC14122063B9A3D433201</t>
  </si>
  <si>
    <t>53282A3E58FE283C5FC66BFB1CD2EA6B</t>
  </si>
  <si>
    <t>4450A0B74109A9D09BE0337AC11A09DE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</si>
  <si>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</si>
  <si>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</si>
  <si>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</si>
  <si>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</si>
  <si>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</si>
  <si>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</si>
  <si>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</si>
  <si>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</si>
  <si>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</si>
  <si>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</si>
  <si>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9E3570C42F75E65C997033B8A0B5AF15</t>
  </si>
  <si>
    <t>PRIMA VACACIONAL</t>
  </si>
  <si>
    <t>6604.03</t>
  </si>
  <si>
    <t>6323.41</t>
  </si>
  <si>
    <t>SEMESTRAL (abril y septiembre)</t>
  </si>
  <si>
    <t>8AB69CC2AB0D989FE4BE0C0A810D82B0</t>
  </si>
  <si>
    <t>4561.86</t>
  </si>
  <si>
    <t>4411.94</t>
  </si>
  <si>
    <t>06F48436FB46B16F8E7A5C6988525D37</t>
  </si>
  <si>
    <t>2742.52</t>
  </si>
  <si>
    <t>2709.04</t>
  </si>
  <si>
    <t>C119159DE329E993720C89AFA4D1D82A</t>
  </si>
  <si>
    <t>41A8F8CBE71192ADE1741C5827E2937D</t>
  </si>
  <si>
    <t>0122F4C3299FFC23361D9A2BDB88838A</t>
  </si>
  <si>
    <t>79BB3D92BBE01A85BF87E7DFCF34FA38</t>
  </si>
  <si>
    <t>8080</t>
  </si>
  <si>
    <t>E0C93277E5218D8BA3D3A83F148A73E7</t>
  </si>
  <si>
    <t>9B13E91B6B36DDBA7630C7EC49D7CEEF</t>
  </si>
  <si>
    <t>732D46408C3B03FD8D5337D2BE4AB1EC</t>
  </si>
  <si>
    <t>6A25CA99F6D997F09D2EB7B0794398D8</t>
  </si>
  <si>
    <t>0CA7D799C1F2E4959B8E6AE089BF1200</t>
  </si>
  <si>
    <t>FA8BE9BBC7A88BA100137BC6BD554B55</t>
  </si>
  <si>
    <t>7622</t>
  </si>
  <si>
    <t>76FC8BEBB97F67B4BDBF3F73143C1A4F</t>
  </si>
  <si>
    <t>3786</t>
  </si>
  <si>
    <t>693A5820E01DC52302DC1B4DEB9F3378</t>
  </si>
  <si>
    <t>4234</t>
  </si>
  <si>
    <t>240D3F603F8111DF39E3379AB91F5DD7</t>
  </si>
  <si>
    <t>ECB58C61152E98697CFBFB27A8A01F68</t>
  </si>
  <si>
    <t>2CCA7F6DBA2790B7B7B9A0146AF8E5F8</t>
  </si>
  <si>
    <t>C94EFF7E66FEA526BE7AC4C222E0F05F</t>
  </si>
  <si>
    <t>6B9528A982109382E0B86839ACEA11EF</t>
  </si>
  <si>
    <t>59DC12BCF32CED45A300A23FA3144BB9</t>
  </si>
  <si>
    <t>2942</t>
  </si>
  <si>
    <t>E755130DA3648A3F11B1402C6F670B6E</t>
  </si>
  <si>
    <t>B37D3FE667027A7701BD4C45A4F08D4F</t>
  </si>
  <si>
    <t>CCA7319B9E6433306AB7E16B185DFA5D</t>
  </si>
  <si>
    <t>356D6BE1F269148476559B53966C3843</t>
  </si>
  <si>
    <t>628E8DC31EE3832EC6F4C883DE28DD8B</t>
  </si>
  <si>
    <t>77C6109F94064E4E44C22AEAE49000CE</t>
  </si>
  <si>
    <t>4D2457529DB8F763E21EA098349FB993</t>
  </si>
  <si>
    <t>A99D8F1BBD48DBACC2EA5760ADE22EAC</t>
  </si>
  <si>
    <t>0DD9352868FF9CEE9345A83B4405AC24</t>
  </si>
  <si>
    <t>9BEB6AAFFEFB65CD890C8467C1E7490E</t>
  </si>
  <si>
    <t>30D3523C52C136398F7510D4A3890C75</t>
  </si>
  <si>
    <t>D83E9FD46E3CEFC3A9DBE76DDFA92FE6</t>
  </si>
  <si>
    <t>DFB8D83A9FDE29C720ABA5D87FA0FC5B</t>
  </si>
  <si>
    <t>D67E6C5FA78E4298A1CBB6E2E5DAD1E6</t>
  </si>
  <si>
    <t>7192</t>
  </si>
  <si>
    <t>564B6E1ECDF8F8D54F155EF86C18D810</t>
  </si>
  <si>
    <t>520411FFD2CF435EE7C20C6643E7DA8D</t>
  </si>
  <si>
    <t>6658</t>
  </si>
  <si>
    <t>8B14B4105BD63770451F50142DD53043</t>
  </si>
  <si>
    <t>2FD2646BED08B313B9B8409D3820D3A1</t>
  </si>
  <si>
    <t>DE746CD36C357B9A0A2BA00DC79CDC65</t>
  </si>
  <si>
    <t>6282</t>
  </si>
  <si>
    <t>C871D5DD0506632613F6E529696AF2D4</t>
  </si>
  <si>
    <t>84D950BF308231DBF0807AC76E6FBD44</t>
  </si>
  <si>
    <t>3556</t>
  </si>
  <si>
    <t>3BA48727C86588AB1045623C4DABC64C</t>
  </si>
  <si>
    <t>D9AF10EE43343865906D94FD0CC8E82F</t>
  </si>
  <si>
    <t>F9A323F5D3948C42A5B3575AC05AE068</t>
  </si>
  <si>
    <t>73BC532F32EF083380F21C7DEDCDC65A</t>
  </si>
  <si>
    <t>935000BFEF4B7152FF2D53E116FBC3E0</t>
  </si>
  <si>
    <t>E31937866A006C6805212B6FEEBB63EF</t>
  </si>
  <si>
    <t>C9BB930DD24564EFA2234AD1B7DF3B56</t>
  </si>
  <si>
    <t>45EA7ED7A5F43FA9AC6F0CCBE85A9244</t>
  </si>
  <si>
    <t>BA4DCD5CBCB1B079BE06E699B24F48EF</t>
  </si>
  <si>
    <t>9A085C7965DE6EA1A4FA3A87B63F13E3</t>
  </si>
  <si>
    <t>C148DCEF37DA9BA592ADE407163ED045</t>
  </si>
  <si>
    <t>D72ED6ACA4CFD76F1EEC1E12EF830A51</t>
  </si>
  <si>
    <t>4133C3A3B9AA41A075B1C900764CD1F3</t>
  </si>
  <si>
    <t>2456FA8EA6FB8B6955F7ED739A62B8F9</t>
  </si>
  <si>
    <t>461AA189B08BDACD3146D8C064DF8B64</t>
  </si>
  <si>
    <t>56177B47BD01288D17C31BBF911E0F00</t>
  </si>
  <si>
    <t>E2AE05CF47056D78DA095B2578512A8A</t>
  </si>
  <si>
    <t>A8145C144C962B78D1A359630F6499E9</t>
  </si>
  <si>
    <t>B21349925CB28CDA294A230005E945AE</t>
  </si>
  <si>
    <t>F4A2A92600554BC6ABB95A9FD6C32CE9</t>
  </si>
  <si>
    <t>359F7965B8D9A1307DFED2BA20F251E9</t>
  </si>
  <si>
    <t>8B1ABDD26B64DD5030DA4FBF6F0E43D1</t>
  </si>
  <si>
    <t>5926</t>
  </si>
  <si>
    <t>1528E6DC2FF8EA72FEB835B4A812DCC4</t>
  </si>
  <si>
    <t>17BB9769FCF7B4264B29BE746E115521</t>
  </si>
  <si>
    <t>A55ADC56D628A72E4884E15E3DE79563</t>
  </si>
  <si>
    <t>0F56C98122F65F2F052F5ECE797767AF</t>
  </si>
  <si>
    <t>26E84302CC1647BF57D93D562AA3F9D8</t>
  </si>
  <si>
    <t>6940CD6FF6CEB61DF5C5FE78A41FF599</t>
  </si>
  <si>
    <t>7388936D64B22B384929A6DFED88638E</t>
  </si>
  <si>
    <t>3338</t>
  </si>
  <si>
    <t>782E811744AEEB6076E1A0109B327276</t>
  </si>
  <si>
    <t>55A62B8AD79C632F7E11560A155754E3</t>
  </si>
  <si>
    <t>5D113C8F8A839433E8EB6BE393CC54B4</t>
  </si>
  <si>
    <t>59FAD47A8C2733DF559437E12B90D400</t>
  </si>
  <si>
    <t>01D8DD83AA7D3A93F3A5C4E928288857</t>
  </si>
  <si>
    <t>5CC3205B375840BCF66443E08F95F55E</t>
  </si>
  <si>
    <t>8974B234D5FD95C20F8DFF22B3526ABD</t>
  </si>
  <si>
    <t>CF839AE5AD025CE31273B3FEB6BD3D2F</t>
  </si>
  <si>
    <t>DCB688F83CE93268DC66FBCB05BD3778</t>
  </si>
  <si>
    <t>EB2BA3E0DA65CAEE2F20ADE82FF109B4</t>
  </si>
  <si>
    <t>0BB540503AA82536F887CC19EC37EE65</t>
  </si>
  <si>
    <t>F182850D3F8EF43E61F104750014E576</t>
  </si>
  <si>
    <t>C29655C1CD2DB303BBCD7789977659EE</t>
  </si>
  <si>
    <t>7F1FFFE3F79D43BBF800E6021CA4A1FF</t>
  </si>
  <si>
    <t>E3E507C07EF1AD09E0192E270BE376F1</t>
  </si>
  <si>
    <t>B0730DDA35E4B368FF871400E768E096</t>
  </si>
  <si>
    <t>03892F16C6C9A2BDEE7336FC3553E5CB</t>
  </si>
  <si>
    <t>4338A42753A9CA61DC78B354D2E17DC7</t>
  </si>
  <si>
    <t>371B0868B2A69B1F71CF859D46E75A65</t>
  </si>
  <si>
    <t>7F0387045B115E8352E6CA4D51A5C78F</t>
  </si>
  <si>
    <t>DFC33F557E75CB0FBEB84490ADFF1542</t>
  </si>
  <si>
    <t>79F65209904C4E2E2DB0CECAA4E69A0F</t>
  </si>
  <si>
    <t>7991D9A3535A151F30194F6272F53515</t>
  </si>
  <si>
    <t>24B08DE851F98B2CA1FBDBD2CC4C5A8C</t>
  </si>
  <si>
    <t>ED5D5869C97D5BEE06EE4DAAB3C0FCBC</t>
  </si>
  <si>
    <t>5388</t>
  </si>
  <si>
    <t>459CC062F91E424724BCE2BCFD64356F</t>
  </si>
  <si>
    <t>FD309DCCD5C0BF2456AFE6829615BE11</t>
  </si>
  <si>
    <t>5CB11740E15C86AE2B61012B0E33EB38</t>
  </si>
  <si>
    <t>040C69E2C4C478B6E2383D1AD5B641AD</t>
  </si>
  <si>
    <t>E276D7100EF17E822E26EACB47A1FFA4</t>
  </si>
  <si>
    <t>D0670EBAB677D662CC802DD2BFA4D54E</t>
  </si>
  <si>
    <t>204470620F0E57E6A055DF1AC95037C9</t>
  </si>
  <si>
    <t>96F069B60EDAAAE9DD31939E351AB05E</t>
  </si>
  <si>
    <t>BE2831CAD9D7AE33BC438CB25B2EECEC</t>
  </si>
  <si>
    <t>76B864497822E057A2B5E410A2CB2380</t>
  </si>
  <si>
    <t>9EBE9D756E09F06C6560C632C1A8597B</t>
  </si>
  <si>
    <t>B16C88A80699FE02F9968755D73940E7</t>
  </si>
  <si>
    <t>E09DF440D8756350F31F8A4A83DF8932</t>
  </si>
  <si>
    <t>9889E3F73B8E9095102BE0068E65E2E1</t>
  </si>
  <si>
    <t>409E52471EC5A9D00170111782A6D131</t>
  </si>
  <si>
    <t>A54BF345C8EDEE3A36CDD5E210DEC0FB</t>
  </si>
  <si>
    <t>823EE4D49FDA5D87C9ED6A063BD1D596</t>
  </si>
  <si>
    <t>329FBB81B43DB77F405B48DEDE1D37AC</t>
  </si>
  <si>
    <t>E7C877B999D0116D2E9A34A049A5FBB8</t>
  </si>
  <si>
    <t>E4B86459D2ECFA461138C495CA709720</t>
  </si>
  <si>
    <t>5725910B5FBB3A9E44F03E46F881CF5A</t>
  </si>
  <si>
    <t>903C76D744F043102E318FC50CBEB024</t>
  </si>
  <si>
    <t>5F0617EDB4DE00512D59E5DC73862C2B</t>
  </si>
  <si>
    <t>FB2F3506E6DE785C637E88908281C021</t>
  </si>
  <si>
    <t>FDC28E161FAB259D3C5CE3BF88B69594</t>
  </si>
  <si>
    <t>59BEEEA9810D8A5BAD31EA6FA398A8C1</t>
  </si>
  <si>
    <t>3CF2480EE539FCA8EC52A928B4CF06E7</t>
  </si>
  <si>
    <t>4966</t>
  </si>
  <si>
    <t>A3D50F61FCC907B27D5D857E06592415</t>
  </si>
  <si>
    <t>BEDD3BE885DBAFA4CC4C289EAA55A674</t>
  </si>
  <si>
    <t>0D427F603276BB81511B3F49CAF70556</t>
  </si>
  <si>
    <t>B1210E3B25F380197A6CFDE42E80762F</t>
  </si>
  <si>
    <t>94AD5D151572384682CE4ED0C7D73FCC</t>
  </si>
  <si>
    <t>98A33CAF8524E5D5264BC115E2B088FD</t>
  </si>
  <si>
    <t>1554A7FB663AFA85343BCD30D2CF0A6C</t>
  </si>
  <si>
    <t>AF818A43143F1FCFB01C9487892EA03F</t>
  </si>
  <si>
    <t>4E304B4D4D7D7F5D1219A3701B9CD442</t>
  </si>
  <si>
    <t>9075782E44FD4E34346C1FBA8AA65205</t>
  </si>
  <si>
    <t>CBDE282B332BBCF982F0273935578094</t>
  </si>
  <si>
    <t>199D4F9D5977CBAB2D9734CA95C14B3A</t>
  </si>
  <si>
    <t>DE3E4D9692679261C8AE7BF18C2D3AAA</t>
  </si>
  <si>
    <t>2F18A5DBB1B63FA7208C5D8D5471B27F</t>
  </si>
  <si>
    <t>3C5B9AD7D8B8E333A040749ACB0B145E</t>
  </si>
  <si>
    <t>95784AAAB554AF80C57295C10273CEE9</t>
  </si>
  <si>
    <t>1F55039D1E9A3FB6E6EE3F88B681993A</t>
  </si>
  <si>
    <t>F35136A1E7D65E220E2EDB192B965214</t>
  </si>
  <si>
    <t>F4D2A24637CA6DA22919702FDE2A2155</t>
  </si>
  <si>
    <t>73D3C7A604B8E3C01B51B0E90CA2240A</t>
  </si>
  <si>
    <t>CA016837AEBE93C155A7052C056248DF</t>
  </si>
  <si>
    <t>4F6512DFF036E05CB4EA124D46BA939F</t>
  </si>
  <si>
    <t>98BFEE5A08C187F5148816E30050F7EA</t>
  </si>
  <si>
    <t>07C2C0832AB08B63A610EEC19BB206A0</t>
  </si>
  <si>
    <t>57C00E270EF586D3BC37E59B15BF5332</t>
  </si>
  <si>
    <t>4309D6CEEE863F24D92A6E49F3A8E8C0</t>
  </si>
  <si>
    <t>99000AE97CD94CC9C193E051D59E3516</t>
  </si>
  <si>
    <t>6DFF7876257CCD71ED66866331D5BE6C</t>
  </si>
  <si>
    <t>812D460A4999295FBE65B2C97AFAB62E</t>
  </si>
  <si>
    <t>E42A060FB97586F08CCE41460803EE65</t>
  </si>
  <si>
    <t>39EAA75312ABBEC004DB53DCAFB37320</t>
  </si>
  <si>
    <t>9316DE87BB8AA1B1C04B9DD23E42C5F4</t>
  </si>
  <si>
    <t>E88FB8E068AD375FF32CC8BC64D48A38</t>
  </si>
  <si>
    <t>9F458AE7764B35241A213999E1C562A1</t>
  </si>
  <si>
    <t>3EAF56343A3BCA745F5AFD6773CF82B2</t>
  </si>
  <si>
    <t>03ABCA348C1DB29F63C568B02E6C437C</t>
  </si>
  <si>
    <t>93C79E50A63C32D2D4B74C4F4F6E1AD3</t>
  </si>
  <si>
    <t>1FCA4CD49197FEBA84020D1334E36B50</t>
  </si>
  <si>
    <t>14E9D4BB1812A9C8BBC76C332F81A78B</t>
  </si>
  <si>
    <t>3423649A0DC49A6972A326C334512942</t>
  </si>
  <si>
    <t>2DC30CF1D4B3997B76FAEE5463441846</t>
  </si>
  <si>
    <t>496357D3E8CA67526827A1AE0F8EAD24</t>
  </si>
  <si>
    <t>D6B5ABBE69B1D6940509A5423B8B154E</t>
  </si>
  <si>
    <t>4684</t>
  </si>
  <si>
    <t>B1B083B0E8BC01AFE89A8B8C8C15AC2F</t>
  </si>
  <si>
    <t>6B200250AC40D4BCF49CF84D847163EA</t>
  </si>
  <si>
    <t>1430E784662A2EE300D63FC649729FEE</t>
  </si>
  <si>
    <t>BDA1F7DB29C3303925955389754833A2</t>
  </si>
  <si>
    <t>CADD5B146BB281AFF206DE162B7A7F6A</t>
  </si>
  <si>
    <t>CA306C68AAAC126E14AB0E878E2748B2</t>
  </si>
  <si>
    <t>46DB98FB4A01D3A8B17B7CF8F9705BBE</t>
  </si>
  <si>
    <t>AA85B1EEF08207389E6193DC921020D9</t>
  </si>
  <si>
    <t>920CB428F240B03467FBD1B326EED1A9</t>
  </si>
  <si>
    <t>3994AD5DFEB160E02554DA44419DA13A</t>
  </si>
  <si>
    <t>36DAFE8043B769C305930331CE2ED7FB</t>
  </si>
  <si>
    <t>978A54C7DEF92DB3E960429E8EC57D4E</t>
  </si>
  <si>
    <t>145B77B10D8AE400B60698AE5B250D97</t>
  </si>
  <si>
    <t>52D0DA2C5AB9ACEC3FF6933DACCC99E6</t>
  </si>
  <si>
    <t>B4219BC968AD1D1C26E465DDFE8D3E2E</t>
  </si>
  <si>
    <t>C467BFC75E625425389B49392A30F335</t>
  </si>
  <si>
    <t>CA14C34238344FFB208128F7ACD785F3</t>
  </si>
  <si>
    <t>9CE79240C92A749415434E0AE73D82EE</t>
  </si>
  <si>
    <t>ECE66D2EA1F6082C8F0A2EBAE1A753A9</t>
  </si>
  <si>
    <t>656F8EEFB8F0D55715596A0F193C206A</t>
  </si>
  <si>
    <t>4616</t>
  </si>
  <si>
    <t>468E0AA5E9A5D5F6016A4C75B0572BE7</t>
  </si>
  <si>
    <t>4420</t>
  </si>
  <si>
    <t>EEE6923DC2241A517BF91B63B148C937</t>
  </si>
  <si>
    <t>9C049F61F8FE36105AA0C841D026FA35</t>
  </si>
  <si>
    <t>4B8C2CECCA81C49D1202D3FB2475C0D0</t>
  </si>
  <si>
    <t>24064A0EF53E63E88715A656CF196133</t>
  </si>
  <si>
    <t>499E5E25CE55C694C187F02A26B93934</t>
  </si>
  <si>
    <t>47908E07A1D318DFC44777017E9758DF</t>
  </si>
  <si>
    <t>DD6A9642700E96D35264C9054051AA55</t>
  </si>
  <si>
    <t>07812ED23DB3C454B967689ED4EE2682</t>
  </si>
  <si>
    <t>E856E69F1F9CEA70867C7089AF9DA7A0</t>
  </si>
  <si>
    <t>E654FA2CEE9C9262BBD1DF92EC3BB0E4</t>
  </si>
  <si>
    <t>5CDB2EB86F05A680CB1160E3EBCFA9C1</t>
  </si>
  <si>
    <t>B7AE89783DAB43DC259C60A28167D470</t>
  </si>
  <si>
    <t>E54CDCC23D7AA84030F5DA84CF8637E4</t>
  </si>
  <si>
    <t>1360EFB99AAB94DD650BBA6ADDF6C799</t>
  </si>
  <si>
    <t>7CDA4545A1A12B24B65D20A804478907</t>
  </si>
  <si>
    <t>B3F3F4D41DBCF8B7A6B24308FC67B6EF</t>
  </si>
  <si>
    <t>8139C6B75ECFB6B6F2F0A4555154BCF2</t>
  </si>
  <si>
    <t>DDA4B47DF88A4C87A7D79D48AE64C829</t>
  </si>
  <si>
    <t>53B3B3A9311B9C4ECE1B703F0FE1E147</t>
  </si>
  <si>
    <t>4016A14FD464364D4A5CAB443C956E83</t>
  </si>
  <si>
    <t>D6012AD10B41E80D76A3AC558803D0E0</t>
  </si>
  <si>
    <t>03DEB50B02F9458D0962BF29E88C0603</t>
  </si>
  <si>
    <t>1211BB67ED6CF23206D7D44FFF86278C</t>
  </si>
  <si>
    <t>B0E7FDAF8D85E0269B97EDA92AB4D9BB</t>
  </si>
  <si>
    <t>FD10C1E0ECA663BCD60410B57F2C499D</t>
  </si>
  <si>
    <t>5339C01D60C2391859AE2BD4E16C58BE</t>
  </si>
  <si>
    <t>A6FB22E62D03597247239B6A705B2F6B</t>
  </si>
  <si>
    <t>40CDC2F398D5DFB0C757320D2A14819A</t>
  </si>
  <si>
    <t>A0B18822659AF009EE79EC29F60A6BF1</t>
  </si>
  <si>
    <t>1E8A8BD2B675327276B2DB290A6DA25B</t>
  </si>
  <si>
    <t>246073304C3CE822399B3765496BD70C</t>
  </si>
  <si>
    <t>215FD2F38AB817A4B41BFCC94ABC7912</t>
  </si>
  <si>
    <t>F0364BD1DB36586CDBBD734E6BD1EAE4</t>
  </si>
  <si>
    <t>92AFAADEA78E1B9008734B87C5AAD5F2</t>
  </si>
  <si>
    <t>86F941AFD6649BFB14F4BE690BE1D221</t>
  </si>
  <si>
    <t>D10C4A322D21D290A2465051E7742254</t>
  </si>
  <si>
    <t>3FFBE6FF3EA3164F3CC783131814F469</t>
  </si>
  <si>
    <t>E2A0C2AB7D2488E07B8D225DC043D425</t>
  </si>
  <si>
    <t>0CC57A8C3BECDD520976304F94C735C6</t>
  </si>
  <si>
    <t>5D59BA7755B4B1267955FBDB913DC365</t>
  </si>
  <si>
    <t>4DCAFBDDA0825BD973B128F798CA8DB6</t>
  </si>
  <si>
    <t>C7957C9BC186D492D0C91F0C6702A1F7</t>
  </si>
  <si>
    <t>36190957614870C5A3B5049FD0CE35E5</t>
  </si>
  <si>
    <t>5D9F538AF76CF2E35B24CD327152C335</t>
  </si>
  <si>
    <t>5EE628D90A506FD0426F2C7F126DB7CB</t>
  </si>
  <si>
    <t>79844419306C4B383ABF9DADAFCA5B20</t>
  </si>
  <si>
    <t>CAF26A82E3BFDF8738A4B8C1A1F8DE8D</t>
  </si>
  <si>
    <t>11F5AE9333030417111C60C2B344B8A0</t>
  </si>
  <si>
    <t>888BA39236217EBB2BC8D4901A4153A7</t>
  </si>
  <si>
    <t>1A058367269FD2CF0543978E8B1A2813</t>
  </si>
  <si>
    <t>21AB14BCB07F77FC7936187229DD6F60</t>
  </si>
  <si>
    <t>1AEFFAE4E6ACD1F9A4D711478013F2D0</t>
  </si>
  <si>
    <t>023C5467BBFB0B733751C10B718591DE</t>
  </si>
  <si>
    <t>AD4A50CCBFD7D94514C8AE65DDF6C87C</t>
  </si>
  <si>
    <t>AEABC5D035FA89584D3830AF7A332DED</t>
  </si>
  <si>
    <t>FC43E9D59CDB78235B4D2834609F9FB3</t>
  </si>
  <si>
    <t>0A00794A6C8BF2B227F7D6DCEE2828D0</t>
  </si>
  <si>
    <t>CE4CD6C9DE77D3C6FA9CC0577A196A46</t>
  </si>
  <si>
    <t>A9C8614D73422E541BB1323C51852756</t>
  </si>
  <si>
    <t>89E1A67BB89CB8112208DF662F4E6D67</t>
  </si>
  <si>
    <t>8950B913DFD9BCC7BA931F40C67CE59C</t>
  </si>
  <si>
    <t>93CDE9759478E4E17B264C52329376CB</t>
  </si>
  <si>
    <t>85F905A0B968903AB3E0C51285187783</t>
  </si>
  <si>
    <t>AA7A26327BE3E6FA3A4BC629474585C7</t>
  </si>
  <si>
    <t>588530CC757F1F7EA720E663AD772FDC</t>
  </si>
  <si>
    <t>456FCD08F46124E55368E125F537ABB5</t>
  </si>
  <si>
    <t>8F8CDAC873E65683F0D52CF0052EC9DB</t>
  </si>
  <si>
    <t>D9B8C8FBE995B9EAC3ED63A3549BE618</t>
  </si>
  <si>
    <t>976756EACFEA02F47AED2C06615EDAAF</t>
  </si>
  <si>
    <t>4170</t>
  </si>
  <si>
    <t>1FFF5221703E773EB90A9503F4E66413</t>
  </si>
  <si>
    <t>3913FD000A3EB27F6CF81AE5803DDCAE</t>
  </si>
  <si>
    <t>05D981C52C76F46A40D771B74C7076F1</t>
  </si>
  <si>
    <t>5A918CD20491AACC83C7E27E7685691E</t>
  </si>
  <si>
    <t>31992E0E8379330063D6BA69872BD53E</t>
  </si>
  <si>
    <t>C1EDEA5205BF4B004B0A1E79CFC0435A</t>
  </si>
  <si>
    <t>2CD6D614A17CDA9AE407BC9598C55949</t>
  </si>
  <si>
    <t>641E356AFDD114443E8AC27F85B5A485</t>
  </si>
  <si>
    <t>36A6802ED3F38A20D1134C9D50AC985B</t>
  </si>
  <si>
    <t>3C8DDD5221B52554B0BEE651ECDC5E80</t>
  </si>
  <si>
    <t>F39F4A210DD4AD73D9CEBEE0A49E25C9</t>
  </si>
  <si>
    <t>57DE62DB8F154520C9F0C7CA4EBC3596</t>
  </si>
  <si>
    <t>0F341E01EC2B6DE76BC621724F9629B8</t>
  </si>
  <si>
    <t>D23EE1798F1383CE439A7A2BE30D145E</t>
  </si>
  <si>
    <t>8035ED96BFB6880A3BF6B757EA611C04</t>
  </si>
  <si>
    <t>B5C5A522FF63EB6DB984A02D5DF0FF52</t>
  </si>
  <si>
    <t>EC6A9D13C3377FB4060DF270700C0D28</t>
  </si>
  <si>
    <t>8A7A9B6DEB008E55B2E9EDE5609E2853</t>
  </si>
  <si>
    <t>32902CBA25B6AE55653B368E4BB9F1E7</t>
  </si>
  <si>
    <t>7609FBB3E4C3E9AE577A481C66B592B6</t>
  </si>
  <si>
    <t>382FB2A0B66029F91E663DFD72922E26</t>
  </si>
  <si>
    <t>3451AD2353129BBE84BEE0345A39C2CE</t>
  </si>
  <si>
    <t>13702</t>
  </si>
  <si>
    <t>E83DF8C72BC38F5202D849B4F8778EF0</t>
  </si>
  <si>
    <t>619F154EC740743BCA35C4037C0D7B5B</t>
  </si>
  <si>
    <t>AD8C4DB521F600FC4AE6E8ADE3A85927</t>
  </si>
  <si>
    <t>483B352BF57FEBC4166EA3FF73598AAF</t>
  </si>
  <si>
    <t>6FF73DEC08EC603BF1F700168A27FEFB</t>
  </si>
  <si>
    <t>2F9C6EDC2A8CD5477AF3B43EEB8FEAB7</t>
  </si>
  <si>
    <t>8FCE1A4B520513CA699F5B87A167961C</t>
  </si>
  <si>
    <t>BB97286BF5BE71B62EC71864A37E2F80</t>
  </si>
  <si>
    <t>701C4C22BA89F58888212BAAE24D1C90</t>
  </si>
  <si>
    <t>3132</t>
  </si>
  <si>
    <t>F919155B80A27BA56613365201DDDA39</t>
  </si>
  <si>
    <t>ECC81937787CBEB4E63CD4EA911E47AE</t>
  </si>
  <si>
    <t>46D9FA92042D92819F31AFF793A9B64D</t>
  </si>
  <si>
    <t>D5BB9A401F204F6D703C0D4246DD21D6</t>
  </si>
  <si>
    <t>5C665002339B524AD74FC49D38552813</t>
  </si>
  <si>
    <t>A4A6E4800C81EA429BD00FC6BA7D310C</t>
  </si>
  <si>
    <t>B91B4A3B2B37CF94A03D385FF929B154</t>
  </si>
  <si>
    <t>B9CE8059B62357B137A418C12B05F618</t>
  </si>
  <si>
    <t>0FEC0E634FA913932E6E66293F37ED3A</t>
  </si>
  <si>
    <t>FB734134F22F9D08A10B381A8757D04B</t>
  </si>
  <si>
    <t>37C62796065569E8EBB58F3B8CBD484D</t>
  </si>
  <si>
    <t>A5C4E2C077353399445D61D1420084FD</t>
  </si>
  <si>
    <t>79C2A531DE18D91B4131DE60FB611716</t>
  </si>
  <si>
    <t>FAD3FEFE763B717E7FBBC4846B022534</t>
  </si>
  <si>
    <t>728147075D335FA32AEC9FD0D6AEB5A6</t>
  </si>
  <si>
    <t>12640</t>
  </si>
  <si>
    <t>CA5706FAC545564CEBE3A7C2F5960775</t>
  </si>
  <si>
    <t>57E541D6F263E8F895AC88D4B06CA013</t>
  </si>
  <si>
    <t>C97A1BEEB489850E479E7BC2350C4A0E</t>
  </si>
  <si>
    <t>D0A83B83A3AEE48D86F0E07B8B3E456E</t>
  </si>
  <si>
    <t>0BCB96430D7AA15E067785CE9C1D58C8</t>
  </si>
  <si>
    <t>58ED631938E5582A4F1853E62D20F7CA</t>
  </si>
  <si>
    <t>1502AECA872B6BA35EABA8415651B630</t>
  </si>
  <si>
    <t>49D2F546DC2D23E659D4891FE10B4E43</t>
  </si>
  <si>
    <t>A6168E790329B60C57AC6EFADA4D0908</t>
  </si>
  <si>
    <t>6ADAD44B93447054A13617D9A76639CB</t>
  </si>
  <si>
    <t>DDA2A666C2448A594FB72C948BBB2A10</t>
  </si>
  <si>
    <t>CF0BE73D29B87C4DF0DCC9D32F306A9D</t>
  </si>
  <si>
    <t>E142BDDCC6174DCA57A31E1BC34073BF</t>
  </si>
  <si>
    <t>E5DF1F75C00BBDBC7FA7F1331EBDCF6D</t>
  </si>
  <si>
    <t>92FA06D749492D5EFFF85123F23AA545</t>
  </si>
  <si>
    <t>FC99A7EFF609191CE2BF426B379506FC</t>
  </si>
  <si>
    <t>18BBA050D4454EB86E9AEE9EC0D014A8</t>
  </si>
  <si>
    <t>5EA06555BC6B06B8F3EBE81D6188F732</t>
  </si>
  <si>
    <t>F740BAAFD5C382F72765AFB606A5FBAC</t>
  </si>
  <si>
    <t>CB10F22355FB029130E3A337531227A2</t>
  </si>
  <si>
    <t>F61A7DE621334325304643EC86BCF8B8</t>
  </si>
  <si>
    <t>EE9D4ECE7A41AC0B71261A7F83CEA34C</t>
  </si>
  <si>
    <t>3280678979682AB91F1C69A8CD9D357A</t>
  </si>
  <si>
    <t>12E1714D636556AC5477E4ABA0DAD424</t>
  </si>
  <si>
    <t>5A0FA2046827753544D52EE178358595</t>
  </si>
  <si>
    <t>48BDAA43D1A76D3CF80883FA2DCC422F</t>
  </si>
  <si>
    <t>EF04989D9C4FD1AB7F8BC669573DC7FD</t>
  </si>
  <si>
    <t>0CB920C2435DE234E2B929DAC35BF9B4</t>
  </si>
  <si>
    <t>BE38B8E152F9CADA3C373735B78021B2</t>
  </si>
  <si>
    <t>2F433E9D372D94D044D764222290885C</t>
  </si>
  <si>
    <t>01C09721BE40D443AE88AA2A1380B33D</t>
  </si>
  <si>
    <t>10622</t>
  </si>
  <si>
    <t>F1C91BDC5F4BBC3F70DAA0E37FEF6A40</t>
  </si>
  <si>
    <t>E3C3365A7C728F50ABCAFC919264D530</t>
  </si>
  <si>
    <t>FA3222F4D9AF500F3C7AB24AD799A753</t>
  </si>
  <si>
    <t>3932</t>
  </si>
  <si>
    <t>CAAC1C708D079156413C9100398C4A57</t>
  </si>
  <si>
    <t>07A13FE1ED7176CC4088F54BCF3696E8</t>
  </si>
  <si>
    <t>EC1FC74F95C39D80011DB39B98B58DDC</t>
  </si>
  <si>
    <t>8D63631B30505A6B28121BDF386E2132</t>
  </si>
  <si>
    <t>BF47D58F64A03A42559BE10355DFD86E</t>
  </si>
  <si>
    <t>98FC3EF9D469D76F844919047A071284</t>
  </si>
  <si>
    <t>C4DA1A4791919CB44E51AE1F0FD6B842</t>
  </si>
  <si>
    <t>B39D3E73FF99FFE797DE185D37C78ABE</t>
  </si>
  <si>
    <t>4E51E02D69ADB930C49CECBFA26576B8</t>
  </si>
  <si>
    <t>87747743155412D91E5BE23000F2C164</t>
  </si>
  <si>
    <t>C9287C4F959C9E7C18ED7D758F5A90AA</t>
  </si>
  <si>
    <t>A86B494B780336664EE71386D4DE52D7</t>
  </si>
  <si>
    <t>FB3116D9ED1FCC9B199E30D8FFF63EF8</t>
  </si>
  <si>
    <t>4E40B47A0F7F2DE7C359FEB377CCAD60</t>
  </si>
  <si>
    <t>BF2671ED1C4A3E90C55C4C97A6EE8F77</t>
  </si>
  <si>
    <t>E677A01EB27FA376022B49A2EC3435E4</t>
  </si>
  <si>
    <t>E2F59097049D2AF97B4D5543EE264A11</t>
  </si>
  <si>
    <t>CC2E4352507DC4344D112733EDB639DF</t>
  </si>
  <si>
    <t>AAE9DB04962EEF2EE4DCB414199C6888</t>
  </si>
  <si>
    <t>E1904990046A92FA85E822AC05FF3B6A</t>
  </si>
  <si>
    <t>71E382D74221744337B673C6AF6F47A9</t>
  </si>
  <si>
    <t>9C83D2CE9798823AC42F7D23E8744705</t>
  </si>
  <si>
    <t>A46EAAF920867AE3DAE27C7494B61118</t>
  </si>
  <si>
    <t>10022</t>
  </si>
  <si>
    <t>69CF8A3CC695C95DD2C09FA49ED551F0</t>
  </si>
  <si>
    <t>9454</t>
  </si>
  <si>
    <t>3E85C90B471091C2754FDFA91C016BA8</t>
  </si>
  <si>
    <t>9FFBD0879587C784460496D75989AFB1</t>
  </si>
  <si>
    <t>EB750ECF6F6E14C6CACF7CDF8734AAB4</t>
  </si>
  <si>
    <t>211E1CCB7C67FDDCC02F4481B8E2600D</t>
  </si>
  <si>
    <t>F9803FA681715A4C5E87D344415D1937</t>
  </si>
  <si>
    <t>403EC0FA3924FA225CD3EB942E224810</t>
  </si>
  <si>
    <t>E5E1A47276D80111D94C9026177782FA</t>
  </si>
  <si>
    <t>E716CBCB5D76B86D15AB6E8CDEAD3907</t>
  </si>
  <si>
    <t>20E012E711F5EFF39445EB26509D6987</t>
  </si>
  <si>
    <t>5BDE5B58BA732469389B76D4E2F8E1A9</t>
  </si>
  <si>
    <t>C1AB1C1903573524BA21CA865E6449A0</t>
  </si>
  <si>
    <t>6F7DF26B31FEB6922AD6177BAC8632FD</t>
  </si>
  <si>
    <t>F152E85D47794EAC796BA58B94B69E4A</t>
  </si>
  <si>
    <t>8D7990F258C25B7FAB454D3CF7BF2653</t>
  </si>
  <si>
    <t>091819473C8AB57427CE5ACCFB58D38A</t>
  </si>
  <si>
    <t>5EBCE448BFBA8E17DBCE25A9E5ED3EC3</t>
  </si>
  <si>
    <t>0E600F7C7C8F7E6C93F8024E671C7348</t>
  </si>
  <si>
    <t>36B6616D4C42CA495B300B130D56D57F</t>
  </si>
  <si>
    <t>3062D27F76776C1938D384A0E69F4460</t>
  </si>
  <si>
    <t>56B9B122914147D267B7AC0A50A3769B</t>
  </si>
  <si>
    <t>35623F7D020A2FC919B16FB116F378D1</t>
  </si>
  <si>
    <t>D38F75A1CE5A66AE7C27D72E8241468F</t>
  </si>
  <si>
    <t>D6769A074BA2769EA0E3144C17C04598</t>
  </si>
  <si>
    <t>34EDD5ACD6A1AFC267FBAF9B3E581BBA</t>
  </si>
  <si>
    <t>AE7B345352E41DDAADDC7C51E7A114FE</t>
  </si>
  <si>
    <t>DF0D092E73C92BFAAF44ACDD679BC4A5</t>
  </si>
  <si>
    <t>99F972D7BE5CDA490C0B4F083F4E2F06</t>
  </si>
  <si>
    <t>9DC0837DE8189D1A807178A6D349C885</t>
  </si>
  <si>
    <t>5508E1B2453E69F550560A32FF56D2CA</t>
  </si>
  <si>
    <t>1CADCA1243F2BDD46746A7F82CB6D935</t>
  </si>
  <si>
    <t>F9441E89BA70D963EBBF15B1C91AEF35</t>
  </si>
  <si>
    <t>554947D6940E99EFDE9B8FEF4F47064D</t>
  </si>
  <si>
    <t>F1B493A939BB2D59789B37AD9F52F044</t>
  </si>
  <si>
    <t>FCBC679731090756C43111A72C710867</t>
  </si>
  <si>
    <t>9318A7FD18CE490920F8047C2B068B7C</t>
  </si>
  <si>
    <t>55C3599CC723C482387E5C03ADE2B53D</t>
  </si>
  <si>
    <t>9B44AB21E45D6F54A11B6950FFEE7E01</t>
  </si>
  <si>
    <t>482FEC5D0C8F69DC30856A95E54F5522</t>
  </si>
  <si>
    <t>D7CEFC32BFDC45A581394248DA957A8E</t>
  </si>
  <si>
    <t>37EB5DB132BF4A2BAD8CF251FCD935E5</t>
  </si>
  <si>
    <t>DBE11AC0973B2C315495E9F002F5342F</t>
  </si>
  <si>
    <t>B2A0C8A147BBC8F06E4318257E9FD290</t>
  </si>
  <si>
    <t>8C216F5945E5D3E5BA5C84C45EF06432</t>
  </si>
  <si>
    <t>F781E38807A10B7D5ACE17DA8FF28B68</t>
  </si>
  <si>
    <t>CEEDF5650BA8C0D723AAF6596B6D6847</t>
  </si>
  <si>
    <t>0B5096B14F1B46C1E8C8816DD74A155D</t>
  </si>
  <si>
    <t>C0941AA9517F2991B6950FB5AD5B2C3F</t>
  </si>
  <si>
    <t>6D84DB58A6F858A1DE666043DB3150B1</t>
  </si>
  <si>
    <t>7058AC9A9D970940A55265814180BB61</t>
  </si>
  <si>
    <t>7F6A6E378E5F5ED4F031977BBFA09001</t>
  </si>
  <si>
    <t>9C3AA722E0040AE7A17744C2EDF906D9</t>
  </si>
  <si>
    <t>81E9FA0871F399315C70345583166130</t>
  </si>
  <si>
    <t>03ECBF4BD56EEFDE452FAE8B447D0390</t>
  </si>
  <si>
    <t>Prima Vacacional</t>
  </si>
  <si>
    <t>2863.72</t>
  </si>
  <si>
    <t>2686.83</t>
  </si>
  <si>
    <t>1A058C93D19F5D5BF208495300DA989E</t>
  </si>
  <si>
    <t>1645.58</t>
  </si>
  <si>
    <t>3119AAA6CDE9EFE70D5E6DE5D0ACA86D</t>
  </si>
  <si>
    <t>2606.92</t>
  </si>
  <si>
    <t>2443.88</t>
  </si>
  <si>
    <t>F817832D3496C00018BE88CE6A60EA40</t>
  </si>
  <si>
    <t>2617.44</t>
  </si>
  <si>
    <t>2452.52</t>
  </si>
  <si>
    <t>866DACE06AB22C0BB4D4A5DD6DAE878F</t>
  </si>
  <si>
    <t>1842.58</t>
  </si>
  <si>
    <t>1833</t>
  </si>
  <si>
    <t>F449BA90602D71B78A41EC04C9F63254</t>
  </si>
  <si>
    <t>2093.6</t>
  </si>
  <si>
    <t>2039.69</t>
  </si>
  <si>
    <t>980B258AE17B286479D8646493493242</t>
  </si>
  <si>
    <t>6947.17</t>
  </si>
  <si>
    <t>5712.35</t>
  </si>
  <si>
    <t>99D7E17CF3FC13D46648EEC820EA9174</t>
  </si>
  <si>
    <t>1945.67</t>
  </si>
  <si>
    <t>1905.9</t>
  </si>
  <si>
    <t>4CB32278C9C3FDADB123767269A13BD0</t>
  </si>
  <si>
    <t>1884.83</t>
  </si>
  <si>
    <t>1856.47</t>
  </si>
  <si>
    <t>32D335BEBCF2B96AEBA9FCC4CF79C9BD</t>
  </si>
  <si>
    <t>1898.22</t>
  </si>
  <si>
    <t>1866.04</t>
  </si>
  <si>
    <t>474049EE22BB69724E9A5EA9E7C0D3D4</t>
  </si>
  <si>
    <t>1664.8</t>
  </si>
  <si>
    <t>E34D39CCF6D42C7AE03539D0729BD75F</t>
  </si>
  <si>
    <t>1603.06</t>
  </si>
  <si>
    <t>A8FA04CFF196FBF47CA2E358819E787E</t>
  </si>
  <si>
    <t>1333.73</t>
  </si>
  <si>
    <t>3400D1DB56D5AAF941966210578A0B5E</t>
  </si>
  <si>
    <t>B5C6D1B7DDBB24F4136A45E48D501F53</t>
  </si>
  <si>
    <t>1430.88</t>
  </si>
  <si>
    <t>9AA84EC32FB2BB62C20A150F095840A7</t>
  </si>
  <si>
    <t>1268.13</t>
  </si>
  <si>
    <t>6DFEBE2AF26A8F75AB1FEAF9F2102FF0</t>
  </si>
  <si>
    <t>43DDA0BBCA6BF9A115440604BE2F7AF6</t>
  </si>
  <si>
    <t>7540ED2EE06E3E2A699AD08590000BF5</t>
  </si>
  <si>
    <t>4163.04</t>
  </si>
  <si>
    <t>3657.29</t>
  </si>
  <si>
    <t>4FB1EA87AD3AB516609F8A9A3E4ECF21</t>
  </si>
  <si>
    <t>1343.16</t>
  </si>
  <si>
    <t>8F8FF8C5A3B47D00965C65D8792DD126</t>
  </si>
  <si>
    <t>2227.2</t>
  </si>
  <si>
    <t>2142.39</t>
  </si>
  <si>
    <t>CBD06FC583B0386E9634A9D1ED789A1E</t>
  </si>
  <si>
    <t>3611.34</t>
  </si>
  <si>
    <t>3303.88</t>
  </si>
  <si>
    <t>AD44AEC6B6D9CCBCA86A65F0D5AEEA3D</t>
  </si>
  <si>
    <t>7748.72</t>
  </si>
  <si>
    <t>6375.57</t>
  </si>
  <si>
    <t>83DC1D291D7FADF4EF9495CE5375CCE2</t>
  </si>
  <si>
    <t>3126.04</t>
  </si>
  <si>
    <t>2901.91</t>
  </si>
  <si>
    <t>F2E6D8AF0B8266C2F61DD70AB5525D34</t>
  </si>
  <si>
    <t>2865.36</t>
  </si>
  <si>
    <t>2687.97</t>
  </si>
  <si>
    <t>46B2A3469FED036C9CD5985BB8FCFE28</t>
  </si>
  <si>
    <t>14832.58</t>
  </si>
  <si>
    <t>10891.94</t>
  </si>
  <si>
    <t>Semestral</t>
  </si>
  <si>
    <t>C404A62CE5C1AE027AC2D3CC41350D80</t>
  </si>
  <si>
    <t>7329.41</t>
  </si>
  <si>
    <t>6126.35</t>
  </si>
  <si>
    <t>F73C19BDC159D7CC237DD8A8B6F4EE53</t>
  </si>
  <si>
    <t>10832.92</t>
  </si>
  <si>
    <t>8571.78</t>
  </si>
  <si>
    <t>ABD8B5033B9563C08CE4A1933B338FF6</t>
  </si>
  <si>
    <t>10800.47</t>
  </si>
  <si>
    <t>8531.78</t>
  </si>
  <si>
    <t>4269D5505F5BA2DBEE1AC8CCA21751B3</t>
  </si>
  <si>
    <t>4652.98</t>
  </si>
  <si>
    <t>4021.6</t>
  </si>
  <si>
    <t>5DFCAC1195B5F414A2E4A7FC7C4CBEF2</t>
  </si>
  <si>
    <t>3633.45</t>
  </si>
  <si>
    <t>3276.3</t>
  </si>
  <si>
    <t>2412F6B8C14AF295FB70F8033EC701D6</t>
  </si>
  <si>
    <t>4848.49</t>
  </si>
  <si>
    <t>4175.35</t>
  </si>
  <si>
    <t>DA726957D3280519DECE0DF7BAA3D180</t>
  </si>
  <si>
    <t>4878.32</t>
  </si>
  <si>
    <t>4184.16</t>
  </si>
  <si>
    <t>5A0A26D2FC3CCDC2341CBE460FFD231F</t>
  </si>
  <si>
    <t>3928.04</t>
  </si>
  <si>
    <t>3465.39</t>
  </si>
  <si>
    <t>EFCD39B180A88B2948C78503D11335C0</t>
  </si>
  <si>
    <t>4449.86</t>
  </si>
  <si>
    <t>3861.87</t>
  </si>
  <si>
    <t>DFDB55AC6FA413819CA20095BF3C50F6</t>
  </si>
  <si>
    <t>4787.37</t>
  </si>
  <si>
    <t>4127.29</t>
  </si>
  <si>
    <t>33A4D3FE195CDB78F4C5AE1D6AE0C449</t>
  </si>
  <si>
    <t>4319.6</t>
  </si>
  <si>
    <t>3619.74</t>
  </si>
  <si>
    <t>9D592F0378C67F198C98215E509B6096</t>
  </si>
  <si>
    <t>14827.59</t>
  </si>
  <si>
    <t>10888.44</t>
  </si>
  <si>
    <t>4AB7E76077BDD0D09DE3E84109F58DC7</t>
  </si>
  <si>
    <t>2122.08</t>
  </si>
  <si>
    <t>2082.09</t>
  </si>
  <si>
    <t>63848557216349F176D17BF04FE51E9B</t>
  </si>
  <si>
    <t>1732.19</t>
  </si>
  <si>
    <t>1728.38</t>
  </si>
  <si>
    <t>234B1B52C8420F323561D52849639D1B</t>
  </si>
  <si>
    <t>2581.41</t>
  </si>
  <si>
    <t>2422.94</t>
  </si>
  <si>
    <t>D626CD3E218B5A8B21D04E84F1793486</t>
  </si>
  <si>
    <t>4093.22</t>
  </si>
  <si>
    <t>3584.82</t>
  </si>
  <si>
    <t>F7073D292764130F5CB39B7A2F0F2DC3</t>
  </si>
  <si>
    <t>2037.48</t>
  </si>
  <si>
    <t>1976.49</t>
  </si>
  <si>
    <t>06F37075EABDF13BBC0790ECA586AC35</t>
  </si>
  <si>
    <t>1243.2</t>
  </si>
  <si>
    <t>1249.44</t>
  </si>
  <si>
    <t>600CDF4AE7CE266AB3C7B7E03F9A30E3</t>
  </si>
  <si>
    <t>5383.48</t>
  </si>
  <si>
    <t>4581.43</t>
  </si>
  <si>
    <t>5E83664DD29F38686F5801A43B66180D</t>
  </si>
  <si>
    <t>2234.52</t>
  </si>
  <si>
    <t>2148.53</t>
  </si>
  <si>
    <t>ACA1CECF1E5A66D1A3F58C9EE0A03FD9</t>
  </si>
  <si>
    <t>4741.37</t>
  </si>
  <si>
    <t>4154.58</t>
  </si>
  <si>
    <t>47EAEAD87A67454A4D3C22FC10334DB9</t>
  </si>
  <si>
    <t>5445.16</t>
  </si>
  <si>
    <t>4655.51</t>
  </si>
  <si>
    <t>BE1624332D390FC01F70896C763C9786</t>
  </si>
  <si>
    <t>17155.34</t>
  </si>
  <si>
    <t>12683.68</t>
  </si>
  <si>
    <t>DBFDE2C779486DEF835F5B029D8B5187</t>
  </si>
  <si>
    <t>4808.82</t>
  </si>
  <si>
    <t>4203.04</t>
  </si>
  <si>
    <t>7073A70ACDF7BA136D6221DB9D8202D1</t>
  </si>
  <si>
    <t>3865.84</t>
  </si>
  <si>
    <t>3464.94</t>
  </si>
  <si>
    <t>F9F66DA6B9AA6D0E4C5FFCE51D3744B8</t>
  </si>
  <si>
    <t>4094.23</t>
  </si>
  <si>
    <t>3649.9</t>
  </si>
  <si>
    <t>577B8FCE3CD5C41C41A1F28D4954ADED</t>
  </si>
  <si>
    <t>3647.46</t>
  </si>
  <si>
    <t>3311.31</t>
  </si>
  <si>
    <t>523D426F7A896665C234E0B9711E2BC7</t>
  </si>
  <si>
    <t>3726.08</t>
  </si>
  <si>
    <t>3366.71</t>
  </si>
  <si>
    <t>FB0C917D885B13B3DF57D6CBB3DA5F72</t>
  </si>
  <si>
    <t>3639.51</t>
  </si>
  <si>
    <t>3305.02</t>
  </si>
  <si>
    <t>B87780473A3165DD37FF514FDA42DB8A</t>
  </si>
  <si>
    <t>7505.33</t>
  </si>
  <si>
    <t>6219.37</t>
  </si>
  <si>
    <t>9CBD96BCA1E38863C36F92104AD800DB</t>
  </si>
  <si>
    <t>4305.28</t>
  </si>
  <si>
    <t>3780.13</t>
  </si>
  <si>
    <t>0B9701B4C2B60BFAB1B05CD463A21D7E</t>
  </si>
  <si>
    <t>3491.25</t>
  </si>
  <si>
    <t>3177.35</t>
  </si>
  <si>
    <t>C7445C468BBE8C99BF0155F74A75305A</t>
  </si>
  <si>
    <t>4072.94</t>
  </si>
  <si>
    <t>3591.67</t>
  </si>
  <si>
    <t>968AEB07EB2C3C034F6B88A24E8EB1CC</t>
  </si>
  <si>
    <t>4590.96</t>
  </si>
  <si>
    <t>3972.83</t>
  </si>
  <si>
    <t>03DEAA1FC8B6B104A80DAA2485EA026A</t>
  </si>
  <si>
    <t>4075.95</t>
  </si>
  <si>
    <t>3593.87</t>
  </si>
  <si>
    <t>E05915D4ED0EA7C9BAF5C8E0B4A1BA47</t>
  </si>
  <si>
    <t>3706.03</t>
  </si>
  <si>
    <t>3326.81</t>
  </si>
  <si>
    <t>E76431B02B615C5EBB197165DF8F207A</t>
  </si>
  <si>
    <t>1386.08</t>
  </si>
  <si>
    <t>B7E5096C7B9B8067CFEEA221EF7477A3</t>
  </si>
  <si>
    <t>3148.38</t>
  </si>
  <si>
    <t>2899.47</t>
  </si>
  <si>
    <t>43B738B33621D5C08870F36A10E1D0EE</t>
  </si>
  <si>
    <t>2844.51</t>
  </si>
  <si>
    <t>2673.56</t>
  </si>
  <si>
    <t>17CB57D821FCFC5036053678E80A3A92</t>
  </si>
  <si>
    <t>2561.9</t>
  </si>
  <si>
    <t>2228.57</t>
  </si>
  <si>
    <t>A21C7A6C40D82271E8F0E08D75772EEE</t>
  </si>
  <si>
    <t>3075.11</t>
  </si>
  <si>
    <t>2831.04</t>
  </si>
  <si>
    <t>8A129CF23217718F6F25D01CAA86A53A</t>
  </si>
  <si>
    <t>5042.64</t>
  </si>
  <si>
    <t>4328.03</t>
  </si>
  <si>
    <t>B513731DBFF47F91A2AAEE16115408CA</t>
  </si>
  <si>
    <t>3073.2</t>
  </si>
  <si>
    <t>2804.04</t>
  </si>
  <si>
    <t>77EEE04A0FDE6F7118301F12F7F4554D</t>
  </si>
  <si>
    <t>Prima vacacional</t>
  </si>
  <si>
    <t>3577.38</t>
  </si>
  <si>
    <t>F4FB79CCE550D7410D777841F211DA72</t>
  </si>
  <si>
    <t>1587</t>
  </si>
  <si>
    <t>DF00FF2C049CB30E6768C46964AF339D</t>
  </si>
  <si>
    <t>1344.06</t>
  </si>
  <si>
    <t>90B30CF974751E28B45185FF82AC543C</t>
  </si>
  <si>
    <t>1133.82</t>
  </si>
  <si>
    <t>2C6D926AE75298FF6482B6A1CE898264</t>
  </si>
  <si>
    <t>953.73</t>
  </si>
  <si>
    <t>08BA6E821C02940117EB9247E0D49CB9</t>
  </si>
  <si>
    <t>756</t>
  </si>
  <si>
    <t>10806CC203CAA12E021512643EF81F8D</t>
  </si>
  <si>
    <t>900A4597DB8F2F1B305E6B4FE063F6ED</t>
  </si>
  <si>
    <t>713.07</t>
  </si>
  <si>
    <t>DC82860377DD8971F38DD2A7035C3E73</t>
  </si>
  <si>
    <t>6A070F6DDB490D617DEF6FAA5748D901</t>
  </si>
  <si>
    <t>685.65</t>
  </si>
  <si>
    <t>1E509D5E2159C9E830A483C1553E50C8</t>
  </si>
  <si>
    <t>332.94</t>
  </si>
  <si>
    <t>5286F993C1C955FFE23D8C01468CACF4</t>
  </si>
  <si>
    <t>D4601AEFEBA5FDB7D6E9569CAFBD6AC9</t>
  </si>
  <si>
    <t>7810982CCD6A01E4B178FB53CEAB7488</t>
  </si>
  <si>
    <t>EABD41C3D102EC35FABC1729700D4E13</t>
  </si>
  <si>
    <t>C97E210D8D15372301282DBBAD3F40D9</t>
  </si>
  <si>
    <t>FB288C5AFDCA001E9BABEDC4532F0394</t>
  </si>
  <si>
    <t>7A0218C6BC9BD8E8CACCD61865012FAC</t>
  </si>
  <si>
    <t>0C812EE3F05056743BEFBF1D148DE466</t>
  </si>
  <si>
    <t>06BBF5449F4DC141AA40B45E8DC86413</t>
  </si>
  <si>
    <t>2302948A4D9160965BAA92B39FE5B8A8</t>
  </si>
  <si>
    <t>4450A0B74109A9D09592B425DABBEFBD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</si>
  <si>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</si>
  <si>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</si>
  <si>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</si>
  <si>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</si>
  <si>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</si>
  <si>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</si>
  <si>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</si>
  <si>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</si>
  <si>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</si>
  <si>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</si>
  <si>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9E3570C42F75E65CA875EF0AB1BC84F6</t>
  </si>
  <si>
    <t>9E3570C42F75E65CC2D22C41C972FFC7</t>
  </si>
  <si>
    <t>8AB69CC2AB0D989FBD6784AE8A1F6E3B</t>
  </si>
  <si>
    <t>35ED2477BF1605A653C6BC9313707932</t>
  </si>
  <si>
    <t>C119159DE329E993174F296C2665A6EB</t>
  </si>
  <si>
    <t>41A8F8CBE71192AD5F037C8BCF8F9CC2</t>
  </si>
  <si>
    <t>79BB3D92BBE01A8518A726C155E104F9</t>
  </si>
  <si>
    <t>9B13E91B6B36DDBA4097124E2BD42394</t>
  </si>
  <si>
    <t>D6F0253454C94AD4E33BCEEF23299CE5</t>
  </si>
  <si>
    <t>732D46408C3B03FDC832486A5C6F4EDA</t>
  </si>
  <si>
    <t>6A25CA99F6D997F080667D3DD2B56A12</t>
  </si>
  <si>
    <t>0CA7D799C1F2E495FD024C2EEA025D81</t>
  </si>
  <si>
    <t>FA8BE9BBC7A88BA1C7454E3788510D00</t>
  </si>
  <si>
    <t>17FDF6AD6E578637A1D2E9D1E0A971DA</t>
  </si>
  <si>
    <t>693A5820E01DC5235BB9A39C9B5DF079</t>
  </si>
  <si>
    <t>240D3F603F8111DF1BA4574E9565E531</t>
  </si>
  <si>
    <t>ECB58C61152E986936C93F56D2A827C1</t>
  </si>
  <si>
    <t>2CCA7F6DBA2790B721EFDCDFA5840689</t>
  </si>
  <si>
    <t>C94EFF7E66FEA5268A2A982C3B89DABD</t>
  </si>
  <si>
    <t>6B9528A982109382906EAC66336E95E6</t>
  </si>
  <si>
    <t>59DC12BCF32CED45660C0D7394F5E9C5</t>
  </si>
  <si>
    <t>E755130DA3648A3F62D9FC27CB91AB97</t>
  </si>
  <si>
    <t>B37D3FE667027A77C71B910BA885459D</t>
  </si>
  <si>
    <t>CCA7319B9E64333058F89BA3A9FDE3C6</t>
  </si>
  <si>
    <t>356D6BE1F269148493FB968096085AD9</t>
  </si>
  <si>
    <t>628E8DC31EE3832E90BC8C4AE9C7FAB1</t>
  </si>
  <si>
    <t>77C6109F94064E4EDF7A5729373295FA</t>
  </si>
  <si>
    <t>4D2457529DB8F763C9C2E6BA0BC9D2F9</t>
  </si>
  <si>
    <t>A99D8F1BBD48DBAC3B8F26EA1F7D3310</t>
  </si>
  <si>
    <t>0DD9352868FF9CEEC06E7E7744D1A3AB</t>
  </si>
  <si>
    <t>9BEB6AAFFEFB65CDFB13521000B0141B</t>
  </si>
  <si>
    <t>30D3523C52C1363971006F35FC97CAD8</t>
  </si>
  <si>
    <t>D83E9FD46E3CEFC32121879FCFA57985</t>
  </si>
  <si>
    <t>EE0095E9BA6959B1F9E1DCFA70B2042C</t>
  </si>
  <si>
    <t>D67E6C5FA78E42986876C42EEFA3FB67</t>
  </si>
  <si>
    <t>564B6E1ECDF8F8D5E4F22C72391D68DB</t>
  </si>
  <si>
    <t>520411FFD2CF435E10CDF0B6BCC56797</t>
  </si>
  <si>
    <t>8B14B4105BD63770ACAC79ADD2F5332F</t>
  </si>
  <si>
    <t>2FD2646BED08B31352EF59B658377940</t>
  </si>
  <si>
    <t>AC569FF43AA6768004CA7F2805BD38BD</t>
  </si>
  <si>
    <t>C871D5DD050663267B07591EE0B991DC</t>
  </si>
  <si>
    <t>84D950BF308231DB2B92628DD5E2E151</t>
  </si>
  <si>
    <t>3BA48727C86588AB7897A9A88B8F1738</t>
  </si>
  <si>
    <t>D9AF10EE43343865793E02A5656B6B4F</t>
  </si>
  <si>
    <t>7B9265A709AB4E09D7FB707742D30819</t>
  </si>
  <si>
    <t>73BC532F32EF0833C907BCDB2A19E383</t>
  </si>
  <si>
    <t>935000BFEF4B7152D6DA695416FA86B0</t>
  </si>
  <si>
    <t>E31937866A006C6861F71C8BED121237</t>
  </si>
  <si>
    <t>C9BB930DD24564EF169B837F8F641B7C</t>
  </si>
  <si>
    <t>1339430F83C010901C96D5745DF3328F</t>
  </si>
  <si>
    <t>BA4DCD5CBCB1B079B222616655BB687F</t>
  </si>
  <si>
    <t>9A085C7965DE6EA174E20101FC1C8D0C</t>
  </si>
  <si>
    <t>C148DCEF37DA9BA54E3AE2E254FC92D5</t>
  </si>
  <si>
    <t>D72ED6ACA4CFD76F3934E486FC4B4061</t>
  </si>
  <si>
    <t>4133C3A3B9AA41A00BB9DFE0FF35E11D</t>
  </si>
  <si>
    <t>2456FA8EA6FB8B69B896A0B770710D13</t>
  </si>
  <si>
    <t>461AA189B08BDACD6C66A83ACA9C918D</t>
  </si>
  <si>
    <t>56177B47BD01288D3AEC2803D775B7FF</t>
  </si>
  <si>
    <t>E2AE05CF47056D78A71AA8645ACA531B</t>
  </si>
  <si>
    <t>A8145C144C962B78F0235818B6F07AED</t>
  </si>
  <si>
    <t>B21349925CB28CDABA14BABA398E5CD9</t>
  </si>
  <si>
    <t>F4A2A92600554BC61142DEFD04FEF55A</t>
  </si>
  <si>
    <t>359F7965B8D9A130F0EF5CFEB3261D68</t>
  </si>
  <si>
    <t>8B1ABDD26B64DD5062B8E4873E9C85BF</t>
  </si>
  <si>
    <t>1528E6DC2FF8EA72F1F5E57E21E229CA</t>
  </si>
  <si>
    <t>17BB9769FCF7B426696AF855B89D3CAF</t>
  </si>
  <si>
    <t>A55ADC56D628A72E2EE9E3BAAC4F41ED</t>
  </si>
  <si>
    <t>0F56C98122F65F2F559B58F86E03AD45</t>
  </si>
  <si>
    <t>26E84302CC1647BF17D838D006FB77A7</t>
  </si>
  <si>
    <t>6940CD6FF6CEB61DD5330EAF97B074D6</t>
  </si>
  <si>
    <t>7388936D64B22B38C357A6569FF63DE0</t>
  </si>
  <si>
    <t>782E811744AEEB607F7CFBF2E1521DBD</t>
  </si>
  <si>
    <t>55A62B8AD79C632FFD2C5056B65C5A5D</t>
  </si>
  <si>
    <t>5D113C8F8A83943371F1E85B3BC98ADB</t>
  </si>
  <si>
    <t>59FAD47A8C2733DFC176EEB88624C381</t>
  </si>
  <si>
    <t>1FA24FD106BF52CD46B444816BBF3AB0</t>
  </si>
  <si>
    <t>5CC3205B375840BCB23465F5F254FABD</t>
  </si>
  <si>
    <t>8974B234D5FD95C2F2A4035B17824309</t>
  </si>
  <si>
    <t>CF839AE5AD025CE32ABC736991D56CE0</t>
  </si>
  <si>
    <t>DCB688F83CE932686577E08485684CF7</t>
  </si>
  <si>
    <t>12694B5F56F579FD125CA88D9002B96F</t>
  </si>
  <si>
    <t>0BB540503AA825366D970ED2101CF3D9</t>
  </si>
  <si>
    <t>F182850D3F8EF43E02540391FFFE406E</t>
  </si>
  <si>
    <t>C29655C1CD2DB303E11BF5D8350C4C32</t>
  </si>
  <si>
    <t>7F1FFFE3F79D43BBD5F41AE8F8EFC62F</t>
  </si>
  <si>
    <t>F1E94C7A270405EFE16299C24706D69B</t>
  </si>
  <si>
    <t>B0730DDA35E4B3682C48AA6CD0B998C9</t>
  </si>
  <si>
    <t>03892F16C6C9A2BD31FEC35136D1DE4D</t>
  </si>
  <si>
    <t>4338A42753A9CA61A9D4E5E02F24331A</t>
  </si>
  <si>
    <t>371B0868B2A69B1FA9CF86CFF1DCE7B4</t>
  </si>
  <si>
    <t>7F0387045B115E837D5D46EF9C6B8EF0</t>
  </si>
  <si>
    <t>617D4780544FC8B9CBE8DD27E6DCDF94</t>
  </si>
  <si>
    <t>79F65209904C4E2ED46351C5F1E2B824</t>
  </si>
  <si>
    <t>7991D9A3535A151F4033FFA753C4AC60</t>
  </si>
  <si>
    <t>24B08DE851F98B2CE40B7434697662E7</t>
  </si>
  <si>
    <t>ED5D5869C97D5BEE7AB403193645E5AD</t>
  </si>
  <si>
    <t>459CC062F91E4247E9E93A206EE0461E</t>
  </si>
  <si>
    <t>FD309DCCD5C0BF24A8A970CC018DC1FD</t>
  </si>
  <si>
    <t>5CB11740E15C86AE2B083F7CC1EE84FD</t>
  </si>
  <si>
    <t>040C69E2C4C478B6030F19D79679DF11</t>
  </si>
  <si>
    <t>E276D7100EF17E82FA393A408ABF85E2</t>
  </si>
  <si>
    <t>D0670EBAB677D66261AE1AC31BAED71A</t>
  </si>
  <si>
    <t>204470620F0E57E60CDAE4771BDAD56A</t>
  </si>
  <si>
    <t>96F069B60EDAAAE914E3070E56215B44</t>
  </si>
  <si>
    <t>BE2831CAD9D7AE33962032EBB7700382</t>
  </si>
  <si>
    <t>76B864497822E0574BA2E2D50781F4CB</t>
  </si>
  <si>
    <t>9EBE9D756E09F06CE9FDF16260F89487</t>
  </si>
  <si>
    <t>B16C88A80699FE0226B7CB8155CDE6CB</t>
  </si>
  <si>
    <t>E09DF440D8756350AFA86BB7C6A2542B</t>
  </si>
  <si>
    <t>9889E3F73B8E9095ACCD8F86D7A335AA</t>
  </si>
  <si>
    <t>409E52471EC5A9D0AADFD27A029DD82F</t>
  </si>
  <si>
    <t>A54BF345C8EDEE3ABC79026D228BB1FC</t>
  </si>
  <si>
    <t>823EE4D49FDA5D87FBDFBB72C6D57490</t>
  </si>
  <si>
    <t>329FBB81B43DB77F5DB9B9CF85232AF5</t>
  </si>
  <si>
    <t>E7C877B999D0116D909158E4493C4393</t>
  </si>
  <si>
    <t>E4B86459D2ECFA465BBEC13FE63C8F63</t>
  </si>
  <si>
    <t>3EB0E9D69F183690FF593C6534705972</t>
  </si>
  <si>
    <t>903C76D744F04310007ACCFAD9038D5F</t>
  </si>
  <si>
    <t>5F0617EDB4DE0051A7346A7322826180</t>
  </si>
  <si>
    <t>FB2F3506E6DE785C0C98AB1A4BB0BAC2</t>
  </si>
  <si>
    <t>FDC28E161FAB259D874F3B6F8A543CEB</t>
  </si>
  <si>
    <t>59BEEEA9810D8A5BD9E32831E2FCC08C</t>
  </si>
  <si>
    <t>B67EFD04AF2EE085AA43510D678B8E2A</t>
  </si>
  <si>
    <t>A3D50F61FCC907B2066A020E9AB2B1BC</t>
  </si>
  <si>
    <t>BEDD3BE885DBAFA4FEA277AE33802B31</t>
  </si>
  <si>
    <t>0D427F603276BB81E522AA34B39BC43C</t>
  </si>
  <si>
    <t>B1210E3B25F380196097572157BFDAFB</t>
  </si>
  <si>
    <t>152FAB6D193D227657ED39D937CFF2B1</t>
  </si>
  <si>
    <t>98A33CAF8524E5D57A8D9DD83E9E8008</t>
  </si>
  <si>
    <t>1554A7FB663AFA856A86D32576B8A664</t>
  </si>
  <si>
    <t>AF818A43143F1FCF14C2FF16DD2BDDF1</t>
  </si>
  <si>
    <t>4E304B4D4D7D7F5DD909784BF7976210</t>
  </si>
  <si>
    <t>2C90E9A21210D4AC8356D7144D91D91D</t>
  </si>
  <si>
    <t>CBDE282B332BBCF9B860956149D5B167</t>
  </si>
  <si>
    <t>199D4F9D5977CBABEA2188B9A19EDFC9</t>
  </si>
  <si>
    <t>DE3E4D9692679261FA4259F8FEEB4D94</t>
  </si>
  <si>
    <t>2F18A5DBB1B63FA752BFA46741352F91</t>
  </si>
  <si>
    <t>3C5B9AD7D8B8E3339B1D3B5414C6CE28</t>
  </si>
  <si>
    <t>95784AAAB554AF80DE25DC466C423822</t>
  </si>
  <si>
    <t>1F55039D1E9A3FB6FBCF6A69491DB489</t>
  </si>
  <si>
    <t>F35136A1E7D65E2242A67C4E4E757D6D</t>
  </si>
  <si>
    <t>F4D2A24637CA6DA22B5328553729FD1E</t>
  </si>
  <si>
    <t>73D3C7A604B8E3C0BFDF610D9967115D</t>
  </si>
  <si>
    <t>CA016837AEBE93C12E8397AD915157C3</t>
  </si>
  <si>
    <t>4F6512DFF036E05C6BA53F994A3F5894</t>
  </si>
  <si>
    <t>98BFEE5A08C187F5E01696EB83F0BC7B</t>
  </si>
  <si>
    <t>07C2C0832AB08B63BFE1F34B276089E9</t>
  </si>
  <si>
    <t>57C00E270EF586D357390D390FEBF35E</t>
  </si>
  <si>
    <t>4309D6CEEE863F2469FBD70C63AD49E3</t>
  </si>
  <si>
    <t>99000AE97CD94CC9404C234E12772A8E</t>
  </si>
  <si>
    <t>6DFF7876257CCD713D939F7F707BA28A</t>
  </si>
  <si>
    <t>4831A96A361179677A250EC651E86475</t>
  </si>
  <si>
    <t>E42A060FB97586F0916B54904B49AAC0</t>
  </si>
  <si>
    <t>39EAA75312ABBEC006999D1E4C0DD5D1</t>
  </si>
  <si>
    <t>9316DE87BB8AA1B150E3FE41D0959303</t>
  </si>
  <si>
    <t>E88FB8E068AD375FA60E4C403027043C</t>
  </si>
  <si>
    <t>E074D376A6DBD2E0E68564EE277F2A68</t>
  </si>
  <si>
    <t>3EAF56343A3BCA749F3131496C87A15C</t>
  </si>
  <si>
    <t>03ABCA348C1DB29F51EEC109E6FBFE52</t>
  </si>
  <si>
    <t>93C79E50A63C32D291F4E8FD2A968EB4</t>
  </si>
  <si>
    <t>F745CC35A1C20BE05958A1FCFB06F742</t>
  </si>
  <si>
    <t>14E9D4BB1812A9C8C029F577D89CC467</t>
  </si>
  <si>
    <t>3423649A0DC49A69BEFFBA180C51A23A</t>
  </si>
  <si>
    <t>2DC30CF1D4B3997BE848393B6C9ABAE7</t>
  </si>
  <si>
    <t>496357D3E8CA6752A71B3EF658D0DB9A</t>
  </si>
  <si>
    <t>D6B5ABBE69B1D694DDFFC316D98980FD</t>
  </si>
  <si>
    <t>B1B083B0E8BC01AF5938EA42F45C6ECA</t>
  </si>
  <si>
    <t>6B200250AC40D4BCACD59C45357730E5</t>
  </si>
  <si>
    <t>1430E784662A2EE34064BB8676C0EBAE</t>
  </si>
  <si>
    <t>BDA1F7DB29C330391C8A99A7E02741DD</t>
  </si>
  <si>
    <t>CADD5B146BB281AFE44EE5C2E141A9A0</t>
  </si>
  <si>
    <t>CA306C68AAAC126E83389531D2778183</t>
  </si>
  <si>
    <t>46DB98FB4A01D3A8C01EF6D16353DA58</t>
  </si>
  <si>
    <t>AA85B1EEF08207388B428845CB4AF07E</t>
  </si>
  <si>
    <t>920CB428F240B0346095FBC92B4CE73B</t>
  </si>
  <si>
    <t>3994AD5DFEB160E0628DB59C253417DF</t>
  </si>
  <si>
    <t>36DAFE8043B769C3BE1301DA441D1667</t>
  </si>
  <si>
    <t>978A54C7DEF92DB36A4D18C60A1DC717</t>
  </si>
  <si>
    <t>145B77B10D8AE400E563374CD0759D87</t>
  </si>
  <si>
    <t>52D0DA2C5AB9ACEC11FCD661662EB9DB</t>
  </si>
  <si>
    <t>20249B3E772F872D6E21557DCDB9AAAF</t>
  </si>
  <si>
    <t>C467BFC75E625425EAFF698681046361</t>
  </si>
  <si>
    <t>CA14C34238344FFBB2D8839F0D2B8A78</t>
  </si>
  <si>
    <t>9CE79240C92A74943C6B8B994D349E28</t>
  </si>
  <si>
    <t>C4F731A5A70B03703CE10C7D56C24240</t>
  </si>
  <si>
    <t>656F8EEFB8F0D55764E26912F8C5F647</t>
  </si>
  <si>
    <t>468E0AA5E9A5D5F67BBB0867B4925BAC</t>
  </si>
  <si>
    <t>EEE6923DC2241A512AF78D6DB457E0F4</t>
  </si>
  <si>
    <t>9C049F61F8FE36101264A4748051BD51</t>
  </si>
  <si>
    <t>C5935159FB7BF711DC6145024AE02C1F</t>
  </si>
  <si>
    <t>24064A0EF53E63E86BD301156B5CFA51</t>
  </si>
  <si>
    <t>499E5E25CE55C694148FB7D14D913A6B</t>
  </si>
  <si>
    <t>47908E07A1D318DF6FA7B09A09E7DAF4</t>
  </si>
  <si>
    <t>DD6A9642700E96D353F9A72E88528DFF</t>
  </si>
  <si>
    <t>07812ED23DB3C4544A1484481A3BD892</t>
  </si>
  <si>
    <t>E856E69F1F9CEA70206271A995E86E8E</t>
  </si>
  <si>
    <t>E654FA2CEE9C9262854288D777BB8AB2</t>
  </si>
  <si>
    <t>5CDB2EB86F05A680761D7100C1F406C4</t>
  </si>
  <si>
    <t>B7AE89783DAB43DCC1878CE9491DA2A3</t>
  </si>
  <si>
    <t>E54CDCC23D7AA840311AE2365EE2FEFB</t>
  </si>
  <si>
    <t>1360EFB99AAB94DD195F1182E7A50308</t>
  </si>
  <si>
    <t>7CDA4545A1A12B24C38DF9ECE48B3E73</t>
  </si>
  <si>
    <t>B3F3F4D41DBCF8B79B8E19D3A199B4BD</t>
  </si>
  <si>
    <t>8139C6B75ECFB6B63E0F514AD03714CD</t>
  </si>
  <si>
    <t>DDA4B47DF88A4C878B88781EE31F9335</t>
  </si>
  <si>
    <t>53B3B3A9311B9C4EB5B0113ADBF7D6C1</t>
  </si>
  <si>
    <t>4016A14FD464364DDD88799098A64E19</t>
  </si>
  <si>
    <t>D6012AD10B41E80D1AE6A61C56B59F1C</t>
  </si>
  <si>
    <t>DD1597BB6C11EA6DA15295D800F83945</t>
  </si>
  <si>
    <t>1211BB67ED6CF23237B2738E436F7CF2</t>
  </si>
  <si>
    <t>B0E7FDAF8D85E0265E55D374B4453406</t>
  </si>
  <si>
    <t>FD10C1E0ECA663BCFDADED5FE3D05BFC</t>
  </si>
  <si>
    <t>5339C01D60C239185AE877845180EDC9</t>
  </si>
  <si>
    <t>FBD2BCD55B4747E850E8A4628B3365D9</t>
  </si>
  <si>
    <t>40CDC2F398D5DFB0CA17B4250077D8D7</t>
  </si>
  <si>
    <t>A0B18822659AF009E7EED3AB42EEBAE4</t>
  </si>
  <si>
    <t>1E8A8BD2B67532726FE239B12C9B3534</t>
  </si>
  <si>
    <t>246073304C3CE82279B9E34D668DAF8C</t>
  </si>
  <si>
    <t>EA9E3644B839155AC7F066D8039DAAC2</t>
  </si>
  <si>
    <t>F0364BD1DB36586C20CB83132AC850F4</t>
  </si>
  <si>
    <t>92AFAADEA78E1B9032FB1AFE2A0FAFCC</t>
  </si>
  <si>
    <t>86F941AFD6649BFB5EE307AA1293D16F</t>
  </si>
  <si>
    <t>D10C4A322D21D290E292915A4759BBD8</t>
  </si>
  <si>
    <t>3FFBE6FF3EA3164F04F87BA99065CE36</t>
  </si>
  <si>
    <t>E2A0C2AB7D2488E0A28A505175E3F091</t>
  </si>
  <si>
    <t>0CC57A8C3BECDD52D12BD1913C22B834</t>
  </si>
  <si>
    <t>5D59BA7755B4B1264300AAC574AA6734</t>
  </si>
  <si>
    <t>4DCAFBDDA0825BD96C9EBC0BE5A9C73F</t>
  </si>
  <si>
    <t>C7957C9BC186D4928D56BA55FB300DA1</t>
  </si>
  <si>
    <t>36190957614870C590B6CF6CCB8AF863</t>
  </si>
  <si>
    <t>5D9F538AF76CF2E35EEDC2D3117849C0</t>
  </si>
  <si>
    <t>5EE628D90A506FD09DEE6DF89D246EC6</t>
  </si>
  <si>
    <t>79844419306C4B380B57FF432AD9C94D</t>
  </si>
  <si>
    <t>CAF26A82E3BFDF87801857097F71201C</t>
  </si>
  <si>
    <t>11F5AE9333030417D0F48DB6134A99D0</t>
  </si>
  <si>
    <t>888BA39236217EBB989D7DC4D7FED479</t>
  </si>
  <si>
    <t>1A058367269FD2CF6210CFC13CA1CF0D</t>
  </si>
  <si>
    <t>21AB14BCB07F77FC519C942F71526393</t>
  </si>
  <si>
    <t>1AEFFAE4E6ACD1F9C13B3404653B5494</t>
  </si>
  <si>
    <t>023C5467BBFB0B734FC85C62B8B1148C</t>
  </si>
  <si>
    <t>AD4A50CCBFD7D9456A260E04D1ABE3B0</t>
  </si>
  <si>
    <t>AEABC5D035FA89583240E3B7626AC135</t>
  </si>
  <si>
    <t>A6E9850A54420097719E1785C122BD1E</t>
  </si>
  <si>
    <t>0A00794A6C8BF2B2AC6F6CA18CAE762F</t>
  </si>
  <si>
    <t>CE4CD6C9DE77D3C660AA510F4D548098</t>
  </si>
  <si>
    <t>A9C8614D73422E54775ADF1F8FC7FD6B</t>
  </si>
  <si>
    <t>FAE68CC635DA6CCE900359949395D546</t>
  </si>
  <si>
    <t>8950B913DFD9BCC7CF08BEF7F03CB906</t>
  </si>
  <si>
    <t>93CDE9759478E4E1922ACEB091F3BA0C</t>
  </si>
  <si>
    <t>85F905A0B968903A64E7E9259C89C0A3</t>
  </si>
  <si>
    <t>AA7A26327BE3E6FA3DE1CC0913ADD323</t>
  </si>
  <si>
    <t>588530CC757F1F7E96FDD1AC63ADBE9B</t>
  </si>
  <si>
    <t>456FCD08F46124E533CE10454F679D96</t>
  </si>
  <si>
    <t>0D3BC411D3FC417EBE59787B93950A41</t>
  </si>
  <si>
    <t>D9B8C8FBE995B9EAE4D7D6FDC54C5027</t>
  </si>
  <si>
    <t>976756EACFEA02F40BAA1F56CD4260B0</t>
  </si>
  <si>
    <t>1FFF5221703E773E35C012911673A8C6</t>
  </si>
  <si>
    <t>3913FD000A3EB27F8E0EBA4C37953314</t>
  </si>
  <si>
    <t>6788FF784DFA5085DE76100F686C40FC</t>
  </si>
  <si>
    <t>5A918CD20491AACC6AC2F3183936D1A8</t>
  </si>
  <si>
    <t>31992E0E837933006D991A6EDB446D32</t>
  </si>
  <si>
    <t>C1EDEA5205BF4B001A55F8C9087E755F</t>
  </si>
  <si>
    <t>2CD6D614A17CDA9ADD40922A0BB913D1</t>
  </si>
  <si>
    <t>641E356AFDD114440D809E0E78751CB9</t>
  </si>
  <si>
    <t>36A6802ED3F38A20C7CB8ED372D951A0</t>
  </si>
  <si>
    <t>3C8DDD5221B525543FA93116B344DAFA</t>
  </si>
  <si>
    <t>F39F4A210DD4AD7351BCF73778A01F99</t>
  </si>
  <si>
    <t>57DE62DB8F15452010D8241C4A83C362</t>
  </si>
  <si>
    <t>0F341E01EC2B6DE7AC85E5E57EB89BB6</t>
  </si>
  <si>
    <t>D23EE1798F1383CED32CE39378188662</t>
  </si>
  <si>
    <t>8035ED96BFB6880A803489813EF2E39D</t>
  </si>
  <si>
    <t>B5C5A522FF63EB6DE514E19B0710AC08</t>
  </si>
  <si>
    <t>61D17A2D23E363CE56689BE1DC16DE3F</t>
  </si>
  <si>
    <t>8A7A9B6DEB008E55D590074DD4F3D05F</t>
  </si>
  <si>
    <t>32902CBA25B6AE55EAC90DAADA0D33F9</t>
  </si>
  <si>
    <t>7609FBB3E4C3E9AEE75B1D0930D091FA</t>
  </si>
  <si>
    <t>382FB2A0B66029F9B639421B5B4A491C</t>
  </si>
  <si>
    <t>3451AD2353129BBE31FA1269D89CD867</t>
  </si>
  <si>
    <t>FAD3FEFE763B717EF0044E68189E31E6</t>
  </si>
  <si>
    <t>619F154EC740743BE5EBF95F549F7127</t>
  </si>
  <si>
    <t>AD8C4DB521F600FC8E98BC0563537495</t>
  </si>
  <si>
    <t>483B352BF57FEBC465DF5BE778BE4A05</t>
  </si>
  <si>
    <t>6FF73DEC08EC603BFB5410D5D64F7913</t>
  </si>
  <si>
    <t>2F9C6EDC2A8CD547426CF782BB8AD1E6</t>
  </si>
  <si>
    <t>0DAD08D1B61CCB0C87A0923C9458CA0D</t>
  </si>
  <si>
    <t>BB97286BF5BE71B666BF51DE9DA66F53</t>
  </si>
  <si>
    <t>701C4C22BA89F588E0599EA74E2534DE</t>
  </si>
  <si>
    <t>F919155B80A27BA5AF748722C9FA6256</t>
  </si>
  <si>
    <t>ECC81937787CBEB44D6E5DBFA857BF4F</t>
  </si>
  <si>
    <t>5B0AB643CDCAF44FFE48763098A2F9E1</t>
  </si>
  <si>
    <t>D5BB9A401F204F6D37A44979D291E306</t>
  </si>
  <si>
    <t>5C665002339B524AE31A7355A16382F5</t>
  </si>
  <si>
    <t>A4A6E4800C81EA42D327E2FFCCCD1D01</t>
  </si>
  <si>
    <t>B91B4A3B2B37CF9413EF80889741F519</t>
  </si>
  <si>
    <t>7F8854310FDCBD36FA351DE63E7C5985</t>
  </si>
  <si>
    <t>0FEC0E634FA9139333E602D0F2CCCBE0</t>
  </si>
  <si>
    <t>FB734134F22F9D08038C33C08F33AC45</t>
  </si>
  <si>
    <t>37C62796065569E80F6F1CFC830DA2C6</t>
  </si>
  <si>
    <t>A5C4E2C077353399455A357B11583E97</t>
  </si>
  <si>
    <t>79C2A531DE18D91BFD06EB1E3242A36E</t>
  </si>
  <si>
    <t>AAB2B7617296E777C9DE458F872FEEB1</t>
  </si>
  <si>
    <t>728147075D335FA3B267DBB3FE72D7C7</t>
  </si>
  <si>
    <t>CA5706FAC545564C78855C7D898B81F4</t>
  </si>
  <si>
    <t>57E541D6F263E8F806F0DF968B320707</t>
  </si>
  <si>
    <t>C97A1BEEB489850E4C8124E963780D51</t>
  </si>
  <si>
    <t>D0A83B83A3AEE48D4F5452094A092D22</t>
  </si>
  <si>
    <t>0BCB96430D7AA15EE485018EB8D3AF82</t>
  </si>
  <si>
    <t>58ED631938E5582AB5CE5B40C67C838A</t>
  </si>
  <si>
    <t>1502AECA872B6BA3EC76DDB49CE202AC</t>
  </si>
  <si>
    <t>49D2F546DC2D23E6E9316EA92EAA0BA4</t>
  </si>
  <si>
    <t>A6168E790329B60CB8CF2B3966949B02</t>
  </si>
  <si>
    <t>6ADAD44B93447054206E43C2191BE58D</t>
  </si>
  <si>
    <t>DDA2A666C2448A59EAD7822F5FE2362C</t>
  </si>
  <si>
    <t>CF0BE73D29B87C4DED851446F5DA2B5F</t>
  </si>
  <si>
    <t>E142BDDCC6174DCAF6FB241A99D67748</t>
  </si>
  <si>
    <t>E5DF1F75C00BBDBC2F068724EB0687B2</t>
  </si>
  <si>
    <t>92FA06D749492D5E98C443E8378F7193</t>
  </si>
  <si>
    <t>FC99A7EFF609191CE2C3B2821D3C8557</t>
  </si>
  <si>
    <t>18BBA050D4454EB8F9B948A58EA8F9C2</t>
  </si>
  <si>
    <t>5EA06555BC6B06B87D4835F20A7EAEF5</t>
  </si>
  <si>
    <t>E8BCAEFA6FEDD3A09A5546B42730C559</t>
  </si>
  <si>
    <t>CB10F22355FB029168B5B555DF01FFD3</t>
  </si>
  <si>
    <t>F61A7DE621334325EFCF67B4471E9E55</t>
  </si>
  <si>
    <t>EE9D4ECE7A41AC0B15FC37D524414CA5</t>
  </si>
  <si>
    <t>3280678979682AB9983A9970AC86332E</t>
  </si>
  <si>
    <t>67494F61426ABF294EB3CEBAC889D432</t>
  </si>
  <si>
    <t>5A0FA2046827753504E1B97042BC5A2E</t>
  </si>
  <si>
    <t>48BDAA43D1A76D3CA985A6FB6C8A0612</t>
  </si>
  <si>
    <t>EF04989D9C4FD1AB5B6F7A7D0D7A0A69</t>
  </si>
  <si>
    <t>0CB920C2435DE2340101343DBF2AA4E6</t>
  </si>
  <si>
    <t>2F433E9D372D94D0AC7D3F476FA29F07</t>
  </si>
  <si>
    <t>A6A3AB21DD22C9367D583145E1A83CD3</t>
  </si>
  <si>
    <t>01C09721BE40D4432585A3967D1D53FF</t>
  </si>
  <si>
    <t>F1C91BDC5F4BBC3FFD9ECB50E5766A4D</t>
  </si>
  <si>
    <t>E3C3365A7C728F504004A94161631C62</t>
  </si>
  <si>
    <t>FA3222F4D9AF500F85DB874E499E8D2D</t>
  </si>
  <si>
    <t>951B06CF9517120D60D14B0AF5A80CBD</t>
  </si>
  <si>
    <t>07A13FE1ED7176CCA447305AEC9D5B0D</t>
  </si>
  <si>
    <t>EC1FC74F95C39D8078C2150C0BCA97B9</t>
  </si>
  <si>
    <t>8D63631B30505A6BCB7AD05C22BE9D0B</t>
  </si>
  <si>
    <t>BF47D58F64A03A42465E0CE77F7217E6</t>
  </si>
  <si>
    <t>98FC3EF9D469D76F8ADBBE2D5B2FB5AD</t>
  </si>
  <si>
    <t>C4DA1A4791919CB49AB3AA11E67CDC4B</t>
  </si>
  <si>
    <t>B39D3E73FF99FFE78E30BA8D8AF40DE7</t>
  </si>
  <si>
    <t>4E51E02D69ADB930A0056F4579971747</t>
  </si>
  <si>
    <t>87747743155412D9ABF57B8201145065</t>
  </si>
  <si>
    <t>C9287C4F959C9E7CAC5A1D8715B80571</t>
  </si>
  <si>
    <t>A86B494B780336663F65FF1110FA89B9</t>
  </si>
  <si>
    <t>FB3116D9ED1FCC9BF4AC248B1FAA0DF8</t>
  </si>
  <si>
    <t>4E40B47A0F7F2DE7F80DFFDAB1A11DFB</t>
  </si>
  <si>
    <t>BF2671ED1C4A3E909D7A9A3B6DEA76CD</t>
  </si>
  <si>
    <t>E677A01EB27FA3761DFBD5020BE584A6</t>
  </si>
  <si>
    <t>E2F59097049D2AF9DCA7E9479A457F75</t>
  </si>
  <si>
    <t>CC2E4352507DC4344F2687E42DB8627E</t>
  </si>
  <si>
    <t>AAE9DB04962EEF2E1A7D1629C3B3211F</t>
  </si>
  <si>
    <t>E1904990046A92FA6F2EADC170F37856</t>
  </si>
  <si>
    <t>71E382D7422174430C52FDAC1B14F00E</t>
  </si>
  <si>
    <t>9C83D2CE9798823AD9B21EE60263C8E0</t>
  </si>
  <si>
    <t>A46EAAF920867AE35654AEE74554C9D6</t>
  </si>
  <si>
    <t>69CF8A3CC695C95D325E2B249E1E3224</t>
  </si>
  <si>
    <t>3E85C90B471091C26509CBDCDA323C67</t>
  </si>
  <si>
    <t>EB750ECF6F6E14C64A2AD8C166A23CE0</t>
  </si>
  <si>
    <t>770AAFDCC352F2B97614FD51D471B926</t>
  </si>
  <si>
    <t>211E1CCB7C67FDDCAAC86B6522116D4D</t>
  </si>
  <si>
    <t>F9803FA681715A4CA938680FEE3C7A47</t>
  </si>
  <si>
    <t>403EC0FA3924FA22AC18F5DC2567FE13</t>
  </si>
  <si>
    <t>E5E1A47276D80111D86F8D8F18EE2708</t>
  </si>
  <si>
    <t>421C3FF53BF23885C42C08C955C6C451</t>
  </si>
  <si>
    <t>20E012E711F5EFF3E0C488F702BD7C1E</t>
  </si>
  <si>
    <t>5BDE5B58BA732469F8C4F2B38B293BFE</t>
  </si>
  <si>
    <t>C1AB1C190357352469224FFAB32BD1C0</t>
  </si>
  <si>
    <t>6F7DF26B31FEB6927CD5DA6A1F436CC0</t>
  </si>
  <si>
    <t>EA3838EF7CBD942AB8DCA17981D3F471</t>
  </si>
  <si>
    <t>8D7990F258C25B7F2B9D9BF61B7524F3</t>
  </si>
  <si>
    <t>091819473C8AB574E25670E057C4B371</t>
  </si>
  <si>
    <t>5EBCE448BFBA8E17E0E16DF078ADE6AE</t>
  </si>
  <si>
    <t>0E600F7C7C8F7E6C57CEC0FAD6AC7070</t>
  </si>
  <si>
    <t>3654640A6DEC6147F7E24838745B8B24</t>
  </si>
  <si>
    <t>3062D27F76776C19173B3D1BA2350ADC</t>
  </si>
  <si>
    <t>56B9B122914147D2651F1B20386BA99E</t>
  </si>
  <si>
    <t>35623F7D020A2FC985BB6EC73EF789C2</t>
  </si>
  <si>
    <t>D38F75A1CE5A66AE4F8D2C781A8E1F7E</t>
  </si>
  <si>
    <t>D6769A074BA2769E98712980C5C86F32</t>
  </si>
  <si>
    <t>34EDD5ACD6A1AFC20A35B9B48B724539</t>
  </si>
  <si>
    <t>AE7B345352E41DDA6E9BE6E8AF11619B</t>
  </si>
  <si>
    <t>DF0D092E73C92BFA17E170F97358E85C</t>
  </si>
  <si>
    <t>99F972D7BE5CDA499522A4BC770E140D</t>
  </si>
  <si>
    <t>9DC0837DE8189D1A3DD9E2779749E8F4</t>
  </si>
  <si>
    <t>5508E1B2453E69F5199E1CACDDBEDC07</t>
  </si>
  <si>
    <t>1CADCA1243F2BDD487F4B2D8DCDE0FBA</t>
  </si>
  <si>
    <t>F9441E89BA70D963D99C503D3027275E</t>
  </si>
  <si>
    <t>554947D6940E99EFEDDD9B838CF10162</t>
  </si>
  <si>
    <t>F1B493A939BB2D59F90B49300CFB4153</t>
  </si>
  <si>
    <t>FCBC679731090756F88EC012A71B3238</t>
  </si>
  <si>
    <t>9318A7FD18CE49097C256BF75EC5CFE3</t>
  </si>
  <si>
    <t>55C3599CC723C482F93F36B9F87CB6B4</t>
  </si>
  <si>
    <t>9B44AB21E45D6F54138E0FDA83FEA2D5</t>
  </si>
  <si>
    <t>482FEC5D0C8F69DCDDBD185689013B35</t>
  </si>
  <si>
    <t>D7CEFC32BFDC45A550F1519AF013EA07</t>
  </si>
  <si>
    <t>37EB5DB132BF4A2B30E0B1A63D973DB9</t>
  </si>
  <si>
    <t>DBE11AC0973B2C31A284C7BE773D1ADC</t>
  </si>
  <si>
    <t>B2A0C8A147BBC8F094D76EC1A76ACA23</t>
  </si>
  <si>
    <t>8C216F5945E5D3E522D6E1AA2EFF1114</t>
  </si>
  <si>
    <t>1C0420CA5D95EB0C9BFF8CDDF88FF140</t>
  </si>
  <si>
    <t>CEEDF5650BA8C0D700B02507E69F2594</t>
  </si>
  <si>
    <t>0B5096B14F1B46C1FB9ADE0DE6E5FCA0</t>
  </si>
  <si>
    <t>C0941AA9517F29911A55F2512026C871</t>
  </si>
  <si>
    <t>6D84DB58A6F858A11392438618C597B2</t>
  </si>
  <si>
    <t>26B5D4241D76858E85A465398CC9DB0C</t>
  </si>
  <si>
    <t>7F6A6E378E5F5ED4DF6E731A3BA5C5C4</t>
  </si>
  <si>
    <t>9C3AA722E0040AE7941A2800EAB43F0A</t>
  </si>
  <si>
    <t>81E9FA0871F39931E6711BE71A0A9C6B</t>
  </si>
  <si>
    <t>03ECBF4BD56EEFDE92CFE32565DAEB7D</t>
  </si>
  <si>
    <t>no se generan comisiones</t>
  </si>
  <si>
    <t>1A058C93D19F5D5B105B4F3A6D104938</t>
  </si>
  <si>
    <t>3119AAA6CDE9EFE7AF78CD62869FC6C9</t>
  </si>
  <si>
    <t>F817832D3496C000DD4956801CCFFDF0</t>
  </si>
  <si>
    <t>866DACE06AB22C0B74EFDF9AB47BE6F0</t>
  </si>
  <si>
    <t>F449BA90602D71B70364365CD82E5314</t>
  </si>
  <si>
    <t>884D21D68BAC1F41628D62B58DB7FE0B</t>
  </si>
  <si>
    <t>99D7E17CF3FC13D4B25C621D4A04F808</t>
  </si>
  <si>
    <t>4CB32278C9C3FDAD1BC6A43E29EC3CB0</t>
  </si>
  <si>
    <t>E4454B57F5F032A0032C07E10D9069D1</t>
  </si>
  <si>
    <t>474049EE22BB6972EE7DEB3B212DEEB3</t>
  </si>
  <si>
    <t>E34D39CCF6D42C7A3FC86E7B9F0FA357</t>
  </si>
  <si>
    <t>A8FA04CFF196FBF46351097EF06EAB08</t>
  </si>
  <si>
    <t>3400D1DB56D5AAF986487EC0A4E4A464</t>
  </si>
  <si>
    <t>B5C6D1B7DDBB24F4594E6D674D96E6BF</t>
  </si>
  <si>
    <t>9AA84EC32FB2BB62C80044617C3CF75D</t>
  </si>
  <si>
    <t>8C479CFF3F926F42C5F163302F06C93B</t>
  </si>
  <si>
    <t>43DDA0BBCA6BF9A11313760E42FCE52F</t>
  </si>
  <si>
    <t>7540ED2EE06E3E2A2B6CE458E9698652</t>
  </si>
  <si>
    <t>4FB1EA87AD3AB516B3252B6EC3707218</t>
  </si>
  <si>
    <t>8F8FF8C5A3B47D009A82BE02D3DD1555</t>
  </si>
  <si>
    <t>CBD06FC583B0386EAAF9F66EB94E2FE0</t>
  </si>
  <si>
    <t>AD44AEC6B6D9CCBC3FC22F2472D7F2AF</t>
  </si>
  <si>
    <t>83DC1D291D7FADF4BCAAD1402C15740C</t>
  </si>
  <si>
    <t>F2E6D8AF0B8266C27E2A797FAE851764</t>
  </si>
  <si>
    <t>46B2A3469FED036C96788DC61D2722CD</t>
  </si>
  <si>
    <t>C404A62CE5C1AE021A94B8797FE0BD76</t>
  </si>
  <si>
    <t>F73C19BDC159D7CCE846A6925A2463EF</t>
  </si>
  <si>
    <t>76DEE197F412428CA900E81740A6AD9A</t>
  </si>
  <si>
    <t>4269D5505F5BA2DB964E2B95F0F0A3FD</t>
  </si>
  <si>
    <t>5DFCAC1195B5F4141294FD68F2E2D466</t>
  </si>
  <si>
    <t>6903708B2274FCA9377FC6C8E1FFA825</t>
  </si>
  <si>
    <t>DA726957D3280519E005B918B80152F5</t>
  </si>
  <si>
    <t>5A0A26D2FC3CCDC25215459F084919DD</t>
  </si>
  <si>
    <t>EFCD39B180A88B29025B04AD90E7A691</t>
  </si>
  <si>
    <t>DFDB55AC6FA4138100B48EFE0D5D123F</t>
  </si>
  <si>
    <t>33A4D3FE195CDB788A69870F00DF69C6</t>
  </si>
  <si>
    <t>9D592F0378C67F19D9F42C851C3BF325</t>
  </si>
  <si>
    <t>E346AB5D11692C32FB3F5291432838D1</t>
  </si>
  <si>
    <t>63848557216349F1E4E70E13E2E30114</t>
  </si>
  <si>
    <t>234B1B52C8420F327E454282FD0BB92D</t>
  </si>
  <si>
    <t>7936302C2652F34A993DD934C3F4B1EE</t>
  </si>
  <si>
    <t>F7073D292764130FD4B8D3DB7DAEF7DE</t>
  </si>
  <si>
    <t>06F37075EABDF13B6CCE747FA1FD0925</t>
  </si>
  <si>
    <t>600CDF4AE7CE266AED6CE21557B15669</t>
  </si>
  <si>
    <t>C20FDD811EF2D3B2A6F6C0F52E7B8249</t>
  </si>
  <si>
    <t>ACA1CECF1E5A66D15CCFEE72FA980568</t>
  </si>
  <si>
    <t>47EAEAD87A67454A93CB0F4B83B16D01</t>
  </si>
  <si>
    <t>1922A787F9F4479B791115A9B0AE4B49</t>
  </si>
  <si>
    <t>DBFDE2C779486DEFF48F98BA3642FF44</t>
  </si>
  <si>
    <t>7073A70ACDF7BA130A3732D308C22ACE</t>
  </si>
  <si>
    <t>1E5B6E154ACB87753F90F93A198B34A1</t>
  </si>
  <si>
    <t>577B8FCE3CD5C41C04B355563263D518</t>
  </si>
  <si>
    <t>523D426F7A896665B87F0372C5691F91</t>
  </si>
  <si>
    <t>FB0C917D885B13B30975A3F9159483C9</t>
  </si>
  <si>
    <t>BC423E962E185C754EEC25837BDB3699</t>
  </si>
  <si>
    <t>9CBD96BCA1E38863B3E77BE79FA60539</t>
  </si>
  <si>
    <t>0B9701B4C2B60BFA2553D062017891F8</t>
  </si>
  <si>
    <t>C2EC2927E8972AB73D7F3B9E06B11FCD</t>
  </si>
  <si>
    <t>968AEB07EB2C3C037C92B4FC94406616</t>
  </si>
  <si>
    <t>03DEAA1FC8B6B104C863952698D0D431</t>
  </si>
  <si>
    <t>E05915D4ED0EA7C939269E51FF7432DB</t>
  </si>
  <si>
    <t>E76431B02B615C5EFF2717362FC8B38C</t>
  </si>
  <si>
    <t>B7E5096C7B9B8067559E05EA5B077F35</t>
  </si>
  <si>
    <t>43B738B33621D5C010A7A351F59AE02F</t>
  </si>
  <si>
    <t>975C8E61CB709F45C2DD7466836F57C5</t>
  </si>
  <si>
    <t>A21C7A6C40D82271E924A2C6D5A83D9B</t>
  </si>
  <si>
    <t>8A129CF23217718FDC9C9A16175577CB</t>
  </si>
  <si>
    <t>4109FD11A61ACAE0E76727B80E1F44F6</t>
  </si>
  <si>
    <t>77EEE04A0FDE6F719BDBE961D694FD8F</t>
  </si>
  <si>
    <t>No recibe comisiones</t>
  </si>
  <si>
    <t>F4FB79CCE550D741E1207076AF72870A</t>
  </si>
  <si>
    <t>DF00FF2C049CB30E42C2AD67A72FE9D9</t>
  </si>
  <si>
    <t>90B30CF974751E28B40799221A01C9E0</t>
  </si>
  <si>
    <t>0AC0497DC9FABBBD99C99925EC214A88</t>
  </si>
  <si>
    <t>08BA6E821C029401A31416042FF8CE06</t>
  </si>
  <si>
    <t>10806CC203CAA12E473B31FB63D92E10</t>
  </si>
  <si>
    <t>900A4597DB8F2F1B96C934B59D2B215A</t>
  </si>
  <si>
    <t>DC82860377DD897175B45C524AE3E007</t>
  </si>
  <si>
    <t>6A070F6DDB490D615190B0444EF14CFA</t>
  </si>
  <si>
    <t>1E509D5E2159C9E8199764E42E5A5F64</t>
  </si>
  <si>
    <t>5286F993C1C955FF0E5CB3B01277CE42</t>
  </si>
  <si>
    <t>D4601AEFEBA5FDB7D22CBCF2C35AC34F</t>
  </si>
  <si>
    <t>7810982CCD6A01E45B7B67CF70B6B780</t>
  </si>
  <si>
    <t>EABD41C3D102EC35D404FE76B7BF2F0C</t>
  </si>
  <si>
    <t>C97E210D8D153723B8DBB1E86303FCAE</t>
  </si>
  <si>
    <t>FB288C5AFDCA001E7A8B1FFF551415E2</t>
  </si>
  <si>
    <t>7A0218C6BC9BD8E8828218FB8BFAA4E2</t>
  </si>
  <si>
    <t>0C812EE3F05056743CB3D5AA7F579BA2</t>
  </si>
  <si>
    <t>06BBF5449F4DC141DFF417EF358EB63C</t>
  </si>
  <si>
    <t>2302948A4D9160960F7354EC3C544BDC</t>
  </si>
  <si>
    <t>878D93C7F945A1CC4515851D634D6669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</si>
  <si>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</si>
  <si>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</si>
  <si>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</si>
  <si>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</si>
  <si>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</si>
  <si>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</si>
  <si>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</si>
  <si>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</si>
  <si>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</si>
  <si>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</si>
  <si>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2742B50ADC56070BF45C473825B16B72</t>
  </si>
  <si>
    <t>9E3570C42F75E65C0D99B1CB6781AB4B</t>
  </si>
  <si>
    <t>8AB69CC2AB0D989F1882EA6B8454E682</t>
  </si>
  <si>
    <t>35ED2477BF1605A6BBA4FFAA4954D94B</t>
  </si>
  <si>
    <t>C119159DE329E993072BB01AED60F6FF</t>
  </si>
  <si>
    <t>41A8F8CBE71192AD4A7B0D029BDF8DE6</t>
  </si>
  <si>
    <t>CE4CD6C9DE77D3C610D3AFBF7C969E92</t>
  </si>
  <si>
    <t>DIETAS</t>
  </si>
  <si>
    <t>A9C8614D73422E54DCB9CB131FF8295A</t>
  </si>
  <si>
    <t>FAE68CC635DA6CCE765AD66FF877FA8B</t>
  </si>
  <si>
    <t>8950B913DFD9BCC74126E950048A062C</t>
  </si>
  <si>
    <t>93CDE9759478E4E1BAE93793D085A55F</t>
  </si>
  <si>
    <t>85F905A0B968903AADDB4BBD27BC64E3</t>
  </si>
  <si>
    <t>AA7A26327BE3E6FA9B9AA63923AA3321</t>
  </si>
  <si>
    <t>61D17A2D23E363CEBD88FC2C55C29B6A</t>
  </si>
  <si>
    <t>8A7A9B6DEB008E556FF8354576C8F764</t>
  </si>
  <si>
    <t>32902CBA25B6AE5506B629DA0754A91B</t>
  </si>
  <si>
    <t>7609FBB3E4C3E9AE2997F2D96D3CAD64</t>
  </si>
  <si>
    <t>03ECBF4BD56EEFDEF79F0B0DA827F7B3</t>
  </si>
  <si>
    <t>no se generan dietas</t>
  </si>
  <si>
    <t>1A058C93D19F5D5B9327748E2A18118F</t>
  </si>
  <si>
    <t>CC8B9FEFB54B14CC61579C708EB0A909</t>
  </si>
  <si>
    <t>F817832D3496C0009F2B26350F6168BB</t>
  </si>
  <si>
    <t>866DACE06AB22C0B02DC3F1B4DFE24D7</t>
  </si>
  <si>
    <t>884D21D68BAC1F41682AB020327284D2</t>
  </si>
  <si>
    <t>980B258AE17B28645DB0A4E36668D5AD</t>
  </si>
  <si>
    <t>99D7E17CF3FC13D46F72EB235A06DAB4</t>
  </si>
  <si>
    <t>E4454B57F5F032A005A7FF1CC88F0196</t>
  </si>
  <si>
    <t>32D335BEBCF2B96A38B4033990690520</t>
  </si>
  <si>
    <t>474049EE22BB69727A7F01332FF3B56E</t>
  </si>
  <si>
    <t>E34D39CCF6D42C7A0B053CCB27AEDEE9</t>
  </si>
  <si>
    <t>ABFDCE46882434E737AE1722E0266D39</t>
  </si>
  <si>
    <t>3400D1DB56D5AAF967DC4EB00D5355DC</t>
  </si>
  <si>
    <t>B5C6D1B7DDBB24F494E9D48EFBCAFAC7</t>
  </si>
  <si>
    <t>6DFEBE2AF26A8F7500E65B1F3558EE5B</t>
  </si>
  <si>
    <t>8C479CFF3F926F422318031A84144E92</t>
  </si>
  <si>
    <t>43DDA0BBCA6BF9A1EC2ACC13C8F4A902</t>
  </si>
  <si>
    <t>4FB1EA87AD3AB516CF3194B161097E90</t>
  </si>
  <si>
    <t>36AA481D4CF72B31E1DC117262B1F338</t>
  </si>
  <si>
    <t>8F8FF8C5A3B47D00DA76C3D4E9B79669</t>
  </si>
  <si>
    <t>CBD06FC583B0386EB604B52F9694000A</t>
  </si>
  <si>
    <t>C223C6E0285DEE2CCE194AC47961E9A2</t>
  </si>
  <si>
    <t>83DC1D291D7FADF428A85AC0BB7B6A04</t>
  </si>
  <si>
    <t>F2E6D8AF0B8266C2A7A5D8F3D96F55D4</t>
  </si>
  <si>
    <t>46B2A3469FED036C64F38A3CAFA9F50A</t>
  </si>
  <si>
    <t>C404A62CE5C1AE02AEFCB3E861F26189</t>
  </si>
  <si>
    <t>F73C19BDC159D7CC8BD63AC563638E25</t>
  </si>
  <si>
    <t>ABD8B5033B9563C0B2245B9B69500476</t>
  </si>
  <si>
    <t>4269D5505F5BA2DBAD9724B565A81E6D</t>
  </si>
  <si>
    <t>5DFCAC1195B5F4142673ACD7DD3DA06D</t>
  </si>
  <si>
    <t>6903708B2274FCA949ECB483D19EF1B9</t>
  </si>
  <si>
    <t>DA726957D328051900799598115C9AB3</t>
  </si>
  <si>
    <t>5A0A26D2FC3CCDC251A677850895483A</t>
  </si>
  <si>
    <t>EFCD39B180A88B297FB8E8B69A4EB3B6</t>
  </si>
  <si>
    <t>DFDB55AC6FA41381BA49D6758A3E3666</t>
  </si>
  <si>
    <t>33A4D3FE195CDB7850B493AFEE507176</t>
  </si>
  <si>
    <t>9D592F0378C67F191170275370742B10</t>
  </si>
  <si>
    <t>4AB7E76077BDD0D0D2DABEF7331019B2</t>
  </si>
  <si>
    <t>63848557216349F17E9AA90664E0CC4D</t>
  </si>
  <si>
    <t>234B1B52C8420F32DF584F2DED46DFF1</t>
  </si>
  <si>
    <t>7936302C2652F34A36AB58754E016EC8</t>
  </si>
  <si>
    <t>F7073D292764130F2804624F44BA9A0F</t>
  </si>
  <si>
    <t>06F37075EABDF13B0DDEFDEE190DB07E</t>
  </si>
  <si>
    <t>600CDF4AE7CE266A3D2AD309F151414E</t>
  </si>
  <si>
    <t>5E83664DD29F38687E150854E4F19E9D</t>
  </si>
  <si>
    <t>ACA1CECF1E5A66D1062808F340D8862E</t>
  </si>
  <si>
    <t>47EAEAD87A67454A9F91905946759A36</t>
  </si>
  <si>
    <t>1922A787F9F4479BC7EB364A9FE9FD73</t>
  </si>
  <si>
    <t>DBFDE2C779486DEFD270DC152D3860D8</t>
  </si>
  <si>
    <t>7073A70ACDF7BA1352E5FA68FE3C59A9</t>
  </si>
  <si>
    <t>1E5B6E154ACB877567B65F893F9731CD</t>
  </si>
  <si>
    <t>577B8FCE3CD5C41CFD427E7F5FB65781</t>
  </si>
  <si>
    <t>523D426F7A89666597DBA7B6E7C38285</t>
  </si>
  <si>
    <t>FB0C917D885B13B3D5A8F4A44DDAD236</t>
  </si>
  <si>
    <t>B87780473A3165DD63BD6FA3D12B0286</t>
  </si>
  <si>
    <t>9CBD96BCA1E388635435160DC13D15CA</t>
  </si>
  <si>
    <t>0B9701B4C2B60BFA3D4691EF176E86E8</t>
  </si>
  <si>
    <t>C7445C468BBE8C99B8FA4EA5B28036D4</t>
  </si>
  <si>
    <t>968AEB07EB2C3C03DA283151986F7581</t>
  </si>
  <si>
    <t>03DEAA1FC8B6B104841D56E2FEA5326C</t>
  </si>
  <si>
    <t>A2805556085A396DBE72B0563CF102F4</t>
  </si>
  <si>
    <t>E76431B02B615C5E27BDCAECA5C4DD1E</t>
  </si>
  <si>
    <t>B7E5096C7B9B8067F612A529DCFAB8AB</t>
  </si>
  <si>
    <t>975C8E61CB709F45C8015A808A9229EB</t>
  </si>
  <si>
    <t>17CB57D821FCFC50E4B3FAF98351EA43</t>
  </si>
  <si>
    <t>A21C7A6C40D82271F7EF6C78DC52E065</t>
  </si>
  <si>
    <t>8A129CF23217718FB82E61F9759A075A</t>
  </si>
  <si>
    <t>B513731DBFF47F912B36326065F46194</t>
  </si>
  <si>
    <t>77EEE04A0FDE6F71DA58A077845BE593</t>
  </si>
  <si>
    <t>No recibe dietas</t>
  </si>
  <si>
    <t>F4FB79CCE550D74110FAE190CEB22A67</t>
  </si>
  <si>
    <t>DF00FF2C049CB30E168F5B1CF939AD83</t>
  </si>
  <si>
    <t>90B30CF974751E28C29962939B538213</t>
  </si>
  <si>
    <t>0AC0497DC9FABBBDCAA1B37AC5F7EAA4</t>
  </si>
  <si>
    <t>08BA6E821C0294014130C81945FF972A</t>
  </si>
  <si>
    <t>10806CC203CAA12E23016BD5877452C5</t>
  </si>
  <si>
    <t>2AC8FD221B733B2D5F85CFD28DDCB070</t>
  </si>
  <si>
    <t>DC82860377DD8971164398B05D6F0F27</t>
  </si>
  <si>
    <t>6A070F6DDB490D616202CEDB55040995</t>
  </si>
  <si>
    <t>1E509D5E2159C9E880761D6D43A367A3</t>
  </si>
  <si>
    <t>5286F993C1C955FF922F9C59DFA32D8E</t>
  </si>
  <si>
    <t>D4601AEFEBA5FDB75C36C8860C0908AD</t>
  </si>
  <si>
    <t>7810982CCD6A01E49329CE5B8F7ED0A8</t>
  </si>
  <si>
    <t>EABD41C3D102EC35F042BB65FA1A1622</t>
  </si>
  <si>
    <t>C97E210D8D153723E95A9770E3888924</t>
  </si>
  <si>
    <t>FB288C5AFDCA001E5AF2B957CC66C351</t>
  </si>
  <si>
    <t>7A0218C6BC9BD8E8825C6700A89F463D</t>
  </si>
  <si>
    <t>0C812EE3F0505674894FB1BE446DF5BB</t>
  </si>
  <si>
    <t>53282A3E58FE283C07C295F87A289D14</t>
  </si>
  <si>
    <t>2302948A4D916096ECEFEE34C5CE29CD</t>
  </si>
  <si>
    <t>878D93C7F945A1CC0BB43676BA80C720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</si>
  <si>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</si>
  <si>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</si>
  <si>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</si>
  <si>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</si>
  <si>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</si>
  <si>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</si>
  <si>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</si>
  <si>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</si>
  <si>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</si>
  <si>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</si>
  <si>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2742B50ADC56070B5E7B9F84A5969CA8</t>
  </si>
  <si>
    <t>9E3570C42F75E65CBF4D1AE233513893</t>
  </si>
  <si>
    <t>8AB69CC2AB0D989FC182FD8904F1438A</t>
  </si>
  <si>
    <t>35ED2477BF1605A624DB3B49BE5D31E0</t>
  </si>
  <si>
    <t>C119159DE329E9931713DBAA8D937A48</t>
  </si>
  <si>
    <t>41A8F8CBE71192ADC422679CF5990D0C</t>
  </si>
  <si>
    <t>E0C93277E5218D8B311E50AE518644C6</t>
  </si>
  <si>
    <t>Bonos</t>
  </si>
  <si>
    <t>9B13E91B6B36DDBAF81AEFD17DD77AA2</t>
  </si>
  <si>
    <t>D6F0253454C94AD4DC88BA0268FFEE67</t>
  </si>
  <si>
    <t>732D46408C3B03FD2ECE1D8B311149FC</t>
  </si>
  <si>
    <t>6A25CA99F6D997F07342988B090B3E24</t>
  </si>
  <si>
    <t>0CA7D799C1F2E49500BFB6662219D49D</t>
  </si>
  <si>
    <t>FA8BE9BBC7A88BA1F35C7BA1BC3D91D8</t>
  </si>
  <si>
    <t>17FDF6AD6E5786373A22BBEC3C8DF4DA</t>
  </si>
  <si>
    <t>693A5820E01DC523E83128DCFF6F483B</t>
  </si>
  <si>
    <t>240D3F603F8111DFE9F85815BF8673BD</t>
  </si>
  <si>
    <t>ECB58C61152E9869B34FB0BF1353FCA9</t>
  </si>
  <si>
    <t>2CCA7F6DBA2790B775CBCAF0951232AF</t>
  </si>
  <si>
    <t>C94EFF7E66FEA526FBB3A720531F5241</t>
  </si>
  <si>
    <t>6B9528A98210938286956DF353E9C907</t>
  </si>
  <si>
    <t>59DC12BCF32CED456C979C131C229010</t>
  </si>
  <si>
    <t>E755130DA3648A3F52534B619681FB4D</t>
  </si>
  <si>
    <t>B37D3FE667027A77FF3FCCF7E610E5A2</t>
  </si>
  <si>
    <t>CCA7319B9E6433302207A797E551C8C0</t>
  </si>
  <si>
    <t>356D6BE1F26914843BCBBEAEF57F1C7C</t>
  </si>
  <si>
    <t>628E8DC31EE3832E11B5A9AC04460BC8</t>
  </si>
  <si>
    <t>77C6109F94064E4EB0633E3C46FA4407</t>
  </si>
  <si>
    <t>4D2457529DB8F763382CD39E57B20BBB</t>
  </si>
  <si>
    <t>A99D8F1BBD48DBACADF9D1A941910688</t>
  </si>
  <si>
    <t>0DD9352868FF9CEEF089A7A576023C29</t>
  </si>
  <si>
    <t>9BEB6AAFFEFB65CD83DBC9AC961CDE1F</t>
  </si>
  <si>
    <t>30D3523C52C136394CEE76E372430FC8</t>
  </si>
  <si>
    <t>DFB8D83A9FDE29C791B185D76051B055</t>
  </si>
  <si>
    <t>EE0095E9BA6959B1F56B0E488000247D</t>
  </si>
  <si>
    <t>D67E6C5FA78E4298C6449E8A573CC356</t>
  </si>
  <si>
    <t>564B6E1ECDF8F8D5E130B43B488C03A6</t>
  </si>
  <si>
    <t>520411FFD2CF435EFEB14F1326382C4F</t>
  </si>
  <si>
    <t>8B14B4105BD63770F3DB3A3E1A9EFBB7</t>
  </si>
  <si>
    <t>DE746CD36C357B9A9F058CBF1FDDF33C</t>
  </si>
  <si>
    <t>AC569FF43AA676804F557D870663D827</t>
  </si>
  <si>
    <t>C871D5DD05066326561EAE9FB1BC0673</t>
  </si>
  <si>
    <t>84D950BF308231DB8FBF187C6F5642B0</t>
  </si>
  <si>
    <t>3BA48727C86588AB16A1A2BB05EA24C5</t>
  </si>
  <si>
    <t>F9A323F5D3948C421E2B796A72609855</t>
  </si>
  <si>
    <t>7B9265A709AB4E09045ED8973897CB0F</t>
  </si>
  <si>
    <t>73BC532F32EF0833DB1F8651A27B0ADB</t>
  </si>
  <si>
    <t>935000BFEF4B7152594C1F52F937D424</t>
  </si>
  <si>
    <t>E31937866A006C68D356D343735D21E2</t>
  </si>
  <si>
    <t>45EA7ED7A5F43FA9EBA58B1E8A1D0AB6</t>
  </si>
  <si>
    <t>1339430F83C0109029249B679C6B228E</t>
  </si>
  <si>
    <t>BA4DCD5CBCB1B0791CB884C48695D78A</t>
  </si>
  <si>
    <t>9A085C7965DE6EA157A30563202606BA</t>
  </si>
  <si>
    <t>C148DCEF37DA9BA5CAF34EB5EEBEC35C</t>
  </si>
  <si>
    <t>D72ED6ACA4CFD76F3A74D3924BCEB1B4</t>
  </si>
  <si>
    <t>4133C3A3B9AA41A061542D36A6277BC1</t>
  </si>
  <si>
    <t>2456FA8EA6FB8B697D6CFD42C41420C9</t>
  </si>
  <si>
    <t>461AA189B08BDACD514E9C575C33BF1A</t>
  </si>
  <si>
    <t>56177B47BD01288D4EA32536EE10455C</t>
  </si>
  <si>
    <t>E2AE05CF47056D7862D420C5B15E6B05</t>
  </si>
  <si>
    <t>A8145C144C962B78F3F54622E60E2C78</t>
  </si>
  <si>
    <t>B21349925CB28CDAA7B306F9A7011986</t>
  </si>
  <si>
    <t>F4A2A92600554BC68062D6478DD2A450</t>
  </si>
  <si>
    <t>359F7965B8D9A130809B92845BB4E4A1</t>
  </si>
  <si>
    <t>8B1ABDD26B64DD50AEECD044699B5D82</t>
  </si>
  <si>
    <t>1528E6DC2FF8EA725FFDFAF8BDAC117F</t>
  </si>
  <si>
    <t>17BB9769FCF7B426335B4A08AD240A0F</t>
  </si>
  <si>
    <t>A55ADC56D628A72E7CE1F3CEDF8A6591</t>
  </si>
  <si>
    <t>0F56C98122F65F2F861D0A7F4E53E688</t>
  </si>
  <si>
    <t>26E84302CC1647BFEB4F9339E4551D92</t>
  </si>
  <si>
    <t>6940CD6FF6CEB61D26B63F95D2F906A0</t>
  </si>
  <si>
    <t>7388936D64B22B381BAA699DC13B0B86</t>
  </si>
  <si>
    <t>782E811744AEEB60922B76CCF1CEDE57</t>
  </si>
  <si>
    <t>55A62B8AD79C632FE6641063916B065E</t>
  </si>
  <si>
    <t>5D113C8F8A83943349765BD3F2E3C803</t>
  </si>
  <si>
    <t>01D8DD83AA7D3A93C580F8806C4748F3</t>
  </si>
  <si>
    <t>1FA24FD106BF52CDE06BCC518EFE3003</t>
  </si>
  <si>
    <t>5CC3205B375840BCCA997197DAA5977A</t>
  </si>
  <si>
    <t>8974B234D5FD95C233E575DD5B98B872</t>
  </si>
  <si>
    <t>CF839AE5AD025CE3C8B57147490F611F</t>
  </si>
  <si>
    <t>EB2BA3E0DA65CAEE9F719031E511C511</t>
  </si>
  <si>
    <t>12694B5F56F579FD3FE4484D082D231B</t>
  </si>
  <si>
    <t>0BB540503AA82536977C13274A7BA01A</t>
  </si>
  <si>
    <t>F182850D3F8EF43EA2E7EB216133FF34</t>
  </si>
  <si>
    <t>C29655C1CD2DB30313B56693B1232E12</t>
  </si>
  <si>
    <t>E3E507C07EF1AD09029B81C5F806A84D</t>
  </si>
  <si>
    <t>F1E94C7A270405EF31C9C457561ACCF2</t>
  </si>
  <si>
    <t>B0730DDA35E4B368FA6ABADD6841A6B4</t>
  </si>
  <si>
    <t>03892F16C6C9A2BDB8AA47CCE055B054</t>
  </si>
  <si>
    <t>4338A42753A9CA61B61EDB6BC9D3E1B6</t>
  </si>
  <si>
    <t>371B0868B2A69B1F954025C20FE7CA39</t>
  </si>
  <si>
    <t>DFC33F557E75CB0FC63F5C94E8905E7B</t>
  </si>
  <si>
    <t>617D4780544FC8B920DCD954EE81295D</t>
  </si>
  <si>
    <t>79F65209904C4E2EED9916A8688DF096</t>
  </si>
  <si>
    <t>7991D9A3535A151F217AD5DAACAF9FB7</t>
  </si>
  <si>
    <t>24B08DE851F98B2C899968AF426EAA79</t>
  </si>
  <si>
    <t>ED5D5869C97D5BEEC32E6444C09E9FC4</t>
  </si>
  <si>
    <t>459CC062F91E4247DA8509A2C6C6DD45</t>
  </si>
  <si>
    <t>FD309DCCD5C0BF24D164C07592041C97</t>
  </si>
  <si>
    <t>5CB11740E15C86AEAA8DD9A51D7C2D6E</t>
  </si>
  <si>
    <t>040C69E2C4C478B65993AB9F468B75D7</t>
  </si>
  <si>
    <t>E276D7100EF17E8216656388668D6C10</t>
  </si>
  <si>
    <t>D0670EBAB677D662B4FFAFFF2CB006B9</t>
  </si>
  <si>
    <t>204470620F0E57E6BC022116A5C72D7D</t>
  </si>
  <si>
    <t>96F069B60EDAAAE90D2B259C32719B51</t>
  </si>
  <si>
    <t>BE2831CAD9D7AE33BA19584BD1C86C8C</t>
  </si>
  <si>
    <t>76B864497822E057BB940B8255701792</t>
  </si>
  <si>
    <t>9EBE9D756E09F06CF346F56B26626F02</t>
  </si>
  <si>
    <t>B16C88A80699FE02D930F1DC94C0FCD1</t>
  </si>
  <si>
    <t>E09DF440D87563508952EA8511323041</t>
  </si>
  <si>
    <t>9889E3F73B8E9095FE34E09D496C49EA</t>
  </si>
  <si>
    <t>9075782E44FD4E3486473489B8497405</t>
  </si>
  <si>
    <t>A54BF345C8EDEE3AA666C19DDBE30594</t>
  </si>
  <si>
    <t>823EE4D49FDA5D87926C6DE94AE07DBF</t>
  </si>
  <si>
    <t>329FBB81B43DB77FE2B75DB83211FEFE</t>
  </si>
  <si>
    <t>E7C877B999D0116DFA774CCE9D12B311</t>
  </si>
  <si>
    <t>5725910B5FBB3A9E233BA1405C768958</t>
  </si>
  <si>
    <t>3EB0E9D69F183690FC2F21D48A7DD8B6</t>
  </si>
  <si>
    <t>903C76D744F04310634F07E57554E481</t>
  </si>
  <si>
    <t>5F0617EDB4DE005175C21006A70C61B0</t>
  </si>
  <si>
    <t>FB2F3506E6DE785CC0001AEDE440956D</t>
  </si>
  <si>
    <t>FDC28E161FAB259D169930CDECECB218</t>
  </si>
  <si>
    <t>3CF2480EE539FCA83F771E536FD81443</t>
  </si>
  <si>
    <t>B67EFD04AF2EE085EE5A4360AFC04F80</t>
  </si>
  <si>
    <t>A3D50F61FCC907B22E5D989016EE6858</t>
  </si>
  <si>
    <t>BEDD3BE885DBAFA4A36ACA4141040837</t>
  </si>
  <si>
    <t>0D427F603276BB81D7401299AB6688A7</t>
  </si>
  <si>
    <t>94AD5D151572384674D932B0429DCD73</t>
  </si>
  <si>
    <t>152FAB6D193D2276D2DAAA8B6D80CCD0</t>
  </si>
  <si>
    <t>98A33CAF8524E5D5BE229BF1042F283F</t>
  </si>
  <si>
    <t>1554A7FB663AFA855807611CC87D9937</t>
  </si>
  <si>
    <t>AF818A43143F1FCFA37F9E2F62AC8B68</t>
  </si>
  <si>
    <t>4E304B4D4D7D7F5DF0FCB6448E8E07A0</t>
  </si>
  <si>
    <t>2C90E9A21210D4ACEA8E8A01A68627FA</t>
  </si>
  <si>
    <t>CBDE282B332BBCF996340CEBC08D34C8</t>
  </si>
  <si>
    <t>199D4F9D5977CBABE029089E2D48010E</t>
  </si>
  <si>
    <t>DE3E4D9692679261AE6BCF3532BB0D56</t>
  </si>
  <si>
    <t>2F18A5DBB1B63FA7A0A995660290673B</t>
  </si>
  <si>
    <t>3C5B9AD7D8B8E333D6AA351ECC59C800</t>
  </si>
  <si>
    <t>95784AAAB554AF80EF71FB493A1493C1</t>
  </si>
  <si>
    <t>1F55039D1E9A3FB6B3C9304ADF018DB5</t>
  </si>
  <si>
    <t>F35136A1E7D65E226B0B8CDF35A4707C</t>
  </si>
  <si>
    <t>F4D2A24637CA6DA2A0D227FE980A7E44</t>
  </si>
  <si>
    <t>73D3C7A604B8E3C069E7D1B0556A27D1</t>
  </si>
  <si>
    <t>CA016837AEBE93C111143BF3C3CAD4B0</t>
  </si>
  <si>
    <t>4F6512DFF036E05CED032CEC63BC76A4</t>
  </si>
  <si>
    <t>1FCA4CD49197FEBA5493197816180EDD</t>
  </si>
  <si>
    <t>07C2C0832AB08B63E9D9EF3E8C8D1132</t>
  </si>
  <si>
    <t>57C00E270EF586D3921ABB328B1D64F5</t>
  </si>
  <si>
    <t>4309D6CEEE863F24BCD9B89A631DC900</t>
  </si>
  <si>
    <t>99000AE97CD94CC95C424F9E997835CF</t>
  </si>
  <si>
    <t>812D460A4999295F7A047C40B0A087F8</t>
  </si>
  <si>
    <t>4831A96A3611796795DBB964987E802C</t>
  </si>
  <si>
    <t>E42A060FB97586F09C2C6C9BFAB30D04</t>
  </si>
  <si>
    <t>39EAA75312ABBEC06C978822522DB89D</t>
  </si>
  <si>
    <t>9316DE87BB8AA1B1670F37B2393AAE44</t>
  </si>
  <si>
    <t>9F458AE7764B3524788AD421D3FAD764</t>
  </si>
  <si>
    <t>E074D376A6DBD2E0B384BF8F4B6E7767</t>
  </si>
  <si>
    <t>3EAF56343A3BCA740A579CE5824E84D6</t>
  </si>
  <si>
    <t>03ABCA348C1DB29F10C35E1862C582F4</t>
  </si>
  <si>
    <t>93C79E50A63C32D25F643674A492021E</t>
  </si>
  <si>
    <t>F745CC35A1C20BE0C8662F45B859C6D5</t>
  </si>
  <si>
    <t>14E9D4BB1812A9C8528795DFD4E2E830</t>
  </si>
  <si>
    <t>3423649A0DC49A69D375B913D7C8F6B7</t>
  </si>
  <si>
    <t>2DC30CF1D4B3997B29F6CFDDADAE946B</t>
  </si>
  <si>
    <t>496357D3E8CA6752F2817BA035DD1F42</t>
  </si>
  <si>
    <t>D6B5ABBE69B1D6944817462482F76AAB</t>
  </si>
  <si>
    <t>B1B083B0E8BC01AF1E29B79774BAA4DB</t>
  </si>
  <si>
    <t>6B200250AC40D4BCBA45FD0767E9B266</t>
  </si>
  <si>
    <t>1430E784662A2EE300EF2C95BF5B54E6</t>
  </si>
  <si>
    <t>BDA1F7DB29C33039F2B499F131EEB0EA</t>
  </si>
  <si>
    <t>CADD5B146BB281AF7F24ADBA62C3E86C</t>
  </si>
  <si>
    <t>CA306C68AAAC126E27AFA43BCE0E9EC4</t>
  </si>
  <si>
    <t>46DB98FB4A01D3A8AAB6410901C38D42</t>
  </si>
  <si>
    <t>AA85B1EEF0820738DBA1DA1CCDA42923</t>
  </si>
  <si>
    <t>920CB428F240B034C54702AB2BDC42CA</t>
  </si>
  <si>
    <t>3994AD5DFEB160E0CEA1AB6BAE875088</t>
  </si>
  <si>
    <t>36DAFE8043B769C3007F465638D1E11E</t>
  </si>
  <si>
    <t>978A54C7DEF92DB3197EA41615F0AC1E</t>
  </si>
  <si>
    <t>145B77B10D8AE40031C73F83E831C126</t>
  </si>
  <si>
    <t>B4219BC968AD1D1C8C8879C7023F37B6</t>
  </si>
  <si>
    <t>20249B3E772F872D88E12513BDC65A33</t>
  </si>
  <si>
    <t>C467BFC75E6254258D3108C800E1D39F</t>
  </si>
  <si>
    <t>CA14C34238344FFB044F801E09BDA25C</t>
  </si>
  <si>
    <t>ECE66D2EA1F6082C26F85F031FBC091C</t>
  </si>
  <si>
    <t>C4F731A5A70B0370C5CFB03B5B9478EB</t>
  </si>
  <si>
    <t>656F8EEFB8F0D557FA7707081E206AD6</t>
  </si>
  <si>
    <t>468E0AA5E9A5D5F662DAECE50B52690E</t>
  </si>
  <si>
    <t>EEE6923DC2241A513C8D35B5C36E7B82</t>
  </si>
  <si>
    <t>4B8C2CECCA81C49D5DE0866DE20225ED</t>
  </si>
  <si>
    <t>C5935159FB7BF711B3AE2955C920B073</t>
  </si>
  <si>
    <t>24064A0EF53E63E8E51A4BE62AB2F58A</t>
  </si>
  <si>
    <t>499E5E25CE55C694B6A56735090AECB9</t>
  </si>
  <si>
    <t>47908E07A1D318DFB466A43ECDD0A017</t>
  </si>
  <si>
    <t>DD6A9642700E96D3F994F089EAEB563E</t>
  </si>
  <si>
    <t>07812ED23DB3C4543847CA7833102DD1</t>
  </si>
  <si>
    <t>E856E69F1F9CEA702E04A9A2F295E6CD</t>
  </si>
  <si>
    <t>E654FA2CEE9C92628673E16EAAFC93B1</t>
  </si>
  <si>
    <t>5CDB2EB86F05A6801087F554A1796870</t>
  </si>
  <si>
    <t>B7AE89783DAB43DC1E852E7847B29235</t>
  </si>
  <si>
    <t>E54CDCC23D7AA840C7E3958BF85B9930</t>
  </si>
  <si>
    <t>1360EFB99AAB94DD23BABCA0EDF7DADA</t>
  </si>
  <si>
    <t>7CDA4545A1A12B24C4967B1D3A3076B3</t>
  </si>
  <si>
    <t>B3F3F4D41DBCF8B710BF854C771A5EFE</t>
  </si>
  <si>
    <t>8139C6B75ECFB6B6AD17598951CC19EE</t>
  </si>
  <si>
    <t>DDA4B47DF88A4C87F7E8AA3FADAA6495</t>
  </si>
  <si>
    <t>53B3B3A9311B9C4EF2BEF80E082B4D23</t>
  </si>
  <si>
    <t>4016A14FD464364D482E49F369A1481D</t>
  </si>
  <si>
    <t>03DEB50B02F9458DEB9C915C3DB6524F</t>
  </si>
  <si>
    <t>DD1597BB6C11EA6DAB1CB6BCC4835892</t>
  </si>
  <si>
    <t>1211BB67ED6CF232ED29E457F064C9E7</t>
  </si>
  <si>
    <t>B0E7FDAF8D85E02604B02EDB9D88F7BC</t>
  </si>
  <si>
    <t>FD10C1E0ECA663BC385B705A9D9151E9</t>
  </si>
  <si>
    <t>A6FB22E62D0359729ED79745EFD6BA20</t>
  </si>
  <si>
    <t>FBD2BCD55B4747E8DE6B2FEEF814CC40</t>
  </si>
  <si>
    <t>40CDC2F398D5DFB0BBFFB602699386E8</t>
  </si>
  <si>
    <t>A0B18822659AF009F4D91267F27F9CEE</t>
  </si>
  <si>
    <t>1E8A8BD2B67532721995CF2B9821DD62</t>
  </si>
  <si>
    <t>215FD2F38AB817A40F3DC4AFC4D3073B</t>
  </si>
  <si>
    <t>EA9E3644B839155AC3051E0EFB9FEB87</t>
  </si>
  <si>
    <t>F0364BD1DB36586C516E313EF1507510</t>
  </si>
  <si>
    <t>92AFAADEA78E1B909B6A769EDF9DD67C</t>
  </si>
  <si>
    <t>86F941AFD6649BFB62DFA6146C8CDBDD</t>
  </si>
  <si>
    <t>D10C4A322D21D290B508A1EA3519E93C</t>
  </si>
  <si>
    <t>3FFBE6FF3EA3164F8FB38F80FE5B1731</t>
  </si>
  <si>
    <t>E2A0C2AB7D2488E0B407C4564DFBFBDB</t>
  </si>
  <si>
    <t>0CC57A8C3BECDD526CB96AD68E1B952C</t>
  </si>
  <si>
    <t>5D59BA7755B4B12659AA80AAF7F2CF49</t>
  </si>
  <si>
    <t>4DCAFBDDA0825BD9802D87B75063D2FC</t>
  </si>
  <si>
    <t>C7957C9BC186D49252709C4D9ABB55B3</t>
  </si>
  <si>
    <t>36190957614870C510B678860C51B6B8</t>
  </si>
  <si>
    <t>5D9F538AF76CF2E368455F699365D69C</t>
  </si>
  <si>
    <t>5EE628D90A506FD04430D5A7CB449E6E</t>
  </si>
  <si>
    <t>79844419306C4B38FE593D7701AA91A6</t>
  </si>
  <si>
    <t>CAF26A82E3BFDF87C263EEC8906F34A2</t>
  </si>
  <si>
    <t>11F5AE93330304170A98258C5ED00D9C</t>
  </si>
  <si>
    <t>888BA39236217EBB2B1B727C0427C386</t>
  </si>
  <si>
    <t>05D981C52C76F46ACB7596A3A646C73B</t>
  </si>
  <si>
    <t>21AB14BCB07F77FC24C1688C1F83432A</t>
  </si>
  <si>
    <t>1AEFFAE4E6ACD1F914E62D1D8D788D69</t>
  </si>
  <si>
    <t>023C5467BBFB0B73F120A429CDCE56EE</t>
  </si>
  <si>
    <t>AD4A50CCBFD7D945E88420C86DF0F7ED</t>
  </si>
  <si>
    <t>FC43E9D59CDB782317A000CEC630C637</t>
  </si>
  <si>
    <t>A6E9850A54420097F4A8ACC4253D63B8</t>
  </si>
  <si>
    <t>0A00794A6C8BF2B24D00C310B6510911</t>
  </si>
  <si>
    <t>CE4CD6C9DE77D3C6A0C514A6821F8F55</t>
  </si>
  <si>
    <t>89E1A67BB89CB811CFE76EE58C6F5F6B</t>
  </si>
  <si>
    <t>FAE68CC635DA6CCE430BD1A83CEB4C80</t>
  </si>
  <si>
    <t>8950B913DFD9BCC74750D037163F4427</t>
  </si>
  <si>
    <t>93CDE9759478E4E1CDCF03351F0F940E</t>
  </si>
  <si>
    <t>85F905A0B968903A2E9022C0062F43BC</t>
  </si>
  <si>
    <t>EC6A9D13C3377FB4F2A8B942FD8876D8</t>
  </si>
  <si>
    <t>588530CC757F1F7EA09B9B0B821A121C</t>
  </si>
  <si>
    <t>8F8CDAC873E65683BEC464D24B31D0A1</t>
  </si>
  <si>
    <t>0D3BC411D3FC417EDCCE1CCAB264CBB4</t>
  </si>
  <si>
    <t>D9B8C8FBE995B9EA043E0C05C427EC93</t>
  </si>
  <si>
    <t>976756EACFEA02F4E9DBE3BA14DEF6E2</t>
  </si>
  <si>
    <t>1FFF5221703E773EAE13A94A5F250CAA</t>
  </si>
  <si>
    <t>3913FD000A3EB27F6BD869CE13B4D6F9</t>
  </si>
  <si>
    <t>6788FF784DFA5085D3DDEDFFD26B038F</t>
  </si>
  <si>
    <t>5A918CD20491AACC803C569DC142F4FD</t>
  </si>
  <si>
    <t>31992E0E8379330083DC9302FEBC238D</t>
  </si>
  <si>
    <t>C1EDEA5205BF4B001F8E809DCA9330C0</t>
  </si>
  <si>
    <t>2CD6D614A17CDA9A13F7997F7A57FDFE</t>
  </si>
  <si>
    <t>641E356AFDD11444D29D1EB6CE4E5495</t>
  </si>
  <si>
    <t>36A6802ED3F38A2097D53960F51390AB</t>
  </si>
  <si>
    <t>3C8DDD5221B52554B65D8D7520E9D758</t>
  </si>
  <si>
    <t>F39F4A210DD4AD73B79019D105E49599</t>
  </si>
  <si>
    <t>57DE62DB8F1545201D1B76305A6B9AD7</t>
  </si>
  <si>
    <t>0F341E01EC2B6DE7C6162324792ECB36</t>
  </si>
  <si>
    <t>D23EE1798F1383CE1FCCD4ADD9B31D9E</t>
  </si>
  <si>
    <t>8035ED96BFB6880A3A1121796EDCAF1F</t>
  </si>
  <si>
    <t>B5C5A522FF63EB6DBD3C05DF72DACC8A</t>
  </si>
  <si>
    <t>61D17A2D23E363CE6334D8D912E26719</t>
  </si>
  <si>
    <t>8A7A9B6DEB008E5500F1BE86A038F455</t>
  </si>
  <si>
    <t>32902CBA25B6AE55C2C71FB735D891A2</t>
  </si>
  <si>
    <t>7609FBB3E4C3E9AEBE7B2C64F2F1B989</t>
  </si>
  <si>
    <t>382FB2A0B66029F9920466D76EB9277F</t>
  </si>
  <si>
    <t>E83DF8C72BC38F52A05F6C2C16B49733</t>
  </si>
  <si>
    <t>FAD3FEFE763B717E6C265DC8F528BD45</t>
  </si>
  <si>
    <t>619F154EC740743BD0B77F52D7838CC1</t>
  </si>
  <si>
    <t>AD8C4DB521F600FCC397D432B06E18F0</t>
  </si>
  <si>
    <t>483B352BF57FEBC4F8B2E9D61CFD46E6</t>
  </si>
  <si>
    <t>6FF73DEC08EC603BCB6D818E958F71BF</t>
  </si>
  <si>
    <t>8FCE1A4B520513CA043CA01791A581B2</t>
  </si>
  <si>
    <t>0DAD08D1B61CCB0CD7752E4AEEE0DE8F</t>
  </si>
  <si>
    <t>BB97286BF5BE71B688BD8938A5FF56D9</t>
  </si>
  <si>
    <t>701C4C22BA89F5881E80F1DF67EF79FB</t>
  </si>
  <si>
    <t>F919155B80A27BA52255F6C8EDE593CC</t>
  </si>
  <si>
    <t>46D9FA92042D92810D9887FAF03149EA</t>
  </si>
  <si>
    <t>5B0AB643CDCAF44FF01DD30ADAA89B4D</t>
  </si>
  <si>
    <t>D5BB9A401F204F6D434C1E93FB169989</t>
  </si>
  <si>
    <t>5C665002339B524A3E6965C7054522CC</t>
  </si>
  <si>
    <t>A4A6E4800C81EA42EA5F312E96B21BDB</t>
  </si>
  <si>
    <t>B9CE8059B62357B1AA4C32426C80F274</t>
  </si>
  <si>
    <t>7F8854310FDCBD36D601DC3F7EF03F56</t>
  </si>
  <si>
    <t>0FEC0E634FA91393AF2C6C53C7137023</t>
  </si>
  <si>
    <t>FB734134F22F9D086237948436D0ADB9</t>
  </si>
  <si>
    <t>37C62796065569E85125AD280C2E2A23</t>
  </si>
  <si>
    <t>A5C4E2C0773533993F32CF4C1CA94328</t>
  </si>
  <si>
    <t>79C2A531DE18D91B2359D02295E7D871</t>
  </si>
  <si>
    <t>AAB2B7617296E777587A31F17D2ECC5E</t>
  </si>
  <si>
    <t>728147075D335FA3732DFCF7FF407A98</t>
  </si>
  <si>
    <t>CA5706FAC545564CD2DF2B61D82EF0BF</t>
  </si>
  <si>
    <t>57E541D6F263E8F8ADE5C9601D27E54B</t>
  </si>
  <si>
    <t>C97A1BEEB489850EE09E755FFD9AF17D</t>
  </si>
  <si>
    <t>D0A83B83A3AEE48D1A3CC721104D4063</t>
  </si>
  <si>
    <t>0BCB96430D7AA15E9FFB3515EE235787</t>
  </si>
  <si>
    <t>58ED631938E5582A42242CF4E903CEEF</t>
  </si>
  <si>
    <t>1502AECA872B6BA33601F3D3F7667FD5</t>
  </si>
  <si>
    <t>49D2F546DC2D23E6F19866A042064BE3</t>
  </si>
  <si>
    <t>A6168E790329B60CF3189D93196809AC</t>
  </si>
  <si>
    <t>6ADAD44B934470549366D87201BD268C</t>
  </si>
  <si>
    <t>DDA2A666C2448A59A4EE7614940A38FF</t>
  </si>
  <si>
    <t>CF0BE73D29B87C4DBD717F5795F20108</t>
  </si>
  <si>
    <t>E142BDDCC6174DCA223E1C8FC6C2F928</t>
  </si>
  <si>
    <t>E5DF1F75C00BBDBC51F3FBACD859B1ED</t>
  </si>
  <si>
    <t>92FA06D749492D5E83BDBE8330795E7B</t>
  </si>
  <si>
    <t>FC99A7EFF609191C40871541499AEB05</t>
  </si>
  <si>
    <t>18BBA050D4454EB83461E29A56CE5291</t>
  </si>
  <si>
    <t>F740BAAFD5C382F791C13774126BED57</t>
  </si>
  <si>
    <t>E8BCAEFA6FEDD3A001D7497D546089D3</t>
  </si>
  <si>
    <t>CB10F22355FB0291160D07751679AEA4</t>
  </si>
  <si>
    <t>F61A7DE621334325F9FFBE739A8410D4</t>
  </si>
  <si>
    <t>EE9D4ECE7A41AC0B3EB181B5F39F1666</t>
  </si>
  <si>
    <t>12E1714D636556ACFE94BDA8C3503534</t>
  </si>
  <si>
    <t>67494F61426ABF29C7867EC21C3BD6A5</t>
  </si>
  <si>
    <t>5A0FA204682775350B43B27CF2E70815</t>
  </si>
  <si>
    <t>48BDAA43D1A76D3C0B331770B8C2B0AD</t>
  </si>
  <si>
    <t>EF04989D9C4FD1ABFD3BC962B726B11E</t>
  </si>
  <si>
    <t>BE38B8E152F9CADA0507643B368831F3</t>
  </si>
  <si>
    <t>2F433E9D372D94D0451A2490D3C76DA1</t>
  </si>
  <si>
    <t>A6A3AB21DD22C9362159562694AB00A8</t>
  </si>
  <si>
    <t>01C09721BE40D4434110B36776657882</t>
  </si>
  <si>
    <t>F1C91BDC5F4BBC3F5158450C1D932BB2</t>
  </si>
  <si>
    <t>E3C3365A7C728F50B21D6B52678FD1EA</t>
  </si>
  <si>
    <t>CAAC1C708D0791566F47A73C2B9039FB</t>
  </si>
  <si>
    <t>951B06CF9517120DA9EA5F41AE50B9A0</t>
  </si>
  <si>
    <t>07A13FE1ED7176CCCBF14C30EA3D905B</t>
  </si>
  <si>
    <t>EC1FC74F95C39D805E19901DE3A330F1</t>
  </si>
  <si>
    <t>8D63631B30505A6B3027CA8156662A19</t>
  </si>
  <si>
    <t>BF47D58F64A03A422E00C75BD45FB134</t>
  </si>
  <si>
    <t>98FC3EF9D469D76F4FA4570E251EAC61</t>
  </si>
  <si>
    <t>C4DA1A4791919CB42FDD4F24A26CD5B6</t>
  </si>
  <si>
    <t>B39D3E73FF99FFE78C41CFDF8725536C</t>
  </si>
  <si>
    <t>4E51E02D69ADB930690BD67E61D6770A</t>
  </si>
  <si>
    <t>87747743155412D9FDC1DBDC9B211C9A</t>
  </si>
  <si>
    <t>C9287C4F959C9E7C532DC1A06D1D853B</t>
  </si>
  <si>
    <t>A86B494B78033666F44540C2A66E9395</t>
  </si>
  <si>
    <t>FB3116D9ED1FCC9BA8A8A0EF77C38106</t>
  </si>
  <si>
    <t>4E40B47A0F7F2DE785C3610E8607FEC0</t>
  </si>
  <si>
    <t>BF2671ED1C4A3E908BE088DE24653854</t>
  </si>
  <si>
    <t>E677A01EB27FA376375B72D5ECF500DE</t>
  </si>
  <si>
    <t>E2F59097049D2AF975E91B9037BF7E5A</t>
  </si>
  <si>
    <t>CC2E4352507DC434AC900E6C724D4FC5</t>
  </si>
  <si>
    <t>AAE9DB04962EEF2EAE5E28C7F8AE3590</t>
  </si>
  <si>
    <t>36B6616D4C42CA499B6347CEB70CD7DF</t>
  </si>
  <si>
    <t>71E382D742217443940F4DC3B4136B16</t>
  </si>
  <si>
    <t>9C83D2CE9798823AA580D945E3FC437C</t>
  </si>
  <si>
    <t>A46EAAF920867AE3FC062D4FB3681452</t>
  </si>
  <si>
    <t>69CF8A3CC695C95D7F43E1497F4EA008</t>
  </si>
  <si>
    <t>9FFBD0879587C784488573C9C82F16B0</t>
  </si>
  <si>
    <t>EB750ECF6F6E14C6166FD9841E2ED386</t>
  </si>
  <si>
    <t>770AAFDCC352F2B9EF02630A06503B13</t>
  </si>
  <si>
    <t>211E1CCB7C67FDDC13A8BB3BF8D0A95C</t>
  </si>
  <si>
    <t>F9803FA681715A4C0DF78E8AC2B965FB</t>
  </si>
  <si>
    <t>403EC0FA3924FA22250788E3107A18C1</t>
  </si>
  <si>
    <t>E716CBCB5D76B86D11D7A54D977D2316</t>
  </si>
  <si>
    <t>421C3FF53BF238852830F7D54D974BAC</t>
  </si>
  <si>
    <t>20E012E711F5EFF388572601B3B530DA</t>
  </si>
  <si>
    <t>5BDE5B58BA7324696A1CF0176F4E1A56</t>
  </si>
  <si>
    <t>C1AB1C1903573524BA845636A1003E09</t>
  </si>
  <si>
    <t>F152E85D47794EAC13927EBFB50311CF</t>
  </si>
  <si>
    <t>EA3838EF7CBD942A0F05458E89E89801</t>
  </si>
  <si>
    <t>8D7990F258C25B7FEBE03E75D850E2C8</t>
  </si>
  <si>
    <t>091819473C8AB57402C730F2E3835B94</t>
  </si>
  <si>
    <t>5EBCE448BFBA8E1758F35D8E651128C8</t>
  </si>
  <si>
    <t>0E600F7C7C8F7E6C76A2ECEA1B2F69D3</t>
  </si>
  <si>
    <t>3654640A6DEC614723A432E6B4D1155F</t>
  </si>
  <si>
    <t>3062D27F76776C19903A8D547524A61B</t>
  </si>
  <si>
    <t>56B9B122914147D297600F7C431C8DB5</t>
  </si>
  <si>
    <t>35623F7D020A2FC9F343E0582C6C4AAE</t>
  </si>
  <si>
    <t>D38F75A1CE5A66AE186E8B08E89B93F5</t>
  </si>
  <si>
    <t>D6769A074BA2769E65460FA90688406E</t>
  </si>
  <si>
    <t>34EDD5ACD6A1AFC281258ACD68061B1B</t>
  </si>
  <si>
    <t>AE7B345352E41DDAD47369333B05C6BE</t>
  </si>
  <si>
    <t>DF0D092E73C92BFA63F9BF10D09684EC</t>
  </si>
  <si>
    <t>99F972D7BE5CDA49D05FA33B01ED4E73</t>
  </si>
  <si>
    <t>9DC0837DE8189D1AC19834DDA2C99267</t>
  </si>
  <si>
    <t>5508E1B2453E69F541BAAE819B5256C8</t>
  </si>
  <si>
    <t>1CADCA1243F2BDD48B1EC6EF211A2EBB</t>
  </si>
  <si>
    <t>F9441E89BA70D963D3A774F90E1174FE</t>
  </si>
  <si>
    <t>554947D6940E99EF4DA14E20F28EA72C</t>
  </si>
  <si>
    <t>F1B493A939BB2D59A65BDB3E4D0B74A7</t>
  </si>
  <si>
    <t>FCBC67973109075663B9860A2F5C7778</t>
  </si>
  <si>
    <t>9318A7FD18CE4909044395605D3DFE96</t>
  </si>
  <si>
    <t>55C3599CC723C48289BC62CFBC381B02</t>
  </si>
  <si>
    <t>9B44AB21E45D6F5406EFED7086270941</t>
  </si>
  <si>
    <t>76FC8BEBB97F67B41E4FF09DF3D24C95</t>
  </si>
  <si>
    <t>D7CEFC32BFDC45A57CAEB1EEFDCC2C1D</t>
  </si>
  <si>
    <t>37EB5DB132BF4A2BDF7F4248BD688DD1</t>
  </si>
  <si>
    <t>DBE11AC0973B2C317308B30CCC961A3F</t>
  </si>
  <si>
    <t>B2A0C8A147BBC8F000D3C9855873DED7</t>
  </si>
  <si>
    <t>F781E38807A10B7D98F5C47577817645</t>
  </si>
  <si>
    <t>1C0420CA5D95EB0C7EC3B04DB4E294BE</t>
  </si>
  <si>
    <t>CEEDF5650BA8C0D7F47290F294D283DB</t>
  </si>
  <si>
    <t>0B5096B14F1B46C1FCA7ED4C9D6AD444</t>
  </si>
  <si>
    <t>C0941AA9517F299169702727D59C571C</t>
  </si>
  <si>
    <t>7058AC9A9D970940A14D70770AA56442</t>
  </si>
  <si>
    <t>26B5D4241D76858E39F23E536868E808</t>
  </si>
  <si>
    <t>7F6A6E378E5F5ED47B58435AFB00D832</t>
  </si>
  <si>
    <t>9C3AA722E0040AE762DAE751FDF3F4C7</t>
  </si>
  <si>
    <t>81E9FA0871F39931CA048F93FFF8B193</t>
  </si>
  <si>
    <t>03ECBF4BD56EEFDE0CDADEB524E45B73</t>
  </si>
  <si>
    <t>no se generan bonos</t>
  </si>
  <si>
    <t>1A058C93D19F5D5BC2C0B6760DA52404</t>
  </si>
  <si>
    <t>CC8B9FEFB54B14CC5C8CF8FE9A29DB4C</t>
  </si>
  <si>
    <t>F817832D3496C000734FA45F8A29E346</t>
  </si>
  <si>
    <t>866DACE06AB22C0BAFC222BA3484791D</t>
  </si>
  <si>
    <t>F449BA90602D71B74A5BBCD747B38D39</t>
  </si>
  <si>
    <t>980B258AE17B2864AE0E99987A82E8B1</t>
  </si>
  <si>
    <t>99D7E17CF3FC13D42C5E72B751FFD5D4</t>
  </si>
  <si>
    <t>4CB32278C9C3FDAD780BB162D8E17E22</t>
  </si>
  <si>
    <t>32D335BEBCF2B96A72BB1A57762DB5F7</t>
  </si>
  <si>
    <t>474049EE22BB697209D68AA18881A043</t>
  </si>
  <si>
    <t>E34D39CCF6D42C7ACD814D241775C216</t>
  </si>
  <si>
    <t>ABFDCE46882434E78E4C6B7F4D8D1005</t>
  </si>
  <si>
    <t>3400D1DB56D5AAF971E659DB7316D24B</t>
  </si>
  <si>
    <t>B5C6D1B7DDBB24F4AF3399B77B35DEB7</t>
  </si>
  <si>
    <t>9AA84EC32FB2BB627C509C8377569804</t>
  </si>
  <si>
    <t>8C479CFF3F926F42FCD917D881222A34</t>
  </si>
  <si>
    <t>43DDA0BBCA6BF9A10CE323077111F943</t>
  </si>
  <si>
    <t>7540ED2EE06E3E2A21358BCF1FB92062</t>
  </si>
  <si>
    <t>36AA481D4CF72B311EF682A5F5DBB466</t>
  </si>
  <si>
    <t>8F8FF8C5A3B47D0058DD42563D11F773</t>
  </si>
  <si>
    <t>CBD06FC583B0386EF8FAF54C48558873</t>
  </si>
  <si>
    <t>C223C6E0285DEE2CBF87FB1C76623F98</t>
  </si>
  <si>
    <t>83DC1D291D7FADF430459723CB17C28D</t>
  </si>
  <si>
    <t>F2E6D8AF0B8266C2AAC80C7FA743EF07</t>
  </si>
  <si>
    <t>46B2A3469FED036C6FF6957CD5F6C079</t>
  </si>
  <si>
    <t>C404A62CE5C1AE02AEF875336B78C2E4</t>
  </si>
  <si>
    <t>76DEE197F412428CB5912642665438B0</t>
  </si>
  <si>
    <t>ABD8B5033B9563C0A23F7640C84B592E</t>
  </si>
  <si>
    <t>4269D5505F5BA2DBC963B21A17E3C8EB</t>
  </si>
  <si>
    <t>6903708B2274FCA9CBB05D0894B9A6FE</t>
  </si>
  <si>
    <t>2412F6B8C14AF2956A8C086944B5BCDB</t>
  </si>
  <si>
    <t>DA726957D328051917306E13B1BCF019</t>
  </si>
  <si>
    <t>5A0A26D2FC3CCDC2DB03AEA2607A1B99</t>
  </si>
  <si>
    <t>2CF27B4D9F0B1EA60DF5483B235406D8</t>
  </si>
  <si>
    <t>DFDB55AC6FA41381A1434660E25B8021</t>
  </si>
  <si>
    <t>33A4D3FE195CDB78EDF708F0641A2FB2</t>
  </si>
  <si>
    <t>E346AB5D11692C329AC4DD75BBEC1202</t>
  </si>
  <si>
    <t>4AB7E76077BDD0D0D07D562B26F2F4A3</t>
  </si>
  <si>
    <t>63848557216349F1D1AE56FF64B75F5F</t>
  </si>
  <si>
    <t>7936302C2652F34AE8EBF2096D9CF7CA</t>
  </si>
  <si>
    <t>D626CD3E218B5A8BE8AC9AF8654C892C</t>
  </si>
  <si>
    <t>F7073D292764130F9EA257B834DBD6B5</t>
  </si>
  <si>
    <t>06F37075EABDF13B6A2882785F3AD1E3</t>
  </si>
  <si>
    <t>C20FDD811EF2D3B22BF3133A4FE3BAB1</t>
  </si>
  <si>
    <t>5E83664DD29F3868DDB872607C8EF3A1</t>
  </si>
  <si>
    <t>ACA1CECF1E5A66D1B472343DC6CDC26D</t>
  </si>
  <si>
    <t>1922A787F9F4479B863CCFF835FC41FA</t>
  </si>
  <si>
    <t>BE1624332D390FC01F53597C9FA1559F</t>
  </si>
  <si>
    <t>DBFDE2C779486DEFC1C36B666ADCCEDB</t>
  </si>
  <si>
    <t>7073A70ACDF7BA1342EFB234593FE67B</t>
  </si>
  <si>
    <t>F9F66DA6B9AA6D0E0F9FEC00FE6197C4</t>
  </si>
  <si>
    <t>577B8FCE3CD5C41CA8F60AA609780CE9</t>
  </si>
  <si>
    <t>523D426F7A89666565675EECEA6802E2</t>
  </si>
  <si>
    <t>BC423E962E185C75236D636971FD4F7C</t>
  </si>
  <si>
    <t>B87780473A3165DD533B8925AD7FD197</t>
  </si>
  <si>
    <t>9CBD96BCA1E3886312E1757541D73D67</t>
  </si>
  <si>
    <t>C2EC2927E8972AB7DDE13DAFD97F8F06</t>
  </si>
  <si>
    <t>C7445C468BBE8C99482ECF2C7A38206E</t>
  </si>
  <si>
    <t>968AEB07EB2C3C03511F688C7C91F798</t>
  </si>
  <si>
    <t>03DEAA1FC8B6B104E7CEB4828B7C1A79</t>
  </si>
  <si>
    <t>A2805556085A396D5F93B902D17E0983</t>
  </si>
  <si>
    <t>E76431B02B615C5EFDC7CFE155E24AE1</t>
  </si>
  <si>
    <t>B7E5096C7B9B8067BFFB559F9268178B</t>
  </si>
  <si>
    <t>975C8E61CB709F45DE55B39101E5D08B</t>
  </si>
  <si>
    <t>17CB57D821FCFC5033EB95969FB7F390</t>
  </si>
  <si>
    <t>A21C7A6C40D822719ACF66C81CB651DD</t>
  </si>
  <si>
    <t>4109FD11A61ACAE0682E3DD9B70F9FDF</t>
  </si>
  <si>
    <t>B513731DBFF47F911561002F12E31E58</t>
  </si>
  <si>
    <t>04913046FE1BE53BFA3B6A27DDC4E59B</t>
  </si>
  <si>
    <t>No recibe bonos extras</t>
  </si>
  <si>
    <t>F4FB79CCE550D741108525D028486372</t>
  </si>
  <si>
    <t>DF00FF2C049CB30EBB6BB3FDFF30382E</t>
  </si>
  <si>
    <t>90B30CF974751E28406E3513D3807482</t>
  </si>
  <si>
    <t>0AC0497DC9FABBBDAB329DB6DB1CEC9C</t>
  </si>
  <si>
    <t>08BA6E821C0294016E85A604C13015CC</t>
  </si>
  <si>
    <t>10806CC203CAA12E5DE79B82EE558A39</t>
  </si>
  <si>
    <t>2AC8FD221B733B2D9716B382BB9BC00E</t>
  </si>
  <si>
    <t>DC82860377DD897181A444044F70C77C</t>
  </si>
  <si>
    <t>6A070F6DDB490D61DCD77325ECE3E4B3</t>
  </si>
  <si>
    <t>D1866CBCDD92191ED84C784F3C3C671C</t>
  </si>
  <si>
    <t>5286F993C1C955FF8C1CF696DBF6816A</t>
  </si>
  <si>
    <t>D4601AEFEBA5FDB798DC05F9429AC34B</t>
  </si>
  <si>
    <t>91F7DBE64C8DA92AB3EC4E9F8A79A329</t>
  </si>
  <si>
    <t>EABD41C3D102EC35B254E36C36530A36</t>
  </si>
  <si>
    <t>C97E210D8D1537239E235999D3817841</t>
  </si>
  <si>
    <t>FB288C5AFDCA001E362BD23E8A5D5642</t>
  </si>
  <si>
    <t>7A0218C6BC9BD8E82F28D4DCCC477AAF</t>
  </si>
  <si>
    <t>0C812EE3F050567411D344806B7E36B9</t>
  </si>
  <si>
    <t>53282A3E58FE283C680A3DF1D3672071</t>
  </si>
  <si>
    <t>2302948A4D916096A9DE1FC6F04923EE</t>
  </si>
  <si>
    <t>878D93C7F945A1CC330A68B624C0CC9C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</si>
  <si>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</si>
  <si>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</si>
  <si>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</si>
  <si>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</si>
  <si>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</si>
  <si>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</si>
  <si>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</si>
  <si>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</si>
  <si>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</si>
  <si>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</si>
  <si>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2742B50ADC56070BD824546D16E2CEA9</t>
  </si>
  <si>
    <t>9E3570C42F75E65C21B3BC0A13797992</t>
  </si>
  <si>
    <t>06F48436FB46B16F2492F39763100F70</t>
  </si>
  <si>
    <t>35ED2477BF1605A665F032A1088C8EBE</t>
  </si>
  <si>
    <t>C119159DE329E99300DED132007E4FA1</t>
  </si>
  <si>
    <t>41A8F8CBE71192AD9E777760236ECC20</t>
  </si>
  <si>
    <t>E0C93277E5218D8B3504FC795EEB1EF5</t>
  </si>
  <si>
    <t>Estímulos</t>
  </si>
  <si>
    <t>9B13E91B6B36DDBA7504E11697C9A6C6</t>
  </si>
  <si>
    <t>D6F0253454C94AD42F4220065CAB4690</t>
  </si>
  <si>
    <t>732D46408C3B03FDBFD8FA28BE42E8AE</t>
  </si>
  <si>
    <t>6A25CA99F6D997F0074869981631447E</t>
  </si>
  <si>
    <t>0CA7D799C1F2E495EF4191E44C2E86E9</t>
  </si>
  <si>
    <t>FA8BE9BBC7A88BA11DF58ECEA33C8713</t>
  </si>
  <si>
    <t>17FDF6AD6E578637C0EBEA85525E12D5</t>
  </si>
  <si>
    <t>693A5820E01DC52328703861CB503373</t>
  </si>
  <si>
    <t>240D3F603F8111DF96293C8511E932CD</t>
  </si>
  <si>
    <t>ECB58C61152E9869899AA72717A2B688</t>
  </si>
  <si>
    <t>2CCA7F6DBA2790B750C2744CCF04D97D</t>
  </si>
  <si>
    <t>C94EFF7E66FEA5265B41040FADA6AB28</t>
  </si>
  <si>
    <t>6B9528A982109382E03F1922E885C237</t>
  </si>
  <si>
    <t>59DC12BCF32CED45B664870AB8F864C9</t>
  </si>
  <si>
    <t>E755130DA3648A3F9F757A97EE9C9D88</t>
  </si>
  <si>
    <t>B37D3FE667027A77BCC36C2FB1FA9C40</t>
  </si>
  <si>
    <t>CCA7319B9E643330928245EC189788C8</t>
  </si>
  <si>
    <t>356D6BE1F2691484DE3413901F1B8ECA</t>
  </si>
  <si>
    <t>628E8DC31EE3832ED8FB703813950E1A</t>
  </si>
  <si>
    <t>C9BB930DD24564EFE677DB3151161508</t>
  </si>
  <si>
    <t>4D2457529DB8F7630C1EC38A10B030C2</t>
  </si>
  <si>
    <t>A99D8F1BBD48DBAC16CFAE9B694FD7E3</t>
  </si>
  <si>
    <t>0DD9352868FF9CEE28C09A9B0829AAFD</t>
  </si>
  <si>
    <t>9BEB6AAFFEFB65CD68DB9F377406AD02</t>
  </si>
  <si>
    <t>D83E9FD46E3CEFC350660433707227AE</t>
  </si>
  <si>
    <t>DFB8D83A9FDE29C7B696225F52543BEF</t>
  </si>
  <si>
    <t>EE0095E9BA6959B1364DF88B3B4222E3</t>
  </si>
  <si>
    <t>D67E6C5FA78E4298144EF3823B356636</t>
  </si>
  <si>
    <t>564B6E1ECDF8F8D587D4EC77E7FDD6DF</t>
  </si>
  <si>
    <t>520411FFD2CF435E394AFAB1EBA61D17</t>
  </si>
  <si>
    <t>2FD2646BED08B31368DD7E0A484C316C</t>
  </si>
  <si>
    <t>DE746CD36C357B9AEDFD7A9DB7655A2B</t>
  </si>
  <si>
    <t>AC569FF43AA676806E080E9CD55BAADE</t>
  </si>
  <si>
    <t>C871D5DD050663269262490F4B902656</t>
  </si>
  <si>
    <t>84D950BF308231DBCB2BC4A0C63444FF</t>
  </si>
  <si>
    <t>D9AF10EE43343865CBC5448254AA592E</t>
  </si>
  <si>
    <t>F9A323F5D3948C42CE27AFB5E239F6FD</t>
  </si>
  <si>
    <t>7B9265A709AB4E09011FE007FD1094FF</t>
  </si>
  <si>
    <t>73BC532F32EF0833CD47EDBDB9C93C72</t>
  </si>
  <si>
    <t>935000BFEF4B71528A8C9B83530EB746</t>
  </si>
  <si>
    <t>E31937866A006C6864E4BDD0C7AB705D</t>
  </si>
  <si>
    <t>45EA7ED7A5F43FA9F065CA60A911CAD6</t>
  </si>
  <si>
    <t>1339430F83C0109020035AC811D5648C</t>
  </si>
  <si>
    <t>BA4DCD5CBCB1B0793574ED4459CF0DC5</t>
  </si>
  <si>
    <t>9A085C7965DE6EA129FAD9381B11B50F</t>
  </si>
  <si>
    <t>C148DCEF37DA9BA5BFC46488BCFCD4BF</t>
  </si>
  <si>
    <t>D72ED6ACA4CFD76FA5A7C09182AEE02F</t>
  </si>
  <si>
    <t>4133C3A3B9AA41A09BA2F1D6FF544938</t>
  </si>
  <si>
    <t>2456FA8EA6FB8B694D8E879442501748</t>
  </si>
  <si>
    <t>461AA189B08BDACDCF800C7B57606836</t>
  </si>
  <si>
    <t>56177B47BD01288DE8F5AA7DD236FAF0</t>
  </si>
  <si>
    <t>E2AE05CF47056D787FBB44ED3DD4950F</t>
  </si>
  <si>
    <t>A8145C144C962B780B31BCD14CC2386F</t>
  </si>
  <si>
    <t>B21349925CB28CDA7E640081B298EACC</t>
  </si>
  <si>
    <t>F4A2A92600554BC6DAED1E4918897A6A</t>
  </si>
  <si>
    <t>359F7965B8D9A1309536E5086AA7C57C</t>
  </si>
  <si>
    <t>8B1ABDD26B64DD50315D4A1C9148FF09</t>
  </si>
  <si>
    <t>1528E6DC2FF8EA724D94F889FEA437DC</t>
  </si>
  <si>
    <t>17BB9769FCF7B4260B25947B14D21735</t>
  </si>
  <si>
    <t>A55ADC56D628A72E41FE66BCB8620FE1</t>
  </si>
  <si>
    <t>0F56C98122F65F2FD6A5F73AFD63BD77</t>
  </si>
  <si>
    <t>7F0387045B115E839EF2113BABE8669C</t>
  </si>
  <si>
    <t>6940CD6FF6CEB61D66CBC5C867772552</t>
  </si>
  <si>
    <t>7388936D64B22B38F243211FF76B62A2</t>
  </si>
  <si>
    <t>782E811744AEEB601C707EE45F2FFE66</t>
  </si>
  <si>
    <t>55A62B8AD79C632F36675B2412B3997D</t>
  </si>
  <si>
    <t>59FAD47A8C2733DFA0B46549FC3F15A5</t>
  </si>
  <si>
    <t>01D8DD83AA7D3A93ED126E82333B916F</t>
  </si>
  <si>
    <t>1FA24FD106BF52CD5E4A700DDE95A785</t>
  </si>
  <si>
    <t>5CC3205B375840BCDAE70AE5B6848E10</t>
  </si>
  <si>
    <t>8974B234D5FD95C206DB4BE2609CD89A</t>
  </si>
  <si>
    <t>DCB688F83CE9326845D4B4E84CF69287</t>
  </si>
  <si>
    <t>EB2BA3E0DA65CAEE43B39D8564958E0D</t>
  </si>
  <si>
    <t>12694B5F56F579FD8E2A1BBE74528BA6</t>
  </si>
  <si>
    <t>0BB540503AA825365D6A287DA5480783</t>
  </si>
  <si>
    <t>F182850D3F8EF43E7560790342AC9EE8</t>
  </si>
  <si>
    <t>7F1FFFE3F79D43BBC5B3D94E6E2867F7</t>
  </si>
  <si>
    <t>E3E507C07EF1AD09DA7DC0C0D854CBC2</t>
  </si>
  <si>
    <t>F1E94C7A270405EF5E0DF9E09C2FC8A4</t>
  </si>
  <si>
    <t>B0730DDA35E4B368BF46D5FEF9158243</t>
  </si>
  <si>
    <t>03892F16C6C9A2BDF35F0D84006243D5</t>
  </si>
  <si>
    <t>4338A42753A9CA61732FC664C1B9C1FC</t>
  </si>
  <si>
    <t>371B0868B2A69B1FA7EC98F3BE589F47</t>
  </si>
  <si>
    <t>DFC33F557E75CB0FE5022CCADD4BD175</t>
  </si>
  <si>
    <t>617D4780544FC8B94F3DD9DFF7F33825</t>
  </si>
  <si>
    <t>79F65209904C4E2EC0EC4838AFC7CE13</t>
  </si>
  <si>
    <t>7991D9A3535A151FF664A90E40949A0F</t>
  </si>
  <si>
    <t>24B08DE851F98B2CC50351E345A59D3D</t>
  </si>
  <si>
    <t>ED5D5869C97D5BEED12BE4FC6F6BA90E</t>
  </si>
  <si>
    <t>459CC062F91E42474496AACCAA3E500A</t>
  </si>
  <si>
    <t>FD309DCCD5C0BF24ED7695FC97FA1F0C</t>
  </si>
  <si>
    <t>5CB11740E15C86AE80654E26AB7110BE</t>
  </si>
  <si>
    <t>040C69E2C4C478B6AAE848F7C7FF2D51</t>
  </si>
  <si>
    <t>E276D7100EF17E82C7A441FD825272C2</t>
  </si>
  <si>
    <t>D0670EBAB677D662735E185D2CC179F3</t>
  </si>
  <si>
    <t>204470620F0E57E6C5C742B170E405E0</t>
  </si>
  <si>
    <t>96F069B60EDAAAE94EE6B573A59A6FE2</t>
  </si>
  <si>
    <t>BE2831CAD9D7AE338AA54701283F3F2A</t>
  </si>
  <si>
    <t>76B864497822E057525FB6D1CD548DF7</t>
  </si>
  <si>
    <t>9EBE9D756E09F06C7A01F548D013E8DA</t>
  </si>
  <si>
    <t>B16C88A80699FE02C66EC4C42C0B4A94</t>
  </si>
  <si>
    <t>E09DF440D87563502BDBF3FC6664B3FC</t>
  </si>
  <si>
    <t>409E52471EC5A9D08455223D8F10F3B8</t>
  </si>
  <si>
    <t>9075782E44FD4E34E4CD083D3EF0318E</t>
  </si>
  <si>
    <t>A54BF345C8EDEE3A6CABAECBC8835725</t>
  </si>
  <si>
    <t>823EE4D49FDA5D8719CF084BDA6BD001</t>
  </si>
  <si>
    <t>329FBB81B43DB77FFC7415A5237202B2</t>
  </si>
  <si>
    <t>E4B86459D2ECFA46F14F7170BC156D5F</t>
  </si>
  <si>
    <t>5725910B5FBB3A9EA9A472EC3F1C2405</t>
  </si>
  <si>
    <t>3EB0E9D69F183690B76EF09E415115C6</t>
  </si>
  <si>
    <t>903C76D744F04310B1ABBA535C48F53D</t>
  </si>
  <si>
    <t>5F0617EDB4DE00513A39B24AF1B0D70A</t>
  </si>
  <si>
    <t>FB2F3506E6DE785C8010F1FEFD2E6338</t>
  </si>
  <si>
    <t>59BEEEA9810D8A5B2E6D4A4C693EAF05</t>
  </si>
  <si>
    <t>3CF2480EE539FCA8534B5768221AC2C6</t>
  </si>
  <si>
    <t>B67EFD04AF2EE085193CAC0FC6B93991</t>
  </si>
  <si>
    <t>A3D50F61FCC907B20ECBEA3AF3BE86A8</t>
  </si>
  <si>
    <t>BEDD3BE885DBAFA4DBC47478EE41F59D</t>
  </si>
  <si>
    <t>B1210E3B25F38019E49EE584CC13C1F0</t>
  </si>
  <si>
    <t>94AD5D1515723846DF99F1AF6F478D46</t>
  </si>
  <si>
    <t>152FAB6D193D227653385D89D508D0FC</t>
  </si>
  <si>
    <t>98A33CAF8524E5D5D0336A89B689FEAB</t>
  </si>
  <si>
    <t>1554A7FB663AFA85A13EEB0F64753B78</t>
  </si>
  <si>
    <t>AF818A43143F1FCF9584BFFAA7CB9529</t>
  </si>
  <si>
    <t>4E304B4D4D7D7F5D14A3DE7DE6FB82D8</t>
  </si>
  <si>
    <t>2C90E9A21210D4ACC5AEA0AE3E185A16</t>
  </si>
  <si>
    <t>CBDE282B332BBCF9907FAFE4A92A8F32</t>
  </si>
  <si>
    <t>199D4F9D5977CBABC2A7FC634978D462</t>
  </si>
  <si>
    <t>DE3E4D9692679261716A3583BEC2461D</t>
  </si>
  <si>
    <t>2F18A5DBB1B63FA7A09F4B3042B91EDE</t>
  </si>
  <si>
    <t>3C5B9AD7D8B8E333724E6B2A55AA4FB3</t>
  </si>
  <si>
    <t>95784AAAB554AF809102F9EFA2E44DF2</t>
  </si>
  <si>
    <t>1F55039D1E9A3FB6BF7A895EBC71E4C6</t>
  </si>
  <si>
    <t>F35136A1E7D65E22D395FB77CDA5EF51</t>
  </si>
  <si>
    <t>F4D2A24637CA6DA2CE2F70280B404277</t>
  </si>
  <si>
    <t>73D3C7A604B8E3C0AD9BCEB6EBA1FA5C</t>
  </si>
  <si>
    <t>CA016837AEBE93C19095F8A67BD18B5B</t>
  </si>
  <si>
    <t>98BFEE5A08C187F56B4A9DE0971CC4F2</t>
  </si>
  <si>
    <t>1FCA4CD49197FEBABD30414689E13356</t>
  </si>
  <si>
    <t>07C2C0832AB08B639EF00F1F63F27CEA</t>
  </si>
  <si>
    <t>57C00E270EF586D3771B01DAFE256D72</t>
  </si>
  <si>
    <t>4309D6CEEE863F24EC11978300DA8DD9</t>
  </si>
  <si>
    <t>6DFF7876257CCD71A36B5897C97A0780</t>
  </si>
  <si>
    <t>812D460A4999295F5F69AE21F51990AE</t>
  </si>
  <si>
    <t>4831A96A361179676B1FE3F9821529F6</t>
  </si>
  <si>
    <t>E42A060FB97586F09E6E85DBA4C6D482</t>
  </si>
  <si>
    <t>39EAA75312ABBEC0CCDD07564D9730F8</t>
  </si>
  <si>
    <t>E88FB8E068AD375F54C06FA27C8BBC22</t>
  </si>
  <si>
    <t>9F458AE7764B3524A7AA607D577A87F3</t>
  </si>
  <si>
    <t>E074D376A6DBD2E0DB08ADD9E3F8E5C4</t>
  </si>
  <si>
    <t>3EAF56343A3BCA74F874DB4BB8640E4D</t>
  </si>
  <si>
    <t>03ABCA348C1DB29F6D8CE92EB62D92F1</t>
  </si>
  <si>
    <t>93C79E50A63C32D297EB667E9E915FFD</t>
  </si>
  <si>
    <t>F745CC35A1C20BE00BC141857E5C9817</t>
  </si>
  <si>
    <t>14E9D4BB1812A9C84487BB101032762D</t>
  </si>
  <si>
    <t>3423649A0DC49A6953BB936C68A43EF3</t>
  </si>
  <si>
    <t>2DC30CF1D4B3997B728B27BDF5438A9B</t>
  </si>
  <si>
    <t>496357D3E8CA6752DD799CF17C419C94</t>
  </si>
  <si>
    <t>D6B5ABBE69B1D69415ADF7D0E8FEC60B</t>
  </si>
  <si>
    <t>B1B083B0E8BC01AF660A6BEBBE38F62C</t>
  </si>
  <si>
    <t>6B200250AC40D4BC455F88F8783E41C3</t>
  </si>
  <si>
    <t>1430E784662A2EE3635FA0B2AF62E77C</t>
  </si>
  <si>
    <t>BDA1F7DB29C330394532BFD3B33319A4</t>
  </si>
  <si>
    <t>CADD5B146BB281AF7CF341AFCA02AC09</t>
  </si>
  <si>
    <t>CA306C68AAAC126ECCA4494D7DB5A06D</t>
  </si>
  <si>
    <t>46DB98FB4A01D3A8D00E0FE3D8CE5B68</t>
  </si>
  <si>
    <t>9C049F61F8FE361015921EB7E62CC59A</t>
  </si>
  <si>
    <t>920CB428F240B03433079A551CCF5BB3</t>
  </si>
  <si>
    <t>3994AD5DFEB160E07BCB1D8C4214F25A</t>
  </si>
  <si>
    <t>36DAFE8043B769C3CD3598952AD0D372</t>
  </si>
  <si>
    <t>978A54C7DEF92DB30FDB485DE9652D41</t>
  </si>
  <si>
    <t>52D0DA2C5AB9ACECDD402E36F639A9F2</t>
  </si>
  <si>
    <t>B4219BC968AD1D1C30C53B35C66CCB8D</t>
  </si>
  <si>
    <t>20249B3E772F872D1E272C72CC727E6D</t>
  </si>
  <si>
    <t>C467BFC75E625425B74CD4A7ED8694AD</t>
  </si>
  <si>
    <t>9CE79240C92A74942B880328D52FCE48</t>
  </si>
  <si>
    <t>ECE66D2EA1F6082CE563AFFA147B74E6</t>
  </si>
  <si>
    <t>C4F731A5A70B0370289103F7B15037C8</t>
  </si>
  <si>
    <t>656F8EEFB8F0D557DC344D50E9C024E9</t>
  </si>
  <si>
    <t>468E0AA5E9A5D5F634A6B4922C14688B</t>
  </si>
  <si>
    <t>EEE6923DC2241A511B3D086DD31EAF20</t>
  </si>
  <si>
    <t>4B8C2CECCA81C49DA2B800A7EDE61AA5</t>
  </si>
  <si>
    <t>C5935159FB7BF7117024EF49BEE56326</t>
  </si>
  <si>
    <t>24064A0EF53E63E8BC9970FBCB6667B3</t>
  </si>
  <si>
    <t>499E5E25CE55C694A549F41DCEA479A9</t>
  </si>
  <si>
    <t>47908E07A1D318DF8A7AF73D1F6C97E6</t>
  </si>
  <si>
    <t>DD6A9642700E96D3E3FCA8F49B894AE2</t>
  </si>
  <si>
    <t>07812ED23DB3C45434F7777A695D38A4</t>
  </si>
  <si>
    <t>E856E69F1F9CEA70302B59726E106F38</t>
  </si>
  <si>
    <t>E654FA2CEE9C9262642FB2DEF1A8171E</t>
  </si>
  <si>
    <t>5CDB2EB86F05A68053E7CB58BBC3862A</t>
  </si>
  <si>
    <t>B7AE89783DAB43DCBE2005B593CC0145</t>
  </si>
  <si>
    <t>E54CDCC23D7AA840B4F62363A1265376</t>
  </si>
  <si>
    <t>1360EFB99AAB94DD67D16613A2BB8906</t>
  </si>
  <si>
    <t>7CDA4545A1A12B24C67586333A552D0E</t>
  </si>
  <si>
    <t>B3F3F4D41DBCF8B7A9ADDD6C8E7CA85D</t>
  </si>
  <si>
    <t>8139C6B75ECFB6B631722638894E9425</t>
  </si>
  <si>
    <t>DDA4B47DF88A4C87283C9BFB2811EF0D</t>
  </si>
  <si>
    <t>53B3B3A9311B9C4EB7EE3E0E44A2FFC5</t>
  </si>
  <si>
    <t>D6012AD10B41E80D86DFEAEAC84E3049</t>
  </si>
  <si>
    <t>03DEB50B02F9458D1AEF3D244106A04A</t>
  </si>
  <si>
    <t>DD1597BB6C11EA6D762F69B90F816968</t>
  </si>
  <si>
    <t>1211BB67ED6CF23258BFE769F54A1E47</t>
  </si>
  <si>
    <t>B0E7FDAF8D85E0268B4EAE6EC01EFA09</t>
  </si>
  <si>
    <t>5339C01D60C23918780E5F6CA9099B18</t>
  </si>
  <si>
    <t>A6FB22E62D035972D8D00B5DF00AED09</t>
  </si>
  <si>
    <t>FBD2BCD55B4747E812303DF4E3C139F4</t>
  </si>
  <si>
    <t>40CDC2F398D5DFB06392D57F706B085F</t>
  </si>
  <si>
    <t>A0B18822659AF00921336855A9FFC3BB</t>
  </si>
  <si>
    <t>246073304C3CE822048A7C37B0B558D3</t>
  </si>
  <si>
    <t>215FD2F38AB817A4A2D3EC8B990F1527</t>
  </si>
  <si>
    <t>EA9E3644B839155AC5F545A872A65913</t>
  </si>
  <si>
    <t>F0364BD1DB36586C177371902B47AB0D</t>
  </si>
  <si>
    <t>92AFAADEA78E1B90633CB8C67EFA0BD7</t>
  </si>
  <si>
    <t>86F941AFD6649BFB400B2C302B2FEE30</t>
  </si>
  <si>
    <t>D10C4A322D21D290DAC099B257D5B1C2</t>
  </si>
  <si>
    <t>3FFBE6FF3EA3164FAB52FF7F06635BB6</t>
  </si>
  <si>
    <t>E2A0C2AB7D2488E02B85A58A9FA2649C</t>
  </si>
  <si>
    <t>0CC57A8C3BECDD526C99D8657A46BD47</t>
  </si>
  <si>
    <t>5D59BA7755B4B12607394F5C999F1AE5</t>
  </si>
  <si>
    <t>4DCAFBDDA0825BD962D84C59C454F3D4</t>
  </si>
  <si>
    <t>C7957C9BC186D49271399210F7CBE35B</t>
  </si>
  <si>
    <t>36190957614870C5C9402C068F050C76</t>
  </si>
  <si>
    <t>5D9F538AF76CF2E36B09220FA0DE338D</t>
  </si>
  <si>
    <t>5EE628D90A506FD07B5CDCF6C752CDA7</t>
  </si>
  <si>
    <t>79844419306C4B38021BB01EAE84BFBA</t>
  </si>
  <si>
    <t>CAF26A82E3BFDF87745DA3C091194F60</t>
  </si>
  <si>
    <t>11F5AE9333030417FC0DFBC809B89B07</t>
  </si>
  <si>
    <t>1A058367269FD2CF63C409F217DB7E7B</t>
  </si>
  <si>
    <t>05D981C52C76F46A94C024CDD9F2E410</t>
  </si>
  <si>
    <t>21AB14BCB07F77FC5F9542B3F853CD7D</t>
  </si>
  <si>
    <t>1AEFFAE4E6ACD1F94261DBD9AAD2071E</t>
  </si>
  <si>
    <t>023C5467BBFB0B73D2ACDE57A7406CAD</t>
  </si>
  <si>
    <t>AEABC5D035FA89581439B335D0D0013D</t>
  </si>
  <si>
    <t>FC43E9D59CDB7823A056E8A1D9351956</t>
  </si>
  <si>
    <t>A6E9850A54420097BCE05CDC22EF55E6</t>
  </si>
  <si>
    <t>0A00794A6C8BF2B20B27B17EA4A81C21</t>
  </si>
  <si>
    <t>CE4CD6C9DE77D3C6D91334A203F78B49</t>
  </si>
  <si>
    <t>89E1A67BB89CB811FE674257E8CE4DA8</t>
  </si>
  <si>
    <t>FAE68CC635DA6CCE5DE6E5B19DCE5895</t>
  </si>
  <si>
    <t>8950B913DFD9BCC74CBEE007297DD78E</t>
  </si>
  <si>
    <t>93CDE9759478E4E11BBA2B4EB0423691</t>
  </si>
  <si>
    <t>85F905A0B968903A213DD4225FC246B5</t>
  </si>
  <si>
    <t>EC6A9D13C3377FB4394256728BD14165</t>
  </si>
  <si>
    <t>456FCD08F46124E5309FF925A85D78BF</t>
  </si>
  <si>
    <t>8F8CDAC873E65683CFF9DE0A08CD0C50</t>
  </si>
  <si>
    <t>0D3BC411D3FC417E4642A5C854934E79</t>
  </si>
  <si>
    <t>D9B8C8FBE995B9EAB94AA0F9F510F0F6</t>
  </si>
  <si>
    <t>976756EACFEA02F4B78A9CD22425BC14</t>
  </si>
  <si>
    <t>1FFF5221703E773E73AFA9FFB45C2B81</t>
  </si>
  <si>
    <t>3913FD000A3EB27F000C4EBE6FB0AF6A</t>
  </si>
  <si>
    <t>6788FF784DFA508518BA5E17E2E7AAE4</t>
  </si>
  <si>
    <t>5A918CD20491AACCE63EA00814F76124</t>
  </si>
  <si>
    <t>31992E0E83793300494F813B31C70727</t>
  </si>
  <si>
    <t>C1EDEA5205BF4B00D179385B1FC8AACE</t>
  </si>
  <si>
    <t>2CD6D614A17CDA9A7FCAED59AAC845E9</t>
  </si>
  <si>
    <t>641E356AFDD11444972AAAF438393B6E</t>
  </si>
  <si>
    <t>36A6802ED3F38A2099A49BF1029D4E09</t>
  </si>
  <si>
    <t>3C8DDD5221B52554DAD777535E7DABA8</t>
  </si>
  <si>
    <t>F39F4A210DD4AD73B7AC4AFDE5345C42</t>
  </si>
  <si>
    <t>57DE62DB8F1545207990CB3DC5B71305</t>
  </si>
  <si>
    <t>0F341E01EC2B6DE773DAC0102172C147</t>
  </si>
  <si>
    <t>D23EE1798F1383CEE3A1D5C334D92657</t>
  </si>
  <si>
    <t>8035ED96BFB6880A10D4A436DBA6F5C8</t>
  </si>
  <si>
    <t>B91B4A3B2B37CF94387D66A49521F3C3</t>
  </si>
  <si>
    <t>61D17A2D23E363CED3B6EFD99ACA7D60</t>
  </si>
  <si>
    <t>8A7A9B6DEB008E55A2D242098D5CCD5D</t>
  </si>
  <si>
    <t>32902CBA25B6AE55A3E16374BB0C871F</t>
  </si>
  <si>
    <t>7609FBB3E4C3E9AE7495E4AEA7613129</t>
  </si>
  <si>
    <t>3451AD2353129BBEC10AC2214EEE0827</t>
  </si>
  <si>
    <t>E83DF8C72BC38F52F58AAC5F7C243523</t>
  </si>
  <si>
    <t>FAD3FEFE763B717E038B071998280EC4</t>
  </si>
  <si>
    <t>619F154EC740743BEADD96636949EDDD</t>
  </si>
  <si>
    <t>AD8C4DB521F600FC65C8BE9586F38176</t>
  </si>
  <si>
    <t>483B352BF57FEBC4D51E4A6CE1EC1275</t>
  </si>
  <si>
    <t>2F9C6EDC2A8CD547C898388DE5D0B001</t>
  </si>
  <si>
    <t>8FCE1A4B520513CA3F180AFFD0EDBE48</t>
  </si>
  <si>
    <t>0DAD08D1B61CCB0CCE173267F5C8380D</t>
  </si>
  <si>
    <t>BB97286BF5BE71B63E5B5C30BF092456</t>
  </si>
  <si>
    <t>701C4C22BA89F5880CC735E79A2D654A</t>
  </si>
  <si>
    <t>ECC81937787CBEB4EA2E21CE020EC8CD</t>
  </si>
  <si>
    <t>46D9FA92042D9281EB5554767FA29657</t>
  </si>
  <si>
    <t>5B0AB643CDCAF44F6A6CE6103437C90B</t>
  </si>
  <si>
    <t>D5BB9A401F204F6D0B18D352F5AF1459</t>
  </si>
  <si>
    <t>5C665002339B524A2DE7555AA6FD95C8</t>
  </si>
  <si>
    <t>A4A6E4800C81EA42DA08D7ACF013B0BD</t>
  </si>
  <si>
    <t>B9CE8059B62357B124920528EB1A37C7</t>
  </si>
  <si>
    <t>7F8854310FDCBD360A435D0ABF32112D</t>
  </si>
  <si>
    <t>0FEC0E634FA91393F2DD5AF03CC413EA</t>
  </si>
  <si>
    <t>FB734134F22F9D089123D88DA9449213</t>
  </si>
  <si>
    <t>37C62796065569E8360800D318FAA467</t>
  </si>
  <si>
    <t>A5C4E2C077353399EB4EA5521523486D</t>
  </si>
  <si>
    <t>79C2A531DE18D91B38CA3E13953A01BC</t>
  </si>
  <si>
    <t>AAB2B7617296E777DA3B3A5F63660BB6</t>
  </si>
  <si>
    <t>728147075D335FA38DF509A53A9E4690</t>
  </si>
  <si>
    <t>CA5706FAC545564CE208AB1B935CD48F</t>
  </si>
  <si>
    <t>57E541D6F263E8F85B3E755D34B154BF</t>
  </si>
  <si>
    <t>C97A1BEEB489850ECBA9022B8711F85D</t>
  </si>
  <si>
    <t>D0A83B83A3AEE48D1367D761E35D3B45</t>
  </si>
  <si>
    <t>0BCB96430D7AA15E14891D25124B6B77</t>
  </si>
  <si>
    <t>58ED631938E5582A6FF6CFF8FE5C8C64</t>
  </si>
  <si>
    <t>1502AECA872B6BA374FA2F41950EDC7A</t>
  </si>
  <si>
    <t>49D2F546DC2D23E63EDFB7FBA7E26841</t>
  </si>
  <si>
    <t>A6168E790329B60C8CCFE8B203F01C0C</t>
  </si>
  <si>
    <t>6ADAD44B93447054A06FEB7DA37E6BFC</t>
  </si>
  <si>
    <t>DDA2A666C2448A59E5E1013D0751169A</t>
  </si>
  <si>
    <t>FA3222F4D9AF500F31F65DD9B988479B</t>
  </si>
  <si>
    <t>E142BDDCC6174DCAAB980A776FDB5B5B</t>
  </si>
  <si>
    <t>E5DF1F75C00BBDBCBC2598E56B4031A4</t>
  </si>
  <si>
    <t>92FA06D749492D5E94F85AC123D58A42</t>
  </si>
  <si>
    <t>FC99A7EFF609191C426B0E83752B7719</t>
  </si>
  <si>
    <t>5EA06555BC6B06B87158F4DA40D61C60</t>
  </si>
  <si>
    <t>F740BAAFD5C382F7D3E00699E075B011</t>
  </si>
  <si>
    <t>E8BCAEFA6FEDD3A08DC25FDF50D0B2AF</t>
  </si>
  <si>
    <t>CB10F22355FB029159075834C4CEE3D7</t>
  </si>
  <si>
    <t>F61A7DE621334325A0EC75BA5E3258E9</t>
  </si>
  <si>
    <t>3280678979682AB977AA5E19B86F6562</t>
  </si>
  <si>
    <t>12E1714D636556AC1E98799E195123CF</t>
  </si>
  <si>
    <t>67494F61426ABF29DB1318DB73641B47</t>
  </si>
  <si>
    <t>5A0FA2046827753551C00AD4C09A6D34</t>
  </si>
  <si>
    <t>48BDAA43D1A76D3CA7A972C9E09B81B8</t>
  </si>
  <si>
    <t>0CB920C2435DE234DA10C649B0FB35AB</t>
  </si>
  <si>
    <t>BE38B8E152F9CADA5D44B7D5F87DA16E</t>
  </si>
  <si>
    <t>2F433E9D372D94D049E1693E702B2768</t>
  </si>
  <si>
    <t>A6A3AB21DD22C936AAE6C52564F2857C</t>
  </si>
  <si>
    <t>01C09721BE40D4439551D082F0177919</t>
  </si>
  <si>
    <t>F1C91BDC5F4BBC3F53E38F8AC12E9BD4</t>
  </si>
  <si>
    <t>E3C3365A7C728F50AF3944D556A610FC</t>
  </si>
  <si>
    <t>CAAC1C708D079156437C61B89141B523</t>
  </si>
  <si>
    <t>951B06CF9517120DDC5769FC01533B3E</t>
  </si>
  <si>
    <t>07A13FE1ED7176CC56953D3A1DF52333</t>
  </si>
  <si>
    <t>EC1FC74F95C39D8001D0932D5B50546C</t>
  </si>
  <si>
    <t>8D63631B30505A6BB6EAAA62E50376FA</t>
  </si>
  <si>
    <t>BF47D58F64A03A42CF861D1230A3C953</t>
  </si>
  <si>
    <t>98FC3EF9D469D76F52FB25A952C17128</t>
  </si>
  <si>
    <t>C4DA1A4791919CB43F279BDF4574BA5A</t>
  </si>
  <si>
    <t>B39D3E73FF99FFE7852407C973E7C5E7</t>
  </si>
  <si>
    <t>4E51E02D69ADB930DD787144A35160D8</t>
  </si>
  <si>
    <t>87747743155412D9EA9B68619DD3385A</t>
  </si>
  <si>
    <t>C9287C4F959C9E7CABBBC1BFBCA65F45</t>
  </si>
  <si>
    <t>A86B494B780336669EFE32F81EA72E7A</t>
  </si>
  <si>
    <t>FB3116D9ED1FCC9BB6DCB6BF4847F835</t>
  </si>
  <si>
    <t>4E40B47A0F7F2DE7575DA637EFD431F5</t>
  </si>
  <si>
    <t>BF2671ED1C4A3E9061C195132ACFCE00</t>
  </si>
  <si>
    <t>E677A01EB27FA376BF416F6D54518E6F</t>
  </si>
  <si>
    <t>E2F59097049D2AF91B37E25E6582589C</t>
  </si>
  <si>
    <t>CC2E4352507DC43454AC097FC1697A38</t>
  </si>
  <si>
    <t>E1904990046A92FAB99C51ADFA8E2DEF</t>
  </si>
  <si>
    <t>36B6616D4C42CA496E1B2DC8550BB77D</t>
  </si>
  <si>
    <t>71E382D7422174430516BA57D810655E</t>
  </si>
  <si>
    <t>9C83D2CE9798823AD5548C837BE422BA</t>
  </si>
  <si>
    <t>A46EAAF920867AE3D1BD2CB0F9291D5D</t>
  </si>
  <si>
    <t>3E85C90B471091C25E31065132C1EBB4</t>
  </si>
  <si>
    <t>9FFBD0879587C784A71E02F6E317EDE1</t>
  </si>
  <si>
    <t>EB750ECF6F6E14C6F9CB07B05C4AE2EF</t>
  </si>
  <si>
    <t>770AAFDCC352F2B94BA230B524790FD0</t>
  </si>
  <si>
    <t>211E1CCB7C67FDDC2F4F015DBDB31C43</t>
  </si>
  <si>
    <t>F9803FA681715A4C67EDFCFCFD25D3C5</t>
  </si>
  <si>
    <t>E5E1A47276D801112A31AF913534798F</t>
  </si>
  <si>
    <t>E716CBCB5D76B86D74B744DE24265287</t>
  </si>
  <si>
    <t>421C3FF53BF2388567AEAE2DB03F06B5</t>
  </si>
  <si>
    <t>20E012E711F5EFF3BB3A4F9ECECA80AD</t>
  </si>
  <si>
    <t>5BDE5B58BA732469F487CB25FCBCE779</t>
  </si>
  <si>
    <t>6F7DF26B31FEB69275D9F5A89C62B6F8</t>
  </si>
  <si>
    <t>F152E85D47794EAC87924525710B850C</t>
  </si>
  <si>
    <t>EA3838EF7CBD942A314ADF3A179D8EE3</t>
  </si>
  <si>
    <t>8D7990F258C25B7F58A581E1E5DFEC25</t>
  </si>
  <si>
    <t>091819473C8AB5747D7CA7360102F2C4</t>
  </si>
  <si>
    <t>5EBCE448BFBA8E172CE49346C7002FDB</t>
  </si>
  <si>
    <t>0E600F7C7C8F7E6C60E505ECECAF0183</t>
  </si>
  <si>
    <t>3654640A6DEC614719E9E5C93CA18C0C</t>
  </si>
  <si>
    <t>3062D27F76776C199310D7B9DFD47C18</t>
  </si>
  <si>
    <t>56B9B122914147D24A0F749C454C8CFE</t>
  </si>
  <si>
    <t>35623F7D020A2FC9279C4A13A016E394</t>
  </si>
  <si>
    <t>D38F75A1CE5A66AE4D1641E1656A3166</t>
  </si>
  <si>
    <t>D6769A074BA2769E33D3DD295A22138F</t>
  </si>
  <si>
    <t>34EDD5ACD6A1AFC2545554682524BB5D</t>
  </si>
  <si>
    <t>AE7B345352E41DDA43B7A3BE030E5039</t>
  </si>
  <si>
    <t>DF0D092E73C92BFAAFCA4385807979ED</t>
  </si>
  <si>
    <t>99F972D7BE5CDA49F661548B8E1637D0</t>
  </si>
  <si>
    <t>9DC0837DE8189D1A8A0C45C875B50AED</t>
  </si>
  <si>
    <t>5508E1B2453E69F5F33BD97CD5BF6968</t>
  </si>
  <si>
    <t>1CADCA1243F2BDD4E63CF26DD0437F44</t>
  </si>
  <si>
    <t>79BB3D92BBE01A8580E9797057405757</t>
  </si>
  <si>
    <t>554947D6940E99EFD23B012D6AD86C41</t>
  </si>
  <si>
    <t>F1B493A939BB2D596B9374E9B75B1421</t>
  </si>
  <si>
    <t>FCBC679731090756AEDDD6EF69706AD1</t>
  </si>
  <si>
    <t>9318A7FD18CE4909C500B5BF6E665974</t>
  </si>
  <si>
    <t>55C3599CC723C482C508C43272422B2F</t>
  </si>
  <si>
    <t>482FEC5D0C8F69DCE310F3C99C8CD120</t>
  </si>
  <si>
    <t>76FC8BEBB97F67B48B17CCC3F5AAB421</t>
  </si>
  <si>
    <t>D7CEFC32BFDC45A52122089B0BA46BED</t>
  </si>
  <si>
    <t>37EB5DB132BF4A2BFB0D34218B19BBA0</t>
  </si>
  <si>
    <t>DBE11AC0973B2C31CE6959F101A97BCB</t>
  </si>
  <si>
    <t>8C216F5945E5D3E5E8317389B91447E5</t>
  </si>
  <si>
    <t>F781E38807A10B7D72088A52503CE493</t>
  </si>
  <si>
    <t>1C0420CA5D95EB0C1C4D9A8CAFF953B5</t>
  </si>
  <si>
    <t>CEEDF5650BA8C0D761B7CAF2202D1D6E</t>
  </si>
  <si>
    <t>0B5096B14F1B46C1E2E6F530BA088042</t>
  </si>
  <si>
    <t>6D84DB58A6F858A1174E8089F4431421</t>
  </si>
  <si>
    <t>7058AC9A9D970940BB333EA71748BF75</t>
  </si>
  <si>
    <t>26B5D4241D76858EDDE8FF1E468871FE</t>
  </si>
  <si>
    <t>7F6A6E378E5F5ED41B81F525DA725D30</t>
  </si>
  <si>
    <t>9C3AA722E0040AE7D68416E490B67B4E</t>
  </si>
  <si>
    <t>81E9FA0871F399310365A5D00551A36F</t>
  </si>
  <si>
    <t>03ECBF4BD56EEFDEBE50E61CE88874C4</t>
  </si>
  <si>
    <t>no se generan estimulos</t>
  </si>
  <si>
    <t>1A058C93D19F5D5BB1D981AC7F4F8C7C</t>
  </si>
  <si>
    <t>CC8B9FEFB54B14CC3F42EE4A46650B22</t>
  </si>
  <si>
    <t>F817832D3496C000CAA7E08ED584C36C</t>
  </si>
  <si>
    <t>866DACE06AB22C0B0A11147C31FFAD32</t>
  </si>
  <si>
    <t>884D21D68BAC1F41E214E25223A97E94</t>
  </si>
  <si>
    <t>980B258AE17B2864EC9A0C828C23583D</t>
  </si>
  <si>
    <t>99D7E17CF3FC13D48C3594930053504D</t>
  </si>
  <si>
    <t>4CB32278C9C3FDADE41CD0A7A00B612F</t>
  </si>
  <si>
    <t>32D335BEBCF2B96AF43A987FEE90E131</t>
  </si>
  <si>
    <t>474049EE22BB6972D9F2CCC4A53CD686</t>
  </si>
  <si>
    <t>E34D39CCF6D42C7A1236CE40BC3DAB87</t>
  </si>
  <si>
    <t>ABFDCE46882434E76296424B7FB35942</t>
  </si>
  <si>
    <t>3400D1DB56D5AAF9D89A5C97E22F8316</t>
  </si>
  <si>
    <t>B5C6D1B7DDBB24F44BBA868C4F9FE2FB</t>
  </si>
  <si>
    <t>6DFEBE2AF26A8F75D34D3F597C160B0C</t>
  </si>
  <si>
    <t>8C479CFF3F926F429BC958995BBB7F4E</t>
  </si>
  <si>
    <t>43DDA0BBCA6BF9A1C37740B5520E7C83</t>
  </si>
  <si>
    <t>7540ED2EE06E3E2A44D6626AD3854C2F</t>
  </si>
  <si>
    <t>36AA481D4CF72B3172AFE28C94987FC3</t>
  </si>
  <si>
    <t>8F8FF8C5A3B47D002351CF70AD0BAFF1</t>
  </si>
  <si>
    <t>CBD06FC583B0386E0DCC019546A9BB43</t>
  </si>
  <si>
    <t>C223C6E0285DEE2C69957118B7CF6B2A</t>
  </si>
  <si>
    <t>83DC1D291D7FADF405F1C77FB51EDDE8</t>
  </si>
  <si>
    <t>F2E6D8AF0B8266C25927235A11C279C2</t>
  </si>
  <si>
    <t>46B2A3469FED036C797080884789B29A</t>
  </si>
  <si>
    <t>C404A62CE5C1AE029B909FC787339017</t>
  </si>
  <si>
    <t>F73C19BDC159D7CCB087C30C143A2B08</t>
  </si>
  <si>
    <t>ABD8B5033B9563C05578B577E6244794</t>
  </si>
  <si>
    <t>4269D5505F5BA2DB3B15D94987E5A9F2</t>
  </si>
  <si>
    <t>5DFCAC1195B5F41404D07392E7C3F31A</t>
  </si>
  <si>
    <t>2412F6B8C14AF2959B497E3F826A89C0</t>
  </si>
  <si>
    <t>DA726957D32805190801F5D557883687</t>
  </si>
  <si>
    <t>5A0A26D2FC3CCDC28A0E76CAC881EB28</t>
  </si>
  <si>
    <t>2CF27B4D9F0B1EA60EF33377723B247F</t>
  </si>
  <si>
    <t>DFDB55AC6FA41381979C9F652B7F1F1C</t>
  </si>
  <si>
    <t>33A4D3FE195CDB78F9DF3308DBEAB54E</t>
  </si>
  <si>
    <t>9D592F0378C67F199CBB10324C912E66</t>
  </si>
  <si>
    <t>4AB7E76077BDD0D075EC8434419A24B1</t>
  </si>
  <si>
    <t>63848557216349F1F72D760D270C0B8C</t>
  </si>
  <si>
    <t>234B1B52C8420F32318C9E2BF564634F</t>
  </si>
  <si>
    <t>D626CD3E218B5A8BA6E69DE6F97FDA28</t>
  </si>
  <si>
    <t>F7073D292764130F24179085C0A244CE</t>
  </si>
  <si>
    <t>06F37075EABDF13BDEC93D6833CBC9EC</t>
  </si>
  <si>
    <t>C20FDD811EF2D3B282019A5AA4BF83E2</t>
  </si>
  <si>
    <t>5E83664DD29F3868C809FBF5659B4B76</t>
  </si>
  <si>
    <t>ACA1CECF1E5A66D19EB7B8120CBC2032</t>
  </si>
  <si>
    <t>47EAEAD87A67454AA140284E4070EFA0</t>
  </si>
  <si>
    <t>BE1624332D390FC01B53BAE03D5C0F2B</t>
  </si>
  <si>
    <t>DBFDE2C779486DEFF6E8E514669DD84E</t>
  </si>
  <si>
    <t>7073A70ACDF7BA1392839BDD0C149184</t>
  </si>
  <si>
    <t>F9F66DA6B9AA6D0E5885A558E251C02C</t>
  </si>
  <si>
    <t>577B8FCE3CD5C41C64E9AD2A6E6F6142</t>
  </si>
  <si>
    <t>523D426F7A89666524054F85A86854BB</t>
  </si>
  <si>
    <t>BC423E962E185C756B05824A0B3FDA97</t>
  </si>
  <si>
    <t>B87780473A3165DDAEE37166D566B5A6</t>
  </si>
  <si>
    <t>9CBD96BCA1E38863126051B69CE7AABD</t>
  </si>
  <si>
    <t>0B9701B4C2B60BFA7E2DA75F0853EAE2</t>
  </si>
  <si>
    <t>C7445C468BBE8C9994E2F05CBCBC5C42</t>
  </si>
  <si>
    <t>968AEB07EB2C3C038F80E5F470584E87</t>
  </si>
  <si>
    <t>03DEAA1FC8B6B1042348F42FD5538961</t>
  </si>
  <si>
    <t>A2805556085A396D2D97F9345A37D8ED</t>
  </si>
  <si>
    <t>E76431B02B615C5E229D7F14C033730A</t>
  </si>
  <si>
    <t>B7E5096C7B9B8067E34178A2B9132F33</t>
  </si>
  <si>
    <t>43B738B33621D5C0D1FBD8A6BEA2EC88</t>
  </si>
  <si>
    <t>17CB57D821FCFC50A2BB724647DDCC9E</t>
  </si>
  <si>
    <t>A21C7A6C40D82271E947A253C3A28A48</t>
  </si>
  <si>
    <t>8A129CF23217718F0FBD0C6CED8A63CF</t>
  </si>
  <si>
    <t>B513731DBFF47F916A9C88ED525530B3</t>
  </si>
  <si>
    <t>04913046FE1BE53B7ACFE4D958FA61C8</t>
  </si>
  <si>
    <t>No recibe estímulos</t>
  </si>
  <si>
    <t>F4FB79CCE550D7413B5F837CB8222498</t>
  </si>
  <si>
    <t>DF00FF2C049CB30E8EE4CCAE935FF600</t>
  </si>
  <si>
    <t>2C6D926AE75298FF23FA24CF7F689DEC</t>
  </si>
  <si>
    <t>0AC0497DC9FABBBD7B35DFE13F5D1286</t>
  </si>
  <si>
    <t>08BA6E821C029401998DE4D9277C7DC4</t>
  </si>
  <si>
    <t>10806CC203CAA12E9EE328301F5AA7E5</t>
  </si>
  <si>
    <t>2AC8FD221B733B2D227C6C13004BFC0E</t>
  </si>
  <si>
    <t>DC82860377DD897160787B446B3A98A7</t>
  </si>
  <si>
    <t>6A070F6DDB490D61F652DD6B69968DFC</t>
  </si>
  <si>
    <t>D1866CBCDD92191E0741036FEB0705DB</t>
  </si>
  <si>
    <t>5286F993C1C955FF65AE447A7D4F49E4</t>
  </si>
  <si>
    <t>D4601AEFEBA5FDB7BF1810E1AD07741B</t>
  </si>
  <si>
    <t>7810982CCD6A01E4A5845722C9F0720F</t>
  </si>
  <si>
    <t>91F7DBE64C8DA92A86D757191CB6D8F4</t>
  </si>
  <si>
    <t>EABD41C3D102EC35749FD77B610C4A78</t>
  </si>
  <si>
    <t>FB288C5AFDCA001E3EC9179E55719E57</t>
  </si>
  <si>
    <t>878D93C7F945A1CCB5223B09EA23F4DD</t>
  </si>
  <si>
    <t>0C812EE3F050567411359F67755B6189</t>
  </si>
  <si>
    <t>06BBF5449F4DC141E103F9E0A611C9DA</t>
  </si>
  <si>
    <t>53282A3E58FE283C22649FBE4DC2BE54</t>
  </si>
  <si>
    <t>4450A0B74109A9D01C468FFE694078C8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</si>
  <si>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</si>
  <si>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</si>
  <si>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</si>
  <si>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</si>
  <si>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</si>
  <si>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</si>
  <si>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</si>
  <si>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</si>
  <si>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</si>
  <si>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</si>
  <si>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2742B50ADC56070BE812B4B658E19C73</t>
  </si>
  <si>
    <t>9E3570C42F75E65C824438B9DDF8EFDA</t>
  </si>
  <si>
    <t>06F48436FB46B16F80820C3B3EB5D9C8</t>
  </si>
  <si>
    <t>35ED2477BF1605A6BFDB8536BB58A457</t>
  </si>
  <si>
    <t>C119159DE329E9932E39A47EE6462D2A</t>
  </si>
  <si>
    <t>0122F4C3299FFC2333F145EFB7083C6A</t>
  </si>
  <si>
    <t>E0C93277E5218D8BFA8E247ABB82FD91</t>
  </si>
  <si>
    <t>Apoyos Económicos</t>
  </si>
  <si>
    <t>9B13E91B6B36DDBA6F5387C1A34020AF</t>
  </si>
  <si>
    <t>D6F0253454C94AD4BFD6350FFE577545</t>
  </si>
  <si>
    <t>732D46408C3B03FDCA3FF55C31E1C066</t>
  </si>
  <si>
    <t>6A25CA99F6D997F03BD40433BC4589B9</t>
  </si>
  <si>
    <t>0CA7D799C1F2E495DF3ADF1DB3BDA5D0</t>
  </si>
  <si>
    <t>FA8BE9BBC7A88BA185911AE656854AAF</t>
  </si>
  <si>
    <t>17FDF6AD6E57863743C3C129F938D440</t>
  </si>
  <si>
    <t>693A5820E01DC523E3985669EFAE6A85</t>
  </si>
  <si>
    <t>240D3F603F8111DF82EDD7263BEDAA0C</t>
  </si>
  <si>
    <t>ECB58C61152E986977769799366C4290</t>
  </si>
  <si>
    <t>2CCA7F6DBA2790B716772B9934D3302B</t>
  </si>
  <si>
    <t>C94EFF7E66FEA526BC5272518E3B2F46</t>
  </si>
  <si>
    <t>6B9528A982109382F0278AC00780B2F2</t>
  </si>
  <si>
    <t>59DC12BCF32CED45ECBBD3DCC5232959</t>
  </si>
  <si>
    <t>E755130DA3648A3FCFB8E84600CE750F</t>
  </si>
  <si>
    <t>B37D3FE667027A7725EC1FAD1C53DBF8</t>
  </si>
  <si>
    <t>CCA7319B9E6433308BECC8F6EA4593EE</t>
  </si>
  <si>
    <t>356D6BE1F269148405B0ED021CADC715</t>
  </si>
  <si>
    <t>77C6109F94064E4EBD226BC78B406E7C</t>
  </si>
  <si>
    <t>C9BB930DD24564EFA7CCE96941D9981E</t>
  </si>
  <si>
    <t>4D2457529DB8F76373D8BDEE15260B81</t>
  </si>
  <si>
    <t>A99D8F1BBD48DBAC369918AAE89E0001</t>
  </si>
  <si>
    <t>0DD9352868FF9CEE0EE7B7C35F6B4B1C</t>
  </si>
  <si>
    <t>30D3523C52C13639D23F3AF072796606</t>
  </si>
  <si>
    <t>D83E9FD46E3CEFC3B834DCE24D759738</t>
  </si>
  <si>
    <t>DFB8D83A9FDE29C7DFB8AFF1F5977E72</t>
  </si>
  <si>
    <t>EE0095E9BA6959B1DE660DBF9C05B5C6</t>
  </si>
  <si>
    <t>D67E6C5FA78E42986FFBFF755363F08B</t>
  </si>
  <si>
    <t>520411FFD2CF435E6831E365A2FEC131</t>
  </si>
  <si>
    <t>8B14B4105BD637701686B5710CE96358</t>
  </si>
  <si>
    <t>2FD2646BED08B3131B441DF1852FF13A</t>
  </si>
  <si>
    <t>DE746CD36C357B9A47E5B2E14F436039</t>
  </si>
  <si>
    <t>AC569FF43AA6768022F65FF3F8D6B66C</t>
  </si>
  <si>
    <t>C871D5DD050663262125423AB5E60D55</t>
  </si>
  <si>
    <t>3BA48727C86588ABA720D46A1A5B877F</t>
  </si>
  <si>
    <t>D9AF10EE43343865CA1A0A23C98F9E31</t>
  </si>
  <si>
    <t>F9A323F5D3948C42797B0F30706A3763</t>
  </si>
  <si>
    <t>7B9265A709AB4E0958EC6CB21320CDDE</t>
  </si>
  <si>
    <t>73BC532F32EF083330B122E8C3C92D5C</t>
  </si>
  <si>
    <t>935000BFEF4B715225BEF18F8A0979B9</t>
  </si>
  <si>
    <t>E31937866A006C681B902A69AB8B7CA3</t>
  </si>
  <si>
    <t>45EA7ED7A5F43FA96AF872C7F506E8A2</t>
  </si>
  <si>
    <t>1339430F83C010901936556E0B69A4C0</t>
  </si>
  <si>
    <t>BA4DCD5CBCB1B0792DAD2BD0B41D448A</t>
  </si>
  <si>
    <t>9A085C7965DE6EA18A3FDF41588DE182</t>
  </si>
  <si>
    <t>C148DCEF37DA9BA54EF404B79A65ECB0</t>
  </si>
  <si>
    <t>D72ED6ACA4CFD76F82BB005C720C2D4E</t>
  </si>
  <si>
    <t>4133C3A3B9AA41A0E89719B159D44A68</t>
  </si>
  <si>
    <t>2456FA8EA6FB8B6982E4B34F9F570F9D</t>
  </si>
  <si>
    <t>461AA189B08BDACDFA0CA995836704C0</t>
  </si>
  <si>
    <t>56177B47BD01288DBB6C75EEB60FE644</t>
  </si>
  <si>
    <t>E2AE05CF47056D78BFD6AC8F0B8152BD</t>
  </si>
  <si>
    <t>A8145C144C962B782D08DAE848363BFD</t>
  </si>
  <si>
    <t>B21349925CB28CDA7F664BF106C47DE4</t>
  </si>
  <si>
    <t>C29655C1CD2DB30333FFCDDA330B5424</t>
  </si>
  <si>
    <t>359F7965B8D9A13085E9E015119FC1FD</t>
  </si>
  <si>
    <t>8B1ABDD26B64DD50B66B605FAE6A83E2</t>
  </si>
  <si>
    <t>1528E6DC2FF8EA7201FB35243B3D4607</t>
  </si>
  <si>
    <t>17BB9769FCF7B426CAB3DD8B4B6905C6</t>
  </si>
  <si>
    <t>A55ADC56D628A72EAFD53FC55A78C23F</t>
  </si>
  <si>
    <t>26E84302CC1647BFA8A62B01284C172C</t>
  </si>
  <si>
    <t>7F0387045B115E835DAD3F286911CE29</t>
  </si>
  <si>
    <t>6940CD6FF6CEB61D1B0FB30429843542</t>
  </si>
  <si>
    <t>7388936D64B22B38EF675C36EB518F32</t>
  </si>
  <si>
    <t>782E811744AEEB60BA327565FC9DAB59</t>
  </si>
  <si>
    <t>5D113C8F8A8394338253FE172C4EF70C</t>
  </si>
  <si>
    <t>59FAD47A8C2733DFDCA1D963840557D9</t>
  </si>
  <si>
    <t>01D8DD83AA7D3A931B3FD91E4DC89D48</t>
  </si>
  <si>
    <t>1FA24FD106BF52CD36BECE22A14C3D1B</t>
  </si>
  <si>
    <t>5CC3205B375840BCBA55C4F3741B56E8</t>
  </si>
  <si>
    <t>CF839AE5AD025CE3C68808C4071282D8</t>
  </si>
  <si>
    <t>DCB688F83CE93268EE0ECC328B3469F0</t>
  </si>
  <si>
    <t>EB2BA3E0DA65CAEEFE21F7AC5C5C18E1</t>
  </si>
  <si>
    <t>12694B5F56F579FD1328B9D185C048D9</t>
  </si>
  <si>
    <t>0BB540503AA8253632CDA4D3D64F163B</t>
  </si>
  <si>
    <t>F182850D3F8EF43EB8C66D36092F0720</t>
  </si>
  <si>
    <t>7F1FFFE3F79D43BBEDB676A03F10C651</t>
  </si>
  <si>
    <t>E3E507C07EF1AD09A2F572B0AE329E91</t>
  </si>
  <si>
    <t>F1E94C7A270405EFAD70D07F16F5B315</t>
  </si>
  <si>
    <t>B0730DDA35E4B36876E16EEECAF3D6EE</t>
  </si>
  <si>
    <t>03892F16C6C9A2BDBF52AC108DF3F536</t>
  </si>
  <si>
    <t>4338A42753A9CA61B12B5EFB1C33B3E9</t>
  </si>
  <si>
    <t>371B0868B2A69B1FC132C4273527F870</t>
  </si>
  <si>
    <t>DFC33F557E75CB0F760B38E163623C60</t>
  </si>
  <si>
    <t>617D4780544FC8B9014891D78C406CD5</t>
  </si>
  <si>
    <t>79F65209904C4E2E476984838D99C502</t>
  </si>
  <si>
    <t>7991D9A3535A151FC7855D5C2B19287F</t>
  </si>
  <si>
    <t>24B08DE851F98B2CB673A426AC49E033</t>
  </si>
  <si>
    <t>ED5D5869C97D5BEE2B243BDE3B448D6F</t>
  </si>
  <si>
    <t>459CC062F91E424790A696B7054F7B78</t>
  </si>
  <si>
    <t>FD309DCCD5C0BF2495DE42D9E4B55382</t>
  </si>
  <si>
    <t>5CB11740E15C86AEC4F60EB24CA1DED5</t>
  </si>
  <si>
    <t>040C69E2C4C478B6A99990F3278C6120</t>
  </si>
  <si>
    <t>E276D7100EF17E822FA3D083A8FA5F59</t>
  </si>
  <si>
    <t>D0670EBAB677D662F1E96E5511C892B0</t>
  </si>
  <si>
    <t>204470620F0E57E6E4CE6C2E61CBE244</t>
  </si>
  <si>
    <t>0D427F603276BB81E2CF44936546EB56</t>
  </si>
  <si>
    <t>BE2831CAD9D7AE33E0DE70C43EB3C864</t>
  </si>
  <si>
    <t>76B864497822E057CFCB554C5B3BA54B</t>
  </si>
  <si>
    <t>9EBE9D756E09F06CFEB381B467A4F59C</t>
  </si>
  <si>
    <t>B16C88A80699FE028EE6E77362D777F7</t>
  </si>
  <si>
    <t>9889E3F73B8E90958549F98570F204B1</t>
  </si>
  <si>
    <t>409E52471EC5A9D0CF23C76ADAA98879</t>
  </si>
  <si>
    <t>9075782E44FD4E34B46D5B18C8A3EB41</t>
  </si>
  <si>
    <t>A54BF345C8EDEE3AF83D0B8262E17588</t>
  </si>
  <si>
    <t>823EE4D49FDA5D875D5C20CE42E7569F</t>
  </si>
  <si>
    <t>E7C877B999D0116DF7E8D5440E151BC9</t>
  </si>
  <si>
    <t>E4B86459D2ECFA4692C9DC5CCA47BCF0</t>
  </si>
  <si>
    <t>5725910B5FBB3A9E75EDA1A7BFD32206</t>
  </si>
  <si>
    <t>3EB0E9D69F18369060423C1150503BF1</t>
  </si>
  <si>
    <t>903C76D744F043103A22C64C7920BA1B</t>
  </si>
  <si>
    <t>5F0617EDB4DE005180A9F92E49DE91FB</t>
  </si>
  <si>
    <t>FDC28E161FAB259D49F8C396BCF46039</t>
  </si>
  <si>
    <t>59BEEEA9810D8A5B1D08630ECF6A54FB</t>
  </si>
  <si>
    <t>3CF2480EE539FCA85B5982C53E46B5B5</t>
  </si>
  <si>
    <t>B67EFD04AF2EE085F967EF6FF9FBAD16</t>
  </si>
  <si>
    <t>A3D50F61FCC907B2A57B91AC81C73B2F</t>
  </si>
  <si>
    <t>BEDD3BE885DBAFA4B3C4A8CB7B2A1C9F</t>
  </si>
  <si>
    <t>B1210E3B25F3801964BBD727C41DF1A8</t>
  </si>
  <si>
    <t>94AD5D15157238468FDF2C8E0E8AA58B</t>
  </si>
  <si>
    <t>152FAB6D193D2276E9611CA9CC3871D5</t>
  </si>
  <si>
    <t>98A33CAF8524E5D522DAD2D76486E141</t>
  </si>
  <si>
    <t>1554A7FB663AFA85E7E0757AEF9F7482</t>
  </si>
  <si>
    <t>AF818A43143F1FCFA49CCF62896C3C60</t>
  </si>
  <si>
    <t>4E304B4D4D7D7F5D76CAC9AE3E5C2420</t>
  </si>
  <si>
    <t>2C90E9A21210D4ACB701546395DA836F</t>
  </si>
  <si>
    <t>CBDE282B332BBCF9EFC79DBCB9282CE8</t>
  </si>
  <si>
    <t>199D4F9D5977CBAB53610BABC1EF297C</t>
  </si>
  <si>
    <t>DE3E4D96926792615707A0EB854A523F</t>
  </si>
  <si>
    <t>2F18A5DBB1B63FA7E48A189F94A3670C</t>
  </si>
  <si>
    <t>3C5B9AD7D8B8E33399A15B0E0D612D9E</t>
  </si>
  <si>
    <t>95784AAAB554AF804A227156EF7882A5</t>
  </si>
  <si>
    <t>1F55039D1E9A3FB6EE5C125C34D9A4C0</t>
  </si>
  <si>
    <t>F35136A1E7D65E22C5D8DB573C22085C</t>
  </si>
  <si>
    <t>F4D2A24637CA6DA2D6AA2CD96789B683</t>
  </si>
  <si>
    <t>73D3C7A604B8E3C0305BD715A5AFF14B</t>
  </si>
  <si>
    <t>4F6512DFF036E05CD35F25F3ADA7E9F0</t>
  </si>
  <si>
    <t>98BFEE5A08C187F56B47D8A4A56FECF1</t>
  </si>
  <si>
    <t>1FCA4CD49197FEBA98E58D669928F0AD</t>
  </si>
  <si>
    <t>07C2C0832AB08B63051D73BC40B6630A</t>
  </si>
  <si>
    <t>57C00E270EF586D3E16D34964B3FAC8E</t>
  </si>
  <si>
    <t>99000AE97CD94CC9168808FC8B67FF08</t>
  </si>
  <si>
    <t>6DFF7876257CCD7145745FBB8BC9F518</t>
  </si>
  <si>
    <t>812D460A4999295FD7712627BA6FD38C</t>
  </si>
  <si>
    <t>4831A96A36117967B4A547F43BA8D11E</t>
  </si>
  <si>
    <t>E42A060FB97586F043A4F8F0504A17C1</t>
  </si>
  <si>
    <t>9316DE87BB8AA1B1EF6B7EE416D822E6</t>
  </si>
  <si>
    <t>E88FB8E068AD375FF7474F976CB2ABF6</t>
  </si>
  <si>
    <t>9F458AE7764B35240B6CE3E70649AD53</t>
  </si>
  <si>
    <t>E074D376A6DBD2E01FBB342277F1B8FC</t>
  </si>
  <si>
    <t>3EAF56343A3BCA746F7E19CC21552FD8</t>
  </si>
  <si>
    <t>03ABCA348C1DB29FBDDECB9BC6D46DE4</t>
  </si>
  <si>
    <t>93C79E50A63C32D21EDAC9A61CCA1A7E</t>
  </si>
  <si>
    <t>F745CC35A1C20BE01FF1FD80ACEF3603</t>
  </si>
  <si>
    <t>14E9D4BB1812A9C8568B56C598C5F813</t>
  </si>
  <si>
    <t>3423649A0DC49A695D4DA39C620D202D</t>
  </si>
  <si>
    <t>2DC30CF1D4B3997BECE6D05D7A91F06E</t>
  </si>
  <si>
    <t>496357D3E8CA6752D06C2BC91D61C69A</t>
  </si>
  <si>
    <t>D6B5ABBE69B1D69465FA4F8F333AF41C</t>
  </si>
  <si>
    <t>B1B083B0E8BC01AF08A082016F8059A7</t>
  </si>
  <si>
    <t>6B200250AC40D4BC949D2EA2D239E97F</t>
  </si>
  <si>
    <t>1430E784662A2EE3A9E4779164D75EC5</t>
  </si>
  <si>
    <t>BDA1F7DB29C330395CD3CC8A9728FD91</t>
  </si>
  <si>
    <t>CADD5B146BB281AF42D14204D6B7662C</t>
  </si>
  <si>
    <t>CA306C68AAAC126E855FB2FF9583C57A</t>
  </si>
  <si>
    <t>AA85B1EEF082073831FD858DD79E6B80</t>
  </si>
  <si>
    <t>9C049F61F8FE3610359DCD09A51A4B03</t>
  </si>
  <si>
    <t>920CB428F240B034FA88DA0A55E38EB3</t>
  </si>
  <si>
    <t>3994AD5DFEB160E02BCD8D6558381FC2</t>
  </si>
  <si>
    <t>36DAFE8043B769C38BCE023E8061D6B0</t>
  </si>
  <si>
    <t>145B77B10D8AE400CAA71C7427B8FDF9</t>
  </si>
  <si>
    <t>52D0DA2C5AB9ACEC682B8F5F5CD03D4C</t>
  </si>
  <si>
    <t>B4219BC968AD1D1C2F143EE38A73A83E</t>
  </si>
  <si>
    <t>20249B3E772F872DE896D0967F1A33F8</t>
  </si>
  <si>
    <t>CA14C34238344FFB2D683BF3E758CA50</t>
  </si>
  <si>
    <t>9CE79240C92A74940A93D39D1B1492A1</t>
  </si>
  <si>
    <t>ECE66D2EA1F6082C68F1B287F413E33D</t>
  </si>
  <si>
    <t>C4F731A5A70B0370C88594A8A9EB4E09</t>
  </si>
  <si>
    <t>656F8EEFB8F0D5570D1B99CD7A415F48</t>
  </si>
  <si>
    <t>468E0AA5E9A5D5F62DA062B3BB499DB1</t>
  </si>
  <si>
    <t>EEE6923DC2241A515A98E92736EF3C3B</t>
  </si>
  <si>
    <t>4B8C2CECCA81C49DCE9FE1D2FE5581CA</t>
  </si>
  <si>
    <t>C5935159FB7BF711B2598D0F0E575B0A</t>
  </si>
  <si>
    <t>24064A0EF53E63E86C1760C4C69CCCD1</t>
  </si>
  <si>
    <t>499E5E25CE55C694D7F8660C4C1A0E32</t>
  </si>
  <si>
    <t>47908E07A1D318DFFD11AE469FFFC830</t>
  </si>
  <si>
    <t>DD6A9642700E96D3A982AD0E8CC57356</t>
  </si>
  <si>
    <t>07812ED23DB3C45460ED179D2CA6003E</t>
  </si>
  <si>
    <t>E856E69F1F9CEA70692A68B3D4A5EEA0</t>
  </si>
  <si>
    <t>E654FA2CEE9C9262BA6143F186123B15</t>
  </si>
  <si>
    <t>5CDB2EB86F05A6804881F27A239EFFF1</t>
  </si>
  <si>
    <t>B7AE89783DAB43DCCA5501BDDE25B225</t>
  </si>
  <si>
    <t>E54CDCC23D7AA840596DBB6333E3D79A</t>
  </si>
  <si>
    <t>1360EFB99AAB94DD7EA07CEEE7584695</t>
  </si>
  <si>
    <t>1E8A8BD2B67532725C5E5F530B36B1F6</t>
  </si>
  <si>
    <t>B3F3F4D41DBCF8B7376DC2F31DF58CF5</t>
  </si>
  <si>
    <t>8139C6B75ECFB6B6F452A2667B395044</t>
  </si>
  <si>
    <t>DDA4B47DF88A4C87BDC6B465A152BDA6</t>
  </si>
  <si>
    <t>4016A14FD464364D8A42D7E9B37E7CC4</t>
  </si>
  <si>
    <t>D6012AD10B41E80D06E573B5F882E1A4</t>
  </si>
  <si>
    <t>03DEB50B02F9458D69E456BE88A74894</t>
  </si>
  <si>
    <t>DD1597BB6C11EA6D030C43B71670E130</t>
  </si>
  <si>
    <t>1211BB67ED6CF23211DB98DFA50F0D52</t>
  </si>
  <si>
    <t>FD10C1E0ECA663BCF5A5333A23ECC2E0</t>
  </si>
  <si>
    <t>5339C01D60C239180F2C50780E8CA55A</t>
  </si>
  <si>
    <t>A6FB22E62D0359727D566A47C694803D</t>
  </si>
  <si>
    <t>FBD2BCD55B4747E81D78CCB7850F1010</t>
  </si>
  <si>
    <t>40CDC2F398D5DFB08CC9622966EB40AB</t>
  </si>
  <si>
    <t>A0B18822659AF0097D338A4EE9F429A0</t>
  </si>
  <si>
    <t>246073304C3CE822A715A926C5152C06</t>
  </si>
  <si>
    <t>215FD2F38AB817A496D15A21AD3730AC</t>
  </si>
  <si>
    <t>EA9E3644B839155A5AF0B4CE1D7F4038</t>
  </si>
  <si>
    <t>F0364BD1DB36586CF218C979753EA162</t>
  </si>
  <si>
    <t>92AFAADEA78E1B90BAB3947C7F32A10F</t>
  </si>
  <si>
    <t>86F941AFD6649BFBC5941BFE5BB5CB40</t>
  </si>
  <si>
    <t>D10C4A322D21D2908F8756DD9D72DF89</t>
  </si>
  <si>
    <t>3FFBE6FF3EA3164F6D86FDD18DE898DC</t>
  </si>
  <si>
    <t>E2A0C2AB7D2488E0D286AF8A2067C63C</t>
  </si>
  <si>
    <t>0CC57A8C3BECDD524DDDD8A7F9D7D2D3</t>
  </si>
  <si>
    <t>5D59BA7755B4B1267251A39A9F1402BD</t>
  </si>
  <si>
    <t>4DCAFBDDA0825BD9A9EDD3D99A14F3BF</t>
  </si>
  <si>
    <t>C7957C9BC186D492F1827C712CEB1251</t>
  </si>
  <si>
    <t>588530CC757F1F7EF1DACA53339B5933</t>
  </si>
  <si>
    <t>5D9F538AF76CF2E39297422B6C8BAB51</t>
  </si>
  <si>
    <t>5EE628D90A506FD0F1386A30A937BE40</t>
  </si>
  <si>
    <t>79844419306C4B381B0BBD951F8F7F65</t>
  </si>
  <si>
    <t>CAF26A82E3BFDF87FBE4B2A3752CF47E</t>
  </si>
  <si>
    <t>888BA39236217EBBB38E161ABC4138C6</t>
  </si>
  <si>
    <t>1A058367269FD2CFDD6B0048DD8716B4</t>
  </si>
  <si>
    <t>05D981C52C76F46AF20E7368947FC415</t>
  </si>
  <si>
    <t>21AB14BCB07F77FC307CAACF51824AC4</t>
  </si>
  <si>
    <t>1AEFFAE4E6ACD1F93BDD402828870561</t>
  </si>
  <si>
    <t>AD4A50CCBFD7D945FDA620306BC68FF5</t>
  </si>
  <si>
    <t>AEABC5D035FA89580DF464921B8E439E</t>
  </si>
  <si>
    <t>FC43E9D59CDB7823C13AC01D7F525553</t>
  </si>
  <si>
    <t>A6E9850A54420097BABD131D689D7E9F</t>
  </si>
  <si>
    <t>0A00794A6C8BF2B241CAA154AE3CB9FE</t>
  </si>
  <si>
    <t>CE4CD6C9DE77D3C6DE067CD2A70698D8</t>
  </si>
  <si>
    <t>89E1A67BB89CB81183B6CEBAE32AA519</t>
  </si>
  <si>
    <t>FAE68CC635DA6CCEC92B3433E0B6897D</t>
  </si>
  <si>
    <t>8950B913DFD9BCC75DF358A0C6E48A1D</t>
  </si>
  <si>
    <t>93CDE9759478E4E12F04A202713A0DE9</t>
  </si>
  <si>
    <t>AA7A26327BE3E6FA787DBCD77B45A896</t>
  </si>
  <si>
    <t>EC6A9D13C3377FB417237F176B9E1E25</t>
  </si>
  <si>
    <t>456FCD08F46124E5B897C207314E7B19</t>
  </si>
  <si>
    <t>8F8CDAC873E656832C465E30DBE56B59</t>
  </si>
  <si>
    <t>0D3BC411D3FC417E19DB56860DD08B50</t>
  </si>
  <si>
    <t>D9B8C8FBE995B9EA87BD8781607AE72E</t>
  </si>
  <si>
    <t>976756EACFEA02F4529D174BB963A367</t>
  </si>
  <si>
    <t>1FFF5221703E773E64520548644B9927</t>
  </si>
  <si>
    <t>3913FD000A3EB27F9B78794086094A5E</t>
  </si>
  <si>
    <t>6788FF784DFA50858208176CCD923328</t>
  </si>
  <si>
    <t>5A918CD20491AACCE2960D53C5F5BAB5</t>
  </si>
  <si>
    <t>31992E0E83793300BB0D0772C823904E</t>
  </si>
  <si>
    <t>C1EDEA5205BF4B00651FD1DE4A1DEA48</t>
  </si>
  <si>
    <t>2CD6D614A17CDA9A60699C19462A10E9</t>
  </si>
  <si>
    <t>641E356AFDD11444643BBB1D1A0E765A</t>
  </si>
  <si>
    <t>36A6802ED3F38A208CE8B9DB518F9218</t>
  </si>
  <si>
    <t>3C8DDD5221B52554C82E1A4E50FAF775</t>
  </si>
  <si>
    <t>F39F4A210DD4AD73DF6523BA3A4CC78D</t>
  </si>
  <si>
    <t>57DE62DB8F15452069C028034123F002</t>
  </si>
  <si>
    <t>0F341E01EC2B6DE7A71CABBC1573024E</t>
  </si>
  <si>
    <t>D23EE1798F1383CEF5D0ADA791E54360</t>
  </si>
  <si>
    <t>B5C5A522FF63EB6DF6E4847141216CCC</t>
  </si>
  <si>
    <t>B91B4A3B2B37CF94B3324AE9EF5485F6</t>
  </si>
  <si>
    <t>61D17A2D23E363CEF449778350EA6ED1</t>
  </si>
  <si>
    <t>8A7A9B6DEB008E55D76A909376C280AC</t>
  </si>
  <si>
    <t>32902CBA25B6AE55C0D8C182CED58A0D</t>
  </si>
  <si>
    <t>382FB2A0B66029F9638D51C8AFEA9B9E</t>
  </si>
  <si>
    <t>3451AD2353129BBE9F2D637C4EA15A38</t>
  </si>
  <si>
    <t>E83DF8C72BC38F525C8A2420FB025003</t>
  </si>
  <si>
    <t>FAD3FEFE763B717E5A968A252110172B</t>
  </si>
  <si>
    <t>619F154EC740743BAC8A89B71B76C514</t>
  </si>
  <si>
    <t>AD8C4DB521F600FC318957FA810B5598</t>
  </si>
  <si>
    <t>6FF73DEC08EC603B4963B223865EF2EA</t>
  </si>
  <si>
    <t>2F9C6EDC2A8CD547B151C016610C4674</t>
  </si>
  <si>
    <t>8FCE1A4B520513CA06F199D763F32F21</t>
  </si>
  <si>
    <t>0DAD08D1B61CCB0CAA40CC4B3799460F</t>
  </si>
  <si>
    <t>BB97286BF5BE71B6D143E28E6D0F3387</t>
  </si>
  <si>
    <t>F919155B80A27BA5CF06E80BD4137808</t>
  </si>
  <si>
    <t>ECC81937787CBEB4FD60600BF3AC8D80</t>
  </si>
  <si>
    <t>46D9FA92042D92816F8217A52D0C917A</t>
  </si>
  <si>
    <t>5B0AB643CDCAF44F5A08838B4E76EFA3</t>
  </si>
  <si>
    <t>D5BB9A401F204F6DDC8DC0B9A8FC1B4E</t>
  </si>
  <si>
    <t>5C665002339B524A739A390D45E83C92</t>
  </si>
  <si>
    <t>A4A6E4800C81EA426E53C86FD7F6C670</t>
  </si>
  <si>
    <t>B9CE8059B62357B183364CC3FB5FB07D</t>
  </si>
  <si>
    <t>7F8854310FDCBD363B156909286221F7</t>
  </si>
  <si>
    <t>0FEC0E634FA91393D8A90ACF2807F826</t>
  </si>
  <si>
    <t>FB734134F22F9D08831BBFCA1043FDBA</t>
  </si>
  <si>
    <t>37C62796065569E865BC13D530B4D0B9</t>
  </si>
  <si>
    <t>A5C4E2C077353399B82C148F5FB31837</t>
  </si>
  <si>
    <t>79C2A531DE18D91BA38CA3BA6E073EB6</t>
  </si>
  <si>
    <t>AAB2B7617296E777E78129CE06598A89</t>
  </si>
  <si>
    <t>728147075D335FA3E38DEF8826893D8D</t>
  </si>
  <si>
    <t>CA5706FAC545564C91E677ED6982ABAF</t>
  </si>
  <si>
    <t>57E541D6F263E8F827F85DA67094B114</t>
  </si>
  <si>
    <t>C97A1BEEB489850EE90F5F03BA19B2ED</t>
  </si>
  <si>
    <t>D0A83B83A3AEE48D825485DA873C4463</t>
  </si>
  <si>
    <t>EF04989D9C4FD1ABC302ADBAE1A9CB65</t>
  </si>
  <si>
    <t>58ED631938E5582A5EA72F9B175C6F28</t>
  </si>
  <si>
    <t>1502AECA872B6BA31CEA94D6FB4DF1A3</t>
  </si>
  <si>
    <t>49D2F546DC2D23E699BF72340E8E0049</t>
  </si>
  <si>
    <t>A6168E790329B60CE5AD872966F7477E</t>
  </si>
  <si>
    <t>6ADAD44B9344705483F6B86ADBACFF27</t>
  </si>
  <si>
    <t>CF0BE73D29B87C4D3AA956178945D976</t>
  </si>
  <si>
    <t>FA3222F4D9AF500FABD9A14CABC0D150</t>
  </si>
  <si>
    <t>E142BDDCC6174DCA9B2B3873642DC396</t>
  </si>
  <si>
    <t>E5DF1F75C00BBDBC9D1F82F2E25A6F8D</t>
  </si>
  <si>
    <t>92FA06D749492D5E1AA79B5513868399</t>
  </si>
  <si>
    <t>18BBA050D4454EB877B7E4112A513C2A</t>
  </si>
  <si>
    <t>5EA06555BC6B06B8140C886AC646E523</t>
  </si>
  <si>
    <t>F740BAAFD5C382F7E17249398BA2537D</t>
  </si>
  <si>
    <t>E8BCAEFA6FEDD3A01DEC7C60F27A5B42</t>
  </si>
  <si>
    <t>CB10F22355FB029184200BCAD089EAE7</t>
  </si>
  <si>
    <t>EE9D4ECE7A41AC0B222E1A6380AFFD44</t>
  </si>
  <si>
    <t>3280678979682AB9486314982652090E</t>
  </si>
  <si>
    <t>12E1714D636556AC09B28B8DF2FD360A</t>
  </si>
  <si>
    <t>67494F61426ABF29CBCB9CB1E150192E</t>
  </si>
  <si>
    <t>5A0FA2046827753551381A6F00810AC9</t>
  </si>
  <si>
    <t>48BDAA43D1A76D3C22BEBAD75603DEF2</t>
  </si>
  <si>
    <t>0CB920C2435DE2340B4AECB1EDA6E7E0</t>
  </si>
  <si>
    <t>BE38B8E152F9CADA8D9C78E4FA5CB002</t>
  </si>
  <si>
    <t>2F433E9D372D94D0A9F75F524BA55EE3</t>
  </si>
  <si>
    <t>A6A3AB21DD22C9367F106D25EE850E5B</t>
  </si>
  <si>
    <t>01C09721BE40D443C93AFFD0DD3CFDD5</t>
  </si>
  <si>
    <t>F1C91BDC5F4BBC3F104F4DFA3F8D7D60</t>
  </si>
  <si>
    <t>E3C3365A7C728F50EA9DF9FD243E9E2C</t>
  </si>
  <si>
    <t>CAAC1C708D079156EDA00C57F62F9853</t>
  </si>
  <si>
    <t>951B06CF9517120DD8F4360EEBE54046</t>
  </si>
  <si>
    <t>07A13FE1ED7176CC02B315C8F323513F</t>
  </si>
  <si>
    <t>EC1FC74F95C39D80F7EBCDC97E370C17</t>
  </si>
  <si>
    <t>8D63631B30505A6B6883D1ABB3871AA2</t>
  </si>
  <si>
    <t>BF47D58F64A03A42AB1487A3435B8AAE</t>
  </si>
  <si>
    <t>98FC3EF9D469D76F516542D680C346A8</t>
  </si>
  <si>
    <t>C4DA1A4791919CB41B51668A34B07F6B</t>
  </si>
  <si>
    <t>B39D3E73FF99FFE79BCD6C5829996F2A</t>
  </si>
  <si>
    <t>4E51E02D69ADB9301AD2EA38602455AF</t>
  </si>
  <si>
    <t>87747743155412D98D23228F75BDA85A</t>
  </si>
  <si>
    <t>C9287C4F959C9E7C780958E3458ECCCA</t>
  </si>
  <si>
    <t>A86B494B78033666A8D3EFA1BA7DDDD7</t>
  </si>
  <si>
    <t>C1AB1C19035735242F192DE2D06CA704</t>
  </si>
  <si>
    <t>4E40B47A0F7F2DE7162E3C4DA2E2A3A7</t>
  </si>
  <si>
    <t>BF2671ED1C4A3E904AE980547E3A2437</t>
  </si>
  <si>
    <t>E677A01EB27FA3766397B14A320927F9</t>
  </si>
  <si>
    <t>E2F59097049D2AF923DB7865423A7A77</t>
  </si>
  <si>
    <t>AAE9DB04962EEF2E1E5B7CD2FC4173C5</t>
  </si>
  <si>
    <t>E1904990046A92FA9ADEDDC6B1AFD19A</t>
  </si>
  <si>
    <t>36B6616D4C42CA4980C804AA60DFD158</t>
  </si>
  <si>
    <t>71E382D742217443AF4FD0F3913C3760</t>
  </si>
  <si>
    <t>9C83D2CE9798823A022CB36849DAFC89</t>
  </si>
  <si>
    <t>69CF8A3CC695C95DCF8AE963F0AB70BB</t>
  </si>
  <si>
    <t>3E85C90B471091C20DE64FEB59F7EE24</t>
  </si>
  <si>
    <t>9FFBD0879587C784713B2D7083990500</t>
  </si>
  <si>
    <t>EB750ECF6F6E14C6FD3E4BB1C1501DD5</t>
  </si>
  <si>
    <t>770AAFDCC352F2B967EC3007EB95E6C9</t>
  </si>
  <si>
    <t>211E1CCB7C67FDDCE782BAFCAB29DB02</t>
  </si>
  <si>
    <t>403EC0FA3924FA224A291FDD16C3126B</t>
  </si>
  <si>
    <t>E5E1A47276D80111C3F0666813FC027D</t>
  </si>
  <si>
    <t>E716CBCB5D76B86DE0D31C7D3B8731AC</t>
  </si>
  <si>
    <t>421C3FF53BF2388547E24A7D04F96E6B</t>
  </si>
  <si>
    <t>20E012E711F5EFF30CD39BA60E816F4B</t>
  </si>
  <si>
    <t>5BDE5B58BA7324695586F61291B787FD</t>
  </si>
  <si>
    <t>6F7DF26B31FEB6924FD95DBD13B338BB</t>
  </si>
  <si>
    <t>F152E85D47794EAC0834F46280269962</t>
  </si>
  <si>
    <t>EA3838EF7CBD942A4A9E861D125CAD07</t>
  </si>
  <si>
    <t>8D7990F258C25B7FA29862D45B0DE171</t>
  </si>
  <si>
    <t>091819473C8AB5749C069BDF48E0B228</t>
  </si>
  <si>
    <t>5EBCE448BFBA8E1755446C6D8692B723</t>
  </si>
  <si>
    <t>0E600F7C7C8F7E6C0A8439F57E41FA40</t>
  </si>
  <si>
    <t>3654640A6DEC6147593A7DA084AC1876</t>
  </si>
  <si>
    <t>3062D27F76776C19D197ED9C05D83A3E</t>
  </si>
  <si>
    <t>56B9B122914147D2760D7C820AB0526C</t>
  </si>
  <si>
    <t>35623F7D020A2FC95621E3FD1E872F2A</t>
  </si>
  <si>
    <t>D38F75A1CE5A66AE091713EFA1C232BA</t>
  </si>
  <si>
    <t>D6769A074BA2769E5F0C943BB332E258</t>
  </si>
  <si>
    <t>34EDD5ACD6A1AFC2281B97E6BC7CD7B5</t>
  </si>
  <si>
    <t>AE7B345352E41DDA5E11C16D84FE10CE</t>
  </si>
  <si>
    <t>DF0D092E73C92BFA13BE1BA18C8A0762</t>
  </si>
  <si>
    <t>99F972D7BE5CDA49D61CD00E2643F5FB</t>
  </si>
  <si>
    <t>9DC0837DE8189D1ACB9192712BB7B951</t>
  </si>
  <si>
    <t>5508E1B2453E69F58BDCEA5DCCDD8EB5</t>
  </si>
  <si>
    <t>F9441E89BA70D963C0BC03DAE80267F5</t>
  </si>
  <si>
    <t>79BB3D92BBE01A85C64E8ECDF181DA64</t>
  </si>
  <si>
    <t>554947D6940E99EF88D9801D76F19D08</t>
  </si>
  <si>
    <t>F1B493A939BB2D594EC988DE9EDE98B9</t>
  </si>
  <si>
    <t>FCBC67973109075617C5EAD4A1334A9E</t>
  </si>
  <si>
    <t>9318A7FD18CE490999E17DD4B0EED46C</t>
  </si>
  <si>
    <t>9B44AB21E45D6F54B37BC47FB12F77D2</t>
  </si>
  <si>
    <t>482FEC5D0C8F69DCBCCBA2EF3F5307EE</t>
  </si>
  <si>
    <t>76FC8BEBB97F67B42140F29DC8226BFB</t>
  </si>
  <si>
    <t>D7CEFC32BFDC45A576722540EA27AB87</t>
  </si>
  <si>
    <t>37EB5DB132BF4A2B31BE803CF1BF876F</t>
  </si>
  <si>
    <t>B2A0C8A147BBC8F081C22D814ECCFB48</t>
  </si>
  <si>
    <t>8C216F5945E5D3E5ED46B6BC28CA7EED</t>
  </si>
  <si>
    <t>F781E38807A10B7D43DE7159BA9CA775</t>
  </si>
  <si>
    <t>1C0420CA5D95EB0C6AD51F875F0C36CA</t>
  </si>
  <si>
    <t>CEEDF5650BA8C0D7E658C070AF2B146B</t>
  </si>
  <si>
    <t>C0941AA9517F2991F94954B1E845EECC</t>
  </si>
  <si>
    <t>6D84DB58A6F858A170B640871A8B9A49</t>
  </si>
  <si>
    <t>7058AC9A9D970940D756920C5E0D7F2B</t>
  </si>
  <si>
    <t>26B5D4241D76858E841B241EF23E974B</t>
  </si>
  <si>
    <t>7F6A6E378E5F5ED46AB02D3E1FC0482E</t>
  </si>
  <si>
    <t>9C3AA722E0040AE7CD8467BB9543982D</t>
  </si>
  <si>
    <t>81E9FA0871F399313E9ADBC2D325F403</t>
  </si>
  <si>
    <t>03ECBF4BD56EEFDE0485B4A97B17BCA4</t>
  </si>
  <si>
    <t>no se generan apoyos economicos</t>
  </si>
  <si>
    <t>3119AAA6CDE9EFE742A957E08FC78715</t>
  </si>
  <si>
    <t>CC8B9FEFB54B14CC84377AF976262D8D</t>
  </si>
  <si>
    <t>F817832D3496C0008D3616F453048698</t>
  </si>
  <si>
    <t>F449BA90602D71B7B74C5C480ECE25D5</t>
  </si>
  <si>
    <t>884D21D68BAC1F41711A4FE03423B545</t>
  </si>
  <si>
    <t>980B258AE17B28640C23C719F3154871</t>
  </si>
  <si>
    <t>99D7E17CF3FC13D4E0D47561C5E7A6BF</t>
  </si>
  <si>
    <t>E4454B57F5F032A04F521ED56EBEE375</t>
  </si>
  <si>
    <t>32D335BEBCF2B96A4B4E5B058EACE20A</t>
  </si>
  <si>
    <t>474049EE22BB6972721F648E3217A29E</t>
  </si>
  <si>
    <t>A8FA04CFF196FBF415E77F14D2AB0ABB</t>
  </si>
  <si>
    <t>ABFDCE46882434E7F43AE7C962712896</t>
  </si>
  <si>
    <t>3400D1DB56D5AAF9C2190EBCB0CB7F13</t>
  </si>
  <si>
    <t>9AA84EC32FB2BB620643916003AC234B</t>
  </si>
  <si>
    <t>6DFEBE2AF26A8F7517F0114D9BF1A590</t>
  </si>
  <si>
    <t>8C479CFF3F926F4228296C596F60C7BE</t>
  </si>
  <si>
    <t>43DDA0BBCA6BF9A18E71CCC2BA116761</t>
  </si>
  <si>
    <t>4FB1EA87AD3AB516D1E646498C494C5F</t>
  </si>
  <si>
    <t>36AA481D4CF72B31A841559C46E99597</t>
  </si>
  <si>
    <t>8F8FF8C5A3B47D002DE407478AE5F760</t>
  </si>
  <si>
    <t>AD44AEC6B6D9CCBCCB8B94774389EC9A</t>
  </si>
  <si>
    <t>C223C6E0285DEE2C292A458A1D571CED</t>
  </si>
  <si>
    <t>83DC1D291D7FADF49950B4BB532BBF74</t>
  </si>
  <si>
    <t>B08153DE8FC82AD2CFC27EE9CCC7BF22</t>
  </si>
  <si>
    <t>46B2A3469FED036CDEE9A08DC30A3D3A</t>
  </si>
  <si>
    <t>C404A62CE5C1AE02F1B97B642E577A97</t>
  </si>
  <si>
    <t>76DEE197F412428C83252B5C148F78B6</t>
  </si>
  <si>
    <t>ABD8B5033B9563C05F5A47774041F172</t>
  </si>
  <si>
    <t>4269D5505F5BA2DB854CE409DA8E2ABE</t>
  </si>
  <si>
    <t>5DFCAC1195B5F414481DD3D9E3DA30FB</t>
  </si>
  <si>
    <t>2412F6B8C14AF295566645C1C9CBA937</t>
  </si>
  <si>
    <t>DA726957D3280519B8F60404CFB0FD31</t>
  </si>
  <si>
    <t>5A0A26D2FC3CCDC23F1486131E72EB39</t>
  </si>
  <si>
    <t>2CF27B4D9F0B1EA6C043BD62CD5AC54F</t>
  </si>
  <si>
    <t>DFDB55AC6FA4138129382D013390945F</t>
  </si>
  <si>
    <t>33A4D3FE195CDB78E9562AFCA67A18F7</t>
  </si>
  <si>
    <t>E346AB5D11692C32AAD1D83A36C7BB57</t>
  </si>
  <si>
    <t>4AB7E76077BDD0D05D03F2AB5B430A23</t>
  </si>
  <si>
    <t>63848557216349F1D406D5A5C4B8A126</t>
  </si>
  <si>
    <t>234B1B52C8420F325CC2A20E21DD495B</t>
  </si>
  <si>
    <t>D626CD3E218B5A8B41420982D92BA50F</t>
  </si>
  <si>
    <t>F7073D292764130FDAA4465EFE19CDB1</t>
  </si>
  <si>
    <t>06F37075EABDF13BE0FA1B5A4D00EA99</t>
  </si>
  <si>
    <t>C20FDD811EF2D3B24EA371A5C67F448F</t>
  </si>
  <si>
    <t>5E83664DD29F3868355041E5F3267684</t>
  </si>
  <si>
    <t>ACA1CECF1E5A66D1EC5B5C2766ADEAAF</t>
  </si>
  <si>
    <t>1922A787F9F4479BD9C231F22E5D63AA</t>
  </si>
  <si>
    <t>BE1624332D390FC0D3781F3EC95086F4</t>
  </si>
  <si>
    <t>DBFDE2C779486DEF16AAC1A177969068</t>
  </si>
  <si>
    <t>1E5B6E154ACB87757EACDCA19A73C09B</t>
  </si>
  <si>
    <t>F9F66DA6B9AA6D0E9F1D28ADEEC4FFF2</t>
  </si>
  <si>
    <t>577B8FCE3CD5C41C8ED4734F249B40A3</t>
  </si>
  <si>
    <t>FB0C917D885B13B356E148570016A889</t>
  </si>
  <si>
    <t>BC423E962E185C75E6E55C542165DC3E</t>
  </si>
  <si>
    <t>B87780473A3165DD07956C96AC432DF8</t>
  </si>
  <si>
    <t>9CBD96BCA1E3886335F5896D5E4F7745</t>
  </si>
  <si>
    <t>C2EC2927E8972AB7D75AE3BBDC9FBC42</t>
  </si>
  <si>
    <t>C7445C468BBE8C99974409601218ADF9</t>
  </si>
  <si>
    <t>968AEB07EB2C3C0378D1B34E9371AC6C</t>
  </si>
  <si>
    <t>E05915D4ED0EA7C9F2CE9451FC0905E4</t>
  </si>
  <si>
    <t>A2805556085A396D14A73AE06AF350B8</t>
  </si>
  <si>
    <t>E76431B02B615C5EB2F97EEB337ABB90</t>
  </si>
  <si>
    <t>43B738B33621D5C0CD0226CD094E4495</t>
  </si>
  <si>
    <t>975C8E61CB709F452AB72007375FB54F</t>
  </si>
  <si>
    <t>17CB57D821FCFC50BA47A5AD2D1F38E0</t>
  </si>
  <si>
    <t>A21C7A6C40D8227132701496A134A423</t>
  </si>
  <si>
    <t>4109FD11A61ACAE0BBE12483EF80BCE9</t>
  </si>
  <si>
    <t>B513731DBFF47F91FF35EC663D9DAAB8</t>
  </si>
  <si>
    <t>77EEE04A0FDE6F712EF94FED546588D7</t>
  </si>
  <si>
    <t>No recibe apoyos económicos</t>
  </si>
  <si>
    <t>04913046FE1BE53B14169EE71E0E88BD</t>
  </si>
  <si>
    <t>DF00FF2C049CB30EBD1E829B322995C0</t>
  </si>
  <si>
    <t>90B30CF974751E288A483701ED3EA895</t>
  </si>
  <si>
    <t>2C6D926AE75298FF04BA01FE7AE06EEB</t>
  </si>
  <si>
    <t>0AC0497DC9FABBBD9DB4AEEAEDBB9C88</t>
  </si>
  <si>
    <t>10806CC203CAA12E0C15C9579E40A866</t>
  </si>
  <si>
    <t>900A4597DB8F2F1B296307090BB10DE5</t>
  </si>
  <si>
    <t>2AC8FD221B733B2D6FC09476CD2131DB</t>
  </si>
  <si>
    <t>6A070F6DDB490D61870E16438FF92E6D</t>
  </si>
  <si>
    <t>1E509D5E2159C9E8F5C279F11D91F957</t>
  </si>
  <si>
    <t>D1866CBCDD92191E144B29D102BBF58F</t>
  </si>
  <si>
    <t>D4601AEFEBA5FDB78E5E56C7C616CE7E</t>
  </si>
  <si>
    <t>7810982CCD6A01E4090CD90962DB699C</t>
  </si>
  <si>
    <t>91F7DBE64C8DA92A85E11B1DF6075346</t>
  </si>
  <si>
    <t>C97E210D8D153723DEB69EB3E9DB5BD6</t>
  </si>
  <si>
    <t>FB288C5AFDCA001E0BEF2BFEDC2CDA9D</t>
  </si>
  <si>
    <t>878D93C7F945A1CC1BDAAD0FC7AC7EB2</t>
  </si>
  <si>
    <t>0C812EE3F0505674D102E30CD2B5255B</t>
  </si>
  <si>
    <t>06BBF5449F4DC1417228DE7DF2D15D40</t>
  </si>
  <si>
    <t>53282A3E58FE283CC26570077A0D0D91</t>
  </si>
  <si>
    <t>4450A0B74109A9D0AD7DE2F3388880AE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</si>
  <si>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</si>
  <si>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</si>
  <si>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</si>
  <si>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</si>
  <si>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</si>
  <si>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</si>
  <si>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</si>
  <si>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</si>
  <si>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</si>
  <si>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</si>
  <si>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2742B50ADC56070B711914759568C02B</t>
  </si>
  <si>
    <t>9E3570C42F75E65C71DDF1EB643D17EB</t>
  </si>
  <si>
    <t>06F48436FB46B16F22BCC746EB9C588B</t>
  </si>
  <si>
    <t>35ED2477BF1605A6CF1187E2AE860C68</t>
  </si>
  <si>
    <t>C119159DE329E9932C42972D83F01D51</t>
  </si>
  <si>
    <t>0122F4C3299FFC2362316CD74F9B21B4</t>
  </si>
  <si>
    <t>79BB3D92BBE01A858C54A07A14465F89</t>
  </si>
  <si>
    <t>FONDO DE AHORRO, DESPENSA Y AYUDA PARA SERVICIOS</t>
  </si>
  <si>
    <t>9556</t>
  </si>
  <si>
    <t>E0C93277E5218D8BE270F68E35B46386</t>
  </si>
  <si>
    <t>D6F0253454C94AD4FEE39C3966748929</t>
  </si>
  <si>
    <t>732D46408C3B03FD1EDB824D7C79A77D</t>
  </si>
  <si>
    <t>6A25CA99F6D997F0E069D7CAD52F8EE3</t>
  </si>
  <si>
    <t>0CA7D799C1F2E4950CD1702D22CC900F</t>
  </si>
  <si>
    <t>FA8BE9BBC7A88BA14C62A3807983D867</t>
  </si>
  <si>
    <t>9016</t>
  </si>
  <si>
    <t>17FDF6AD6E5786376BF1F54E6B398848</t>
  </si>
  <si>
    <t>4480</t>
  </si>
  <si>
    <t>693A5820E01DC5231257E71D126251ED</t>
  </si>
  <si>
    <t>240D3F603F8111DFB029C49EC4E7B4E8</t>
  </si>
  <si>
    <t>ECB58C61152E986948B03775CF19C1EA</t>
  </si>
  <si>
    <t>2CCA7F6DBA2790B78F3F7D85D43B64B1</t>
  </si>
  <si>
    <t>C94EFF7E66FEA5263B6ED4E46DA6511F</t>
  </si>
  <si>
    <t>84D950BF308231DB50AC22B44CF33E41</t>
  </si>
  <si>
    <t>59DC12BCF32CED45108E104CE5A55DA4</t>
  </si>
  <si>
    <t>3480</t>
  </si>
  <si>
    <t>E755130DA3648A3FFFCBDC8BC62782B4</t>
  </si>
  <si>
    <t>B37D3FE667027A77C8985C36E54A4A29</t>
  </si>
  <si>
    <t>356D6BE1F269148476F5B5694A4D1E67</t>
  </si>
  <si>
    <t>628E8DC31EE3832EA2C1FAF48F17CE95</t>
  </si>
  <si>
    <t>77C6109F94064E4E49A8A9CA0B258F6C</t>
  </si>
  <si>
    <t>C9BB930DD24564EF68E49A2B7909FD4E</t>
  </si>
  <si>
    <t>4D2457529DB8F763DA914D3627ECF8E8</t>
  </si>
  <si>
    <t>A99D8F1BBD48DBAC2D5C9CE319A02AA9</t>
  </si>
  <si>
    <t>9BEB6AAFFEFB65CD5D998A88966DD423</t>
  </si>
  <si>
    <t>30D3523C52C136392DEF5C7A18E3FB05</t>
  </si>
  <si>
    <t>D83E9FD46E3CEFC326CBDBAF6A1DA12F</t>
  </si>
  <si>
    <t>DFB8D83A9FDE29C78A32B688EFADE8FF</t>
  </si>
  <si>
    <t>EE0095E9BA6959B17F00CC2CE6C6B345</t>
  </si>
  <si>
    <t>D67E6C5FA78E42983674F2A8BDCA5ECC</t>
  </si>
  <si>
    <t>8506</t>
  </si>
  <si>
    <t>564B6E1ECDF8F8D5898A85766DF1223D</t>
  </si>
  <si>
    <t>8B14B4105BD637705C0E02DF87ED8A6B</t>
  </si>
  <si>
    <t>7876</t>
  </si>
  <si>
    <t>2FD2646BED08B3133D13E10CDA0B21D8</t>
  </si>
  <si>
    <t>DE746CD36C357B9AC5B42B5FA46AAD3D</t>
  </si>
  <si>
    <t>AC569FF43AA676805EA995299D029630</t>
  </si>
  <si>
    <t>7432</t>
  </si>
  <si>
    <t>C871D5DD05066326099B85985ABA33A3</t>
  </si>
  <si>
    <t>6934</t>
  </si>
  <si>
    <t>3BA48727C86588AB5F6BE295488FCCB9</t>
  </si>
  <si>
    <t>D9AF10EE43343865534EFF68F87C64B2</t>
  </si>
  <si>
    <t>4206</t>
  </si>
  <si>
    <t>F9A323F5D3948C42B277A3964C0393EB</t>
  </si>
  <si>
    <t>7B9265A709AB4E09CC5E93B6D440049A</t>
  </si>
  <si>
    <t>73BC532F32EF0833F47A20650F655060</t>
  </si>
  <si>
    <t>935000BFEF4B71529B159948FAA8A6E6</t>
  </si>
  <si>
    <t>E31937866A006C68E0D33DFC108A7BDE</t>
  </si>
  <si>
    <t>45EA7ED7A5F43FA981EB7A52236780DE</t>
  </si>
  <si>
    <t>1339430F83C010904794C191436C34B8</t>
  </si>
  <si>
    <t>BA4DCD5CBCB1B079308C527F4DB24636</t>
  </si>
  <si>
    <t>9A085C7965DE6EA15E031061E97AF8D4</t>
  </si>
  <si>
    <t>C148DCEF37DA9BA53042FC869A4CE92E</t>
  </si>
  <si>
    <t>D72ED6ACA4CFD76F4F21E2D3AFE7B634</t>
  </si>
  <si>
    <t>5CC3205B375840BCB30025B7C2012B63</t>
  </si>
  <si>
    <t>2456FA8EA6FB8B69954434005D6DA04F</t>
  </si>
  <si>
    <t>461AA189B08BDACD7E80D7083F5C840E</t>
  </si>
  <si>
    <t>56177B47BD01288D19614534DEC05A53</t>
  </si>
  <si>
    <t>E2AE05CF47056D7839A8B5D717C59A98</t>
  </si>
  <si>
    <t>A8145C144C962B78B137E177143AF118</t>
  </si>
  <si>
    <t>F4A2A92600554BC6C05EE60F29D7E630</t>
  </si>
  <si>
    <t>C29655C1CD2DB3030899363C2A10F8A9</t>
  </si>
  <si>
    <t>359F7965B8D9A1308C1348931497005C</t>
  </si>
  <si>
    <t>8B1ABDD26B64DD504C1B55D518F745A1</t>
  </si>
  <si>
    <t>7010</t>
  </si>
  <si>
    <t>1528E6DC2FF8EA7227398DC54640864E</t>
  </si>
  <si>
    <t>17BB9769FCF7B426830BD464DC075A10</t>
  </si>
  <si>
    <t>0F56C98122F65F2F1724CBE402D93DD4</t>
  </si>
  <si>
    <t>26E84302CC1647BFB0332DD99F7F052F</t>
  </si>
  <si>
    <t>7F0387045B115E839255B352D51C4A73</t>
  </si>
  <si>
    <t>6940CD6FF6CEB61D8C47A5E4F18C85AF</t>
  </si>
  <si>
    <t>7388936D64B22B38BA915A12DE9E9757</t>
  </si>
  <si>
    <t>55A62B8AD79C632F7A25D136DAF1B998</t>
  </si>
  <si>
    <t>3946</t>
  </si>
  <si>
    <t>5D113C8F8A83943383C1F0E9B97E5903</t>
  </si>
  <si>
    <t>59FAD47A8C2733DF2171A7BDAB96529C</t>
  </si>
  <si>
    <t>01D8DD83AA7D3A933783E3C9E7CE58C7</t>
  </si>
  <si>
    <t>1FA24FD106BF52CD76E6BB7CB235ECAB</t>
  </si>
  <si>
    <t>8974B234D5FD95C2B9198EC157BAC10C</t>
  </si>
  <si>
    <t>CF839AE5AD025CE3D213619B274047E0</t>
  </si>
  <si>
    <t>DCB688F83CE93268670BB0F06D9BAC15</t>
  </si>
  <si>
    <t>EB2BA3E0DA65CAEE3CE5920750CE7A22</t>
  </si>
  <si>
    <t>12694B5F56F579FDBF2353714F91845E</t>
  </si>
  <si>
    <t>0BB540503AA82536915322F775F786C6</t>
  </si>
  <si>
    <t>F182850D3F8EF43ED2A41838FE57DC87</t>
  </si>
  <si>
    <t>7F1FFFE3F79D43BB9A1842AF5419026A</t>
  </si>
  <si>
    <t>E3E507C07EF1AD09C6F9B725616502A7</t>
  </si>
  <si>
    <t>F1E94C7A270405EF9368DC6B896FB120</t>
  </si>
  <si>
    <t>B0730DDA35E4B36874762C83E7F542AA</t>
  </si>
  <si>
    <t>03892F16C6C9A2BD98AA02A4205B9B47</t>
  </si>
  <si>
    <t>4338A42753A9CA61D255F619C880E1F9</t>
  </si>
  <si>
    <t>371B0868B2A69B1F0D20C32E42B47B52</t>
  </si>
  <si>
    <t>DFC33F557E75CB0FA792C39183BA6F31</t>
  </si>
  <si>
    <t>617D4780544FC8B9EC68A2C52ED8295F</t>
  </si>
  <si>
    <t>79F65209904C4E2E2EEC2B1B616683BF</t>
  </si>
  <si>
    <t>7991D9A3535A151FDEDB5448FB95A0F2</t>
  </si>
  <si>
    <t>24B08DE851F98B2CEE1A2D5EEC6046CC</t>
  </si>
  <si>
    <t>ED5D5869C97D5BEE06868DE16287739A</t>
  </si>
  <si>
    <t>6372</t>
  </si>
  <si>
    <t>459CC062F91E42476B82BC6B94ABE229</t>
  </si>
  <si>
    <t>FD309DCCD5C0BF24EDA80AEAE1AFF225</t>
  </si>
  <si>
    <t>5CB11740E15C86AE3D9320AEF57511F0</t>
  </si>
  <si>
    <t>040C69E2C4C478B6E12B1B0CB2048C63</t>
  </si>
  <si>
    <t>E276D7100EF17E820A5086A22EB63465</t>
  </si>
  <si>
    <t>D0670EBAB677D662491F01C2EA6C3165</t>
  </si>
  <si>
    <t>96F069B60EDAAAE905FECC5A186E9C20</t>
  </si>
  <si>
    <t>0D427F603276BB8144D7CE5B457D9229</t>
  </si>
  <si>
    <t>BE2831CAD9D7AE3359AFCF654C335A55</t>
  </si>
  <si>
    <t>76B864497822E0577DEAF9D476B2AAD3</t>
  </si>
  <si>
    <t>B16C88A80699FE0207B74B13B5BAA0D7</t>
  </si>
  <si>
    <t>E09DF440D87563508F608386E5E97BF0</t>
  </si>
  <si>
    <t>9889E3F73B8E909596A2232F001EB562</t>
  </si>
  <si>
    <t>409E52471EC5A9D0E2BB543DC7A20709</t>
  </si>
  <si>
    <t>9075782E44FD4E348A15301F51BDE124</t>
  </si>
  <si>
    <t>A54BF345C8EDEE3ABE9BC3F9A4928AAB</t>
  </si>
  <si>
    <t>329FBB81B43DB77FB86F03EB4F081E86</t>
  </si>
  <si>
    <t>E7C877B999D0116DEFD690726A6BC6CF</t>
  </si>
  <si>
    <t>E4B86459D2ECFA464FA5FDCAE7B6D1ED</t>
  </si>
  <si>
    <t>5725910B5FBB3A9E9682C495E1D867A6</t>
  </si>
  <si>
    <t>3EB0E9D69F183690CE9EAD3CBBDE8A60</t>
  </si>
  <si>
    <t>903C76D744F04310EC1563AD8602174C</t>
  </si>
  <si>
    <t>FB2F3506E6DE785C6A5E5B8CFBB4780D</t>
  </si>
  <si>
    <t>FDC28E161FAB259D60F7317C25AE60F5</t>
  </si>
  <si>
    <t>59BEEEA9810D8A5B6D99D6EEA05D6A04</t>
  </si>
  <si>
    <t>3CF2480EE539FCA8BC88D752DCD314D4</t>
  </si>
  <si>
    <t>B67EFD04AF2EE085DCE20AB4327E3C3A</t>
  </si>
  <si>
    <t>5874</t>
  </si>
  <si>
    <t>A3D50F61FCC907B2B73CDA0DA04EEF48</t>
  </si>
  <si>
    <t>BEDD3BE885DBAFA484C0EDA9F58C390D</t>
  </si>
  <si>
    <t>B1210E3B25F38019318D62A99E57D6F4</t>
  </si>
  <si>
    <t>94AD5D15157238463C24024FBF5C7312</t>
  </si>
  <si>
    <t>152FAB6D193D2276D68962343134AC51</t>
  </si>
  <si>
    <t>98A33CAF8524E5D512C905A29DEFCCA8</t>
  </si>
  <si>
    <t>1554A7FB663AFA850084178A9665AC71</t>
  </si>
  <si>
    <t>AF818A43143F1FCF47609E1080998995</t>
  </si>
  <si>
    <t>4E304B4D4D7D7F5DD9333DF67FE0255E</t>
  </si>
  <si>
    <t>2C90E9A21210D4AC191B2AA19B1C8511</t>
  </si>
  <si>
    <t>CBDE282B332BBCF924284C3623E9C50B</t>
  </si>
  <si>
    <t>199D4F9D5977CBAB611B0D2BBC50F0F0</t>
  </si>
  <si>
    <t>DE3E4D96926792610B6318E46F5A4346</t>
  </si>
  <si>
    <t>2F18A5DBB1B63FA7341EAB10F22B2656</t>
  </si>
  <si>
    <t>95784AAAB554AF800F32CD475A911923</t>
  </si>
  <si>
    <t>39EAA75312ABBEC0104A67996615BEB4</t>
  </si>
  <si>
    <t>1F55039D1E9A3FB6BE3514C23416E7A0</t>
  </si>
  <si>
    <t>F35136A1E7D65E22BED15AA68A5A3906</t>
  </si>
  <si>
    <t>F4D2A24637CA6DA242330DECF1D89A09</t>
  </si>
  <si>
    <t>CA016837AEBE93C199E516ACD2971562</t>
  </si>
  <si>
    <t>4F6512DFF036E05C1672B2F9C81E4D88</t>
  </si>
  <si>
    <t>98BFEE5A08C187F5A53EDF9D845E8428</t>
  </si>
  <si>
    <t>1FCA4CD49197FEBAF6479490BFBBEF46</t>
  </si>
  <si>
    <t>07C2C0832AB08B63599A6E1B98696856</t>
  </si>
  <si>
    <t>4309D6CEEE863F24B7DDE6DD9EE5A8DF</t>
  </si>
  <si>
    <t>99000AE97CD94CC9F70ABD4F93875446</t>
  </si>
  <si>
    <t>6DFF7876257CCD71AEAA6376CEA7B944</t>
  </si>
  <si>
    <t>812D460A4999295FA90F16FEFD431E26</t>
  </si>
  <si>
    <t>4831A96A36117967FC981D31D802B1DA</t>
  </si>
  <si>
    <t>E42A060FB97586F0095CD3F08C66C7D0</t>
  </si>
  <si>
    <t>9316DE87BB8AA1B1B1EF016152A20F50</t>
  </si>
  <si>
    <t>E88FB8E068AD375F43AD18C29DF7331C</t>
  </si>
  <si>
    <t>9F458AE7764B352426E6C243B0DD120C</t>
  </si>
  <si>
    <t>E074D376A6DBD2E0547D1C2C13D6ABA9</t>
  </si>
  <si>
    <t>3EAF56343A3BCA74E6E267DC6378D320</t>
  </si>
  <si>
    <t>03ABCA348C1DB29F672C344D8889BDBD</t>
  </si>
  <si>
    <t>93C79E50A63C32D2CD681C0780C21214</t>
  </si>
  <si>
    <t>F745CC35A1C20BE0A2FFF0A4BC88CCB7</t>
  </si>
  <si>
    <t>14E9D4BB1812A9C894C3605EC2E0961E</t>
  </si>
  <si>
    <t>3423649A0DC49A698BA70B6B65B5EA29</t>
  </si>
  <si>
    <t>2DC30CF1D4B3997B0143E69A98D7FDB5</t>
  </si>
  <si>
    <t>496357D3E8CA67523FBB5D1907977C18</t>
  </si>
  <si>
    <t>D6B5ABBE69B1D69402C1CA5BA1726CF0</t>
  </si>
  <si>
    <t>5540</t>
  </si>
  <si>
    <t>C467BFC75E6254251C716D124D12A4DE</t>
  </si>
  <si>
    <t>6B200250AC40D4BC2E5ADDF948ECDAE9</t>
  </si>
  <si>
    <t>1430E784662A2EE36299AE7EC990309F</t>
  </si>
  <si>
    <t>BDA1F7DB29C3303921268C3D4FF95446</t>
  </si>
  <si>
    <t>CADD5B146BB281AF7B49D39FEFC81BBE</t>
  </si>
  <si>
    <t>46DB98FB4A01D3A8A4CF266057B771DF</t>
  </si>
  <si>
    <t>AA85B1EEF0820738CCF007415F44C1FA</t>
  </si>
  <si>
    <t>9C049F61F8FE3610621166EFD0DDD81C</t>
  </si>
  <si>
    <t>920CB428F240B034A084EF441B757968</t>
  </si>
  <si>
    <t>36DAFE8043B769C36D15E4956B6B5009</t>
  </si>
  <si>
    <t>978A54C7DEF92DB37332F661122E4CA8</t>
  </si>
  <si>
    <t>145B77B10D8AE400A06E90D98973F8A2</t>
  </si>
  <si>
    <t>52D0DA2C5AB9ACEC0642648881062035</t>
  </si>
  <si>
    <t>B4219BC968AD1D1C75ABFE6FB106C1EF</t>
  </si>
  <si>
    <t>20249B3E772F872D560F8055B3DDA1D2</t>
  </si>
  <si>
    <t>CA14C34238344FFB0C9E8D7A113FC46F</t>
  </si>
  <si>
    <t>9CE79240C92A7494AE3B07185D2DC51C</t>
  </si>
  <si>
    <t>ECE66D2EA1F6082C37A83739BE4CE2F7</t>
  </si>
  <si>
    <t>C4F731A5A70B03708830E553B350214C</t>
  </si>
  <si>
    <t>656F8EEFB8F0D5572B73BADFBE005A67</t>
  </si>
  <si>
    <t>468E0AA5E9A5D5F6B36264DF8FF17157</t>
  </si>
  <si>
    <t>5228</t>
  </si>
  <si>
    <t>EEE6923DC2241A511232C82484BD449C</t>
  </si>
  <si>
    <t>4B8C2CECCA81C49D9DBD36704ABE9531</t>
  </si>
  <si>
    <t>C5935159FB7BF7117B686A5E6B05B3CA</t>
  </si>
  <si>
    <t>24064A0EF53E63E884A1132DB859CCBA</t>
  </si>
  <si>
    <t>499E5E25CE55C694D908F2C29598BF08</t>
  </si>
  <si>
    <t>47908E07A1D318DF10B6023DE89D56AE</t>
  </si>
  <si>
    <t>DD6A9642700E96D329B9E04CCA5FA5E8</t>
  </si>
  <si>
    <t>07812ED23DB3C4549B106EBE33315879</t>
  </si>
  <si>
    <t>E856E69F1F9CEA7081E23A6323ECE25A</t>
  </si>
  <si>
    <t>E654FA2CEE9C9262708D5D409808C034</t>
  </si>
  <si>
    <t>5CDB2EB86F05A680D2E26EEFD8EEE6AC</t>
  </si>
  <si>
    <t>B7AE89783DAB43DCBE0C471E6FD32A36</t>
  </si>
  <si>
    <t>1360EFB99AAB94DD550537BE83ECC7DC</t>
  </si>
  <si>
    <t>7CDA4545A1A12B24B0B35929C34AD841</t>
  </si>
  <si>
    <t>1E8A8BD2B67532728CF06C9B2C6AAA93</t>
  </si>
  <si>
    <t>B3F3F4D41DBCF8B7BDE03B133046453B</t>
  </si>
  <si>
    <t>8139C6B75ECFB6B64F7C81CD052DCFE0</t>
  </si>
  <si>
    <t>53B3B3A9311B9C4EFBE1F4586646059E</t>
  </si>
  <si>
    <t>4016A14FD464364D07F3D44662CC1C75</t>
  </si>
  <si>
    <t>D6012AD10B41E80D195065A5EB024535</t>
  </si>
  <si>
    <t>03DEB50B02F9458D3AF8C66E2EABB341</t>
  </si>
  <si>
    <t>DD1597BB6C11EA6DDD1B62E2CF0FDCE0</t>
  </si>
  <si>
    <t>B0E7FDAF8D85E026D8334C8391A35798</t>
  </si>
  <si>
    <t>FD10C1E0ECA663BC23A537EC99D88ECB</t>
  </si>
  <si>
    <t>5339C01D60C23918DAFA558F091D61E4</t>
  </si>
  <si>
    <t>A6FB22E62D03597292DEB36742AF2965</t>
  </si>
  <si>
    <t>FBD2BCD55B4747E898829CFE31ABADBC</t>
  </si>
  <si>
    <t>40CDC2F398D5DFB05FDDDF0652E993DF</t>
  </si>
  <si>
    <t>A0B18822659AF009C00695C0DAA2336A</t>
  </si>
  <si>
    <t>246073304C3CE8224BE58303CB7FFFCB</t>
  </si>
  <si>
    <t>215FD2F38AB817A4AD1FE089B46FF71F</t>
  </si>
  <si>
    <t>EA9E3644B839155AF97677945CF18C16</t>
  </si>
  <si>
    <t>F0364BD1DB36586CD062B4BCCF38DC01</t>
  </si>
  <si>
    <t>92AFAADEA78E1B903D469977B29D8337</t>
  </si>
  <si>
    <t>86F941AFD6649BFBE1CEBB6F9D2D54A8</t>
  </si>
  <si>
    <t>D10C4A322D21D290E519FC652FA3C18E</t>
  </si>
  <si>
    <t>3FFBE6FF3EA3164FBD5011308E38AF44</t>
  </si>
  <si>
    <t>E2A0C2AB7D2488E014536373B2472F02</t>
  </si>
  <si>
    <t>0CC57A8C3BECDD528C23A1ABF48BCA7F</t>
  </si>
  <si>
    <t>5D59BA7755B4B126DD4C53C7FFDA81FE</t>
  </si>
  <si>
    <t>4DCAFBDDA0825BD951B8E7176EA7F3ED</t>
  </si>
  <si>
    <t>36190957614870C57C5C8BA9744B5E01</t>
  </si>
  <si>
    <t>588530CC757F1F7EFB4D3D7C48F8535E</t>
  </si>
  <si>
    <t>5D9F538AF76CF2E3F06AC07BFEF41B86</t>
  </si>
  <si>
    <t>5EE628D90A506FD0511CA33A09716439</t>
  </si>
  <si>
    <t>79844419306C4B383188F60D01F9C77A</t>
  </si>
  <si>
    <t>11F5AE9333030417B1E0E9C9BAE6F3A7</t>
  </si>
  <si>
    <t>888BA39236217EBBD3919388DA2758D7</t>
  </si>
  <si>
    <t>1A058367269FD2CFDFE90A892B2D2F5E</t>
  </si>
  <si>
    <t>05D981C52C76F46A369F5D17CD5123D0</t>
  </si>
  <si>
    <t>1AEFFAE4E6ACD1F99B77C69AF608C52C</t>
  </si>
  <si>
    <t>023C5467BBFB0B7336F041E1F1894232</t>
  </si>
  <si>
    <t>AD4A50CCBFD7D945DEA99A58F909D69C</t>
  </si>
  <si>
    <t>AEABC5D035FA89588E449FEEEDD82C72</t>
  </si>
  <si>
    <t>FC43E9D59CDB7823C97468BF847F6833</t>
  </si>
  <si>
    <t>A6E9850A54420097F1155BFC242BA3DD</t>
  </si>
  <si>
    <t>0A00794A6C8BF2B21A4DE179B831677B</t>
  </si>
  <si>
    <t>A9C8614D73422E54CAAFBFD432E5238C</t>
  </si>
  <si>
    <t>36900</t>
  </si>
  <si>
    <t>A9C8614D73422E546AF833E9FA26BADE</t>
  </si>
  <si>
    <t>89E1A67BB89CB81199CE9737248B75F2</t>
  </si>
  <si>
    <t>8950B913DFD9BCC7FD42D1FCD29711BB</t>
  </si>
  <si>
    <t>93CDE9759478E4E19926B81B00027F57</t>
  </si>
  <si>
    <t>85F905A0B968903AA0E6A816A429C810</t>
  </si>
  <si>
    <t>AA7A26327BE3E6FA77893BCE6A38444A</t>
  </si>
  <si>
    <t>456FCD08F46124E5BE2EE2D97034E82C</t>
  </si>
  <si>
    <t>8F8CDAC873E656834C354D4A80BB71D5</t>
  </si>
  <si>
    <t>0D3BC411D3FC417EA63964D78384C7B5</t>
  </si>
  <si>
    <t>D9B8C8FBE995B9EA57B86D2B8006D44E</t>
  </si>
  <si>
    <t>976756EACFEA02F453E742DA05341174</t>
  </si>
  <si>
    <t>4932</t>
  </si>
  <si>
    <t>1FFF5221703E773E010102487A6411E3</t>
  </si>
  <si>
    <t>3913FD000A3EB27FB0125B6053F699FC</t>
  </si>
  <si>
    <t>6788FF784DFA5085017F34C7E7543B0A</t>
  </si>
  <si>
    <t>5A918CD20491AACCD51EE63AC2E37D62</t>
  </si>
  <si>
    <t>31992E0E837933001B1FEAD6F04BF2A3</t>
  </si>
  <si>
    <t>C1EDEA5205BF4B007D31FF91559C86D3</t>
  </si>
  <si>
    <t>2CD6D614A17CDA9A405D566649653AD8</t>
  </si>
  <si>
    <t>641E356AFDD1144437DDC0D90137805F</t>
  </si>
  <si>
    <t>701C4C22BA89F588FD445E14B519AB5A</t>
  </si>
  <si>
    <t>3C8DDD5221B52554127B8917C47361E0</t>
  </si>
  <si>
    <t>F39F4A210DD4AD737F9B0959A5226B47</t>
  </si>
  <si>
    <t>57DE62DB8F1545201FDB4151017A0B4F</t>
  </si>
  <si>
    <t>D23EE1798F1383CE43E8617DD083A6BE</t>
  </si>
  <si>
    <t>8035ED96BFB6880A7932FF6B77C0E4E1</t>
  </si>
  <si>
    <t>B5C5A522FF63EB6D0D1C792751D5810C</t>
  </si>
  <si>
    <t>B91B4A3B2B37CF94EB621FC63D554E62</t>
  </si>
  <si>
    <t>EC6A9D13C3377FB40DEF9EAFFE8C9A6C</t>
  </si>
  <si>
    <t>8A7A9B6DEB008E55653C90BED5D471FC</t>
  </si>
  <si>
    <t>32902CBA25B6AE557E892A8B79B2A9E1</t>
  </si>
  <si>
    <t>7609FBB3E4C3E9AEFCCEF7FC873B54ED</t>
  </si>
  <si>
    <t>382FB2A0B66029F9823567F25DE2DBFC</t>
  </si>
  <si>
    <t>3451AD2353129BBEF4F244759CA4B8C0</t>
  </si>
  <si>
    <t>16206</t>
  </si>
  <si>
    <t>E83DF8C72BC38F52C9BA846ED3DAA4F8</t>
  </si>
  <si>
    <t>619F154EC740743BCCAE41952C9CA3C2</t>
  </si>
  <si>
    <t>483B352BF57FEBC4FD459EC84ADB5792</t>
  </si>
  <si>
    <t>6FF73DEC08EC603B5D8961DDF3B0732E</t>
  </si>
  <si>
    <t>2F9C6EDC2A8CD5473FE52856E6CF939D</t>
  </si>
  <si>
    <t>8FCE1A4B520513CAEF94EA62F665EE16</t>
  </si>
  <si>
    <t>0DAD08D1B61CCB0C0B283C528A9B3812</t>
  </si>
  <si>
    <t>BB97286BF5BE71B6C7150AA64330894F</t>
  </si>
  <si>
    <t>F919155B80A27BA57B665AA09B4CE737</t>
  </si>
  <si>
    <t>ECC81937787CBEB438DACA9736EE65B2</t>
  </si>
  <si>
    <t>3704</t>
  </si>
  <si>
    <t>46D9FA92042D9281FE2099B68BBCAA89</t>
  </si>
  <si>
    <t>5B0AB643CDCAF44F879E3AEF781DFCBF</t>
  </si>
  <si>
    <t>D5BB9A401F204F6D43D64FBB3AFCF6C3</t>
  </si>
  <si>
    <t>5C665002339B524AADA45E9EF97CFFDA</t>
  </si>
  <si>
    <t>A4A6E4800C81EA42A6FDA04B42C554EE</t>
  </si>
  <si>
    <t>B9CE8059B62357B1A00FD36E669C24AB</t>
  </si>
  <si>
    <t>7F8854310FDCBD36E3769D6D5C84649B</t>
  </si>
  <si>
    <t>0FEC0E634FA91393625E64686EE3548C</t>
  </si>
  <si>
    <t>FB734134F22F9D0826DD221A5F778FD8</t>
  </si>
  <si>
    <t>37C62796065569E86F74F352789A1E2B</t>
  </si>
  <si>
    <t>A5C4E2C077353399BA87D3D6960CD3C3</t>
  </si>
  <si>
    <t>CB10F22355FB02915D7FFE83B190EDB9</t>
  </si>
  <si>
    <t>AAB2B7617296E7770FC19737DEEF3B04</t>
  </si>
  <si>
    <t>728147075D335FA3EBD9EE46948463CF</t>
  </si>
  <si>
    <t>14952</t>
  </si>
  <si>
    <t>CA5706FAC545564CCFE4117283F69DE2</t>
  </si>
  <si>
    <t>57E541D6F263E8F85C4060EC616EAF60</t>
  </si>
  <si>
    <t>C97A1BEEB489850EAA74347C44A673AB</t>
  </si>
  <si>
    <t>D0A83B83A3AEE48D3FFAFCFC2D90B0FD</t>
  </si>
  <si>
    <t>0BCB96430D7AA15E06E2BEA1AD596D75</t>
  </si>
  <si>
    <t>58ED631938E5582A3BE94FEF19B9A301</t>
  </si>
  <si>
    <t>1502AECA872B6BA37D822CD3980D5FC3</t>
  </si>
  <si>
    <t>49D2F546DC2D23E642F13BDD05E9A70A</t>
  </si>
  <si>
    <t>A6168E790329B60C5231D281CA03E7AB</t>
  </si>
  <si>
    <t>DDA2A666C2448A5945CB4923C0FAD6E9</t>
  </si>
  <si>
    <t>CF0BE73D29B87C4D695EFB7971B04BE1</t>
  </si>
  <si>
    <t>FA3222F4D9AF500FD46862A8D36E8E0E</t>
  </si>
  <si>
    <t>E142BDDCC6174DCAC928532EE3A84001</t>
  </si>
  <si>
    <t>E5DF1F75C00BBDBC1DBBAFE2639CCBC1</t>
  </si>
  <si>
    <t>FC99A7EFF609191CB51F8D3A8DE5116C</t>
  </si>
  <si>
    <t>18BBA050D4454EB86A914A9D3757C80C</t>
  </si>
  <si>
    <t>5EA06555BC6B06B8E8C738E22F26DF99</t>
  </si>
  <si>
    <t>F740BAAFD5C382F72AEF02E91BAF9CE7</t>
  </si>
  <si>
    <t>E8BCAEFA6FEDD3A05699A07402DA5438</t>
  </si>
  <si>
    <t>F61A7DE621334325D1C2C7C6D613E655</t>
  </si>
  <si>
    <t>EE9D4ECE7A41AC0B2C5389A7C88258DF</t>
  </si>
  <si>
    <t>3280678979682AB97E490BB2C9435242</t>
  </si>
  <si>
    <t>12E1714D636556AC34681BA81F7B56E4</t>
  </si>
  <si>
    <t>67494F61426ABF2941DCB1257A73187C</t>
  </si>
  <si>
    <t>5A0FA20468277535BAB2781A8F06D888</t>
  </si>
  <si>
    <t>48BDAA43D1A76D3C763A85423AABD09C</t>
  </si>
  <si>
    <t>EF04989D9C4FD1AB07B30106E00A294E</t>
  </si>
  <si>
    <t>0CB920C2435DE234BC0F9462F9E7B38D</t>
  </si>
  <si>
    <t>BE38B8E152F9CADAC13B05B4D50D1A39</t>
  </si>
  <si>
    <t>A6A3AB21DD22C936B7A961FC94958590</t>
  </si>
  <si>
    <t>01C09721BE40D44329392B7C4CF1327A</t>
  </si>
  <si>
    <t>12562</t>
  </si>
  <si>
    <t>F1C91BDC5F4BBC3F5A45D1C48F4D5C2E</t>
  </si>
  <si>
    <t>E3C3365A7C728F50A248CB0CFEDCFE95</t>
  </si>
  <si>
    <t>CAAC1C708D07915673C627D4ECCE216B</t>
  </si>
  <si>
    <t>951B06CF9517120DB5B4A162116B522E</t>
  </si>
  <si>
    <t>4650</t>
  </si>
  <si>
    <t>07A13FE1ED7176CC3E1BC1F3AB1EB148</t>
  </si>
  <si>
    <t>EC1FC74F95C39D808A1FF994A59D11C9</t>
  </si>
  <si>
    <t>8D63631B30505A6B972650B950FE80D7</t>
  </si>
  <si>
    <t>BF47D58F64A03A42D8AE21D573784C53</t>
  </si>
  <si>
    <t>98FC3EF9D469D76FB3C6024BCC816024</t>
  </si>
  <si>
    <t>C4DA1A4791919CB4A14A7589626D6236</t>
  </si>
  <si>
    <t>B39D3E73FF99FFE7C1DE00C7B694F5F3</t>
  </si>
  <si>
    <t>4E51E02D69ADB930D56AD6BE8E0CD445</t>
  </si>
  <si>
    <t>87747743155412D94980967978A06994</t>
  </si>
  <si>
    <t>C9287C4F959C9E7C92CDA3E51EEDB1F5</t>
  </si>
  <si>
    <t>FB3116D9ED1FCC9B4BEE1F7CF95A7288</t>
  </si>
  <si>
    <t>C1AB1C19035735243341B9C81758AFBB</t>
  </si>
  <si>
    <t>4E40B47A0F7F2DE75336A96D759DAB33</t>
  </si>
  <si>
    <t>BF2671ED1C4A3E90BF68D2BB338C744A</t>
  </si>
  <si>
    <t>E677A01EB27FA3768D67BE940E260627</t>
  </si>
  <si>
    <t>CC2E4352507DC434782984F89A81655E</t>
  </si>
  <si>
    <t>AAE9DB04962EEF2E15CBCD5D86E8F06A</t>
  </si>
  <si>
    <t>E1904990046A92FA538B8B69508D98CA</t>
  </si>
  <si>
    <t>36B6616D4C42CA49E0E80EF7E52A7B3E</t>
  </si>
  <si>
    <t>71E382D7422174435DD028A456CDE85B</t>
  </si>
  <si>
    <t>9C83D2CE9798823A6F72ECA98236F947</t>
  </si>
  <si>
    <t>A46EAAF920867AE368BD5C75180E2DCF</t>
  </si>
  <si>
    <t>11854</t>
  </si>
  <si>
    <t>69CF8A3CC695C95DC8B82EF60B00A48F</t>
  </si>
  <si>
    <t>11180</t>
  </si>
  <si>
    <t>3E85C90B471091C2AA5711D11ECA1160</t>
  </si>
  <si>
    <t>9FFBD0879587C7847825E3C09603C030</t>
  </si>
  <si>
    <t>770AAFDCC352F2B97F290A9871054DFD</t>
  </si>
  <si>
    <t>F9803FA681715A4CBF47F7192DF767B0</t>
  </si>
  <si>
    <t>403EC0FA3924FA2263FFEFFF1C13DEA6</t>
  </si>
  <si>
    <t>E5E1A47276D8011169DC85D017BD60BD</t>
  </si>
  <si>
    <t>E716CBCB5D76B86DACAADB6FBE2A2414</t>
  </si>
  <si>
    <t>421C3FF53BF2388558C76471F74DB477</t>
  </si>
  <si>
    <t>20E012E711F5EFF34517FB9575D0AB8B</t>
  </si>
  <si>
    <t>5BDE5B58BA732469B8F68CBC2A559593</t>
  </si>
  <si>
    <t>6F7DF26B31FEB692CDC5680D2C200053</t>
  </si>
  <si>
    <t>F152E85D47794EAC272475825DB50401</t>
  </si>
  <si>
    <t>EA3838EF7CBD942A878E46AA79E1B8E2</t>
  </si>
  <si>
    <t>8D7990F258C25B7FFAFFDDA36E5C3C6D</t>
  </si>
  <si>
    <t>091819473C8AB57428038EEFBEFA228F</t>
  </si>
  <si>
    <t>5EBCE448BFBA8E176609CA60E64462BD</t>
  </si>
  <si>
    <t>0E600F7C7C8F7E6C0DF58F734F5D0367</t>
  </si>
  <si>
    <t>3654640A6DEC6147198EF608329FF11F</t>
  </si>
  <si>
    <t>3062D27F76776C1920DAB5709B70D34D</t>
  </si>
  <si>
    <t>56B9B122914147D2A2C069FC9806DE87</t>
  </si>
  <si>
    <t>35623F7D020A2FC98159D1FF4C2D5BF5</t>
  </si>
  <si>
    <t>D38F75A1CE5A66AE74F4364F3A753346</t>
  </si>
  <si>
    <t>D6769A074BA2769E90033A444893CC7B</t>
  </si>
  <si>
    <t>0B5096B14F1B46C164132482A164C796</t>
  </si>
  <si>
    <t>AE7B345352E41DDA3EF345A39BF5FC53</t>
  </si>
  <si>
    <t>DF0D092E73C92BFAEE170E2B3F247982</t>
  </si>
  <si>
    <t>99F972D7BE5CDA496A2A86F2F4CFEF6D</t>
  </si>
  <si>
    <t>9DC0837DE8189D1A65B656EB40010742</t>
  </si>
  <si>
    <t>5508E1B2453E69F5F0772DDF20AF14E0</t>
  </si>
  <si>
    <t>1CADCA1243F2BDD4FFBAB98876F9A35C</t>
  </si>
  <si>
    <t>F9441E89BA70D96300D1484DEEB3C905</t>
  </si>
  <si>
    <t>554947D6940E99EFDB20227CBBF6FB60</t>
  </si>
  <si>
    <t>F1B493A939BB2D597652CD7DD2832ED5</t>
  </si>
  <si>
    <t>FCBC6797310907562A254989F054E4C7</t>
  </si>
  <si>
    <t>55C3599CC723C4826ACB4E19D9B5704A</t>
  </si>
  <si>
    <t>9B44AB21E45D6F543B385C17D16E1425</t>
  </si>
  <si>
    <t>482FEC5D0C8F69DCD174B7179DC99DE9</t>
  </si>
  <si>
    <t>76FC8BEBB97F67B44DFB7E873F60935F</t>
  </si>
  <si>
    <t>37EB5DB132BF4A2B6DB0F78AF538EE25</t>
  </si>
  <si>
    <t>DBE11AC0973B2C31074E31F0B7BD4372</t>
  </si>
  <si>
    <t>B2A0C8A147BBC8F09C0A317B8F68BD1D</t>
  </si>
  <si>
    <t>8C216F5945E5D3E5E46540B28E0D0256</t>
  </si>
  <si>
    <t>F781E38807A10B7D102360E147257D90</t>
  </si>
  <si>
    <t>1C0420CA5D95EB0CDA89827CB0567F33</t>
  </si>
  <si>
    <t>CEEDF5650BA8C0D7F70B4390EC06E218</t>
  </si>
  <si>
    <t>C0941AA9517F2991B9DB8F461A813E35</t>
  </si>
  <si>
    <t>6D84DB58A6F858A1EEB6E6EF305104CE</t>
  </si>
  <si>
    <t>7058AC9A9D970940F0F7F892C883E5C1</t>
  </si>
  <si>
    <t>26B5D4241D76858E6D25FAA6B718A20F</t>
  </si>
  <si>
    <t>7F6A6E378E5F5ED421545502A28711E8</t>
  </si>
  <si>
    <t>9C3AA722E0040AE70B4076740E12938F</t>
  </si>
  <si>
    <t>81E9FA0871F3993174A708A908374CC0</t>
  </si>
  <si>
    <t>03ECBF4BD56EEFDE772DB530945D662E</t>
  </si>
  <si>
    <t>no se generan prestaciones economicas</t>
  </si>
  <si>
    <t>3119AAA6CDE9EFE77236C804C6906549</t>
  </si>
  <si>
    <t>CC8B9FEFB54B14CC1E3FB428B9BFDC0C</t>
  </si>
  <si>
    <t>F817832D3496C000965BB34EFF5AEB32</t>
  </si>
  <si>
    <t>F449BA90602D71B79CBBC0D69B511B19</t>
  </si>
  <si>
    <t>884D21D68BAC1F419848C9B14CF4C8D8</t>
  </si>
  <si>
    <t>980B258AE17B2864AC4983E88010F840</t>
  </si>
  <si>
    <t>4CB32278C9C3FDADBF38AD54301A89B9</t>
  </si>
  <si>
    <t>E4454B57F5F032A0B2BE912DAAE6AEF2</t>
  </si>
  <si>
    <t>32D335BEBCF2B96A879E2515CB117E0F</t>
  </si>
  <si>
    <t>474049EE22BB69729E97D91227C3507F</t>
  </si>
  <si>
    <t>A8FA04CFF196FBF45887AE1643A39949</t>
  </si>
  <si>
    <t>ABFDCE46882434E74B3E0DD2D5FCEEA1</t>
  </si>
  <si>
    <t>3400D1DB56D5AAF918DDE8A2D8485E9C</t>
  </si>
  <si>
    <t>9AA84EC32FB2BB6253DE5DD40283AB44</t>
  </si>
  <si>
    <t>6DFEBE2AF26A8F755A62570E35034E8B</t>
  </si>
  <si>
    <t>8C479CFF3F926F42B033844882BF96B4</t>
  </si>
  <si>
    <t>7540ED2EE06E3E2A86ED42F7BD70ABA4</t>
  </si>
  <si>
    <t>4FB1EA87AD3AB5166AD3D22F1AAC0505</t>
  </si>
  <si>
    <t>36AA481D4CF72B314F5A987DE542AE51</t>
  </si>
  <si>
    <t>8F8FF8C5A3B47D0097F420F7DBE8E0F7</t>
  </si>
  <si>
    <t>AD44AEC6B6D9CCBC1BF27724FC452804</t>
  </si>
  <si>
    <t>C223C6E0285DEE2CA22754342BC677F5</t>
  </si>
  <si>
    <t>83DC1D291D7FADF44CC606100DDED78F</t>
  </si>
  <si>
    <t>F2E6D8AF0B8266C268B2AA3E69B2E33D</t>
  </si>
  <si>
    <t>46B2A3469FED036CCCEDD311A68CD64A</t>
  </si>
  <si>
    <t>F73C19BDC159D7CC5CAF511F29AE55A6</t>
  </si>
  <si>
    <t>76DEE197F412428C1038599B423BBCE4</t>
  </si>
  <si>
    <t>ABD8B5033B9563C08F532F6C20CF7943</t>
  </si>
  <si>
    <t>4269D5505F5BA2DB4574B3C00B4ECF0C</t>
  </si>
  <si>
    <t>6903708B2274FCA985D89296E42F48F9</t>
  </si>
  <si>
    <t>2412F6B8C14AF295456B5360A4A0F6A5</t>
  </si>
  <si>
    <t>DA726957D3280519CDA7D470EFF32D34</t>
  </si>
  <si>
    <t>EFCD39B180A88B297FC3C7318F4C0A40</t>
  </si>
  <si>
    <t>2CF27B4D9F0B1EA641DAF91EC6837245</t>
  </si>
  <si>
    <t>DFDB55AC6FA41381670D98A2BF4C6634</t>
  </si>
  <si>
    <t>9D592F0378C67F194BE9A39462107F07</t>
  </si>
  <si>
    <t>E346AB5D11692C32B0828D22CBE5A9A7</t>
  </si>
  <si>
    <t>4AB7E76077BDD0D02D3478C9EBC787FB</t>
  </si>
  <si>
    <t>63848557216349F1D16FAA8C626A706F</t>
  </si>
  <si>
    <t>7936302C2652F34ABB566406F73A78BA</t>
  </si>
  <si>
    <t>D626CD3E218B5A8BCF9C2E0BFB7FB9E9</t>
  </si>
  <si>
    <t>F7073D292764130F4CC275F76B8FE7AC</t>
  </si>
  <si>
    <t>600CDF4AE7CE266A19235E967E491BBF</t>
  </si>
  <si>
    <t>C20FDD811EF2D3B2F0A44805B351E1A8</t>
  </si>
  <si>
    <t>5E83664DD29F38683AE0C3C339C8F634</t>
  </si>
  <si>
    <t>47EAEAD87A67454A3E1B5CD8C31EB0C8</t>
  </si>
  <si>
    <t>1922A787F9F4479B2230F0D08101C338</t>
  </si>
  <si>
    <t>BE1624332D390FC0C4B16CBF8A42D2DE</t>
  </si>
  <si>
    <t>DBFDE2C779486DEF201AB9FD3D11A4CE</t>
  </si>
  <si>
    <t>1E5B6E154ACB877536844BC3FCC12CAA</t>
  </si>
  <si>
    <t>F9F66DA6B9AA6D0EECB8C8C465A68680</t>
  </si>
  <si>
    <t>577B8FCE3CD5C41C62B9B939BB7B9C9C</t>
  </si>
  <si>
    <t>FB0C917D885B13B3B398DDA63F5A5FA8</t>
  </si>
  <si>
    <t>BC423E962E185C759391CA082F2313D3</t>
  </si>
  <si>
    <t>B87780473A3165DDDE59F453F3EDDE44</t>
  </si>
  <si>
    <t>0B9701B4C2B60BFA6388BE6CE5C2FCCE</t>
  </si>
  <si>
    <t>C2EC2927E8972AB74701E23CAF749560</t>
  </si>
  <si>
    <t>C7445C468BBE8C99171A3827D5966470</t>
  </si>
  <si>
    <t>968AEB07EB2C3C03EE4D0ACF2E8C65C8</t>
  </si>
  <si>
    <t>E05915D4ED0EA7C9FB4441112C3141F3</t>
  </si>
  <si>
    <t>A2805556085A396D200F57BCD2B9809D</t>
  </si>
  <si>
    <t>E76431B02B615C5E5C4DB43DEF35CDA0</t>
  </si>
  <si>
    <t>43B738B33621D5C0EB451CA87E93DBE9</t>
  </si>
  <si>
    <t>975C8E61CB709F45A3EDE11BEF7CA92E</t>
  </si>
  <si>
    <t>17CB57D821FCFC50AEA0859388D4CA9F</t>
  </si>
  <si>
    <t>8A129CF23217718FCBC83DC4A5B3E69B</t>
  </si>
  <si>
    <t>4109FD11A61ACAE0D191F2024B1C3728</t>
  </si>
  <si>
    <t>B513731DBFF47F915C2CF0DB2CDF9C56</t>
  </si>
  <si>
    <t>77EEE04A0FDE6F713CC0BA3482E20117</t>
  </si>
  <si>
    <t>No recibe prestaciones económicas</t>
  </si>
  <si>
    <t>04913046FE1BE53BF96630B9C2A7E443</t>
  </si>
  <si>
    <t>DF00FF2C049CB30EE2839EB534937EAB</t>
  </si>
  <si>
    <t>90B30CF974751E28C99BCE62FF8A8645</t>
  </si>
  <si>
    <t>2C6D926AE75298FFA00C993188BA3A97</t>
  </si>
  <si>
    <t>08BA6E821C0294012173BAFE4E3FF6C6</t>
  </si>
  <si>
    <t>10806CC203CAA12E8A31B50AFECAF9B9</t>
  </si>
  <si>
    <t>900A4597DB8F2F1BED7B9BBC3C7DAF75</t>
  </si>
  <si>
    <t>2AC8FD221B733B2D9C3056D758F2DAAE</t>
  </si>
  <si>
    <t>6A070F6DDB490D619C3512681C4B87B2</t>
  </si>
  <si>
    <t>1E509D5E2159C9E82503A77755C143CC</t>
  </si>
  <si>
    <t>D1866CBCDD92191E6AF862FC214D378F</t>
  </si>
  <si>
    <t>D4601AEFEBA5FDB75ED0E60E3BEFA92E</t>
  </si>
  <si>
    <t>7810982CCD6A01E4D2FF8B0F48B77F42</t>
  </si>
  <si>
    <t>91F7DBE64C8DA92ADFD2D1E787DC64ED</t>
  </si>
  <si>
    <t>C97E210D8D153723F1FC202B9F040592</t>
  </si>
  <si>
    <t>FB288C5AFDCA001E738CE2DC2C4FB8F0</t>
  </si>
  <si>
    <t>7A0218C6BC9BD8E8904EC24EFF19C162</t>
  </si>
  <si>
    <t>0C812EE3F05056749DDE37F5B06CA27B</t>
  </si>
  <si>
    <t>06BBF5449F4DC141AEC5B31AF4C00395</t>
  </si>
  <si>
    <t>53282A3E58FE283CA38B9756043C2B7C</t>
  </si>
  <si>
    <t>4450A0B74109A9D0BC022D4FB8C9C166</t>
  </si>
  <si>
    <t>49985</t>
  </si>
  <si>
    <t>49986</t>
  </si>
  <si>
    <t>Descripción de las prestaciones en especie</t>
  </si>
  <si>
    <t>Periodicidad de las prestaciones en especie</t>
  </si>
  <si>
    <t>2742B50ADC56070BDF460559BADD9043</t>
  </si>
  <si>
    <t>8AB69CC2AB0D989F3964886EFD0D4689</t>
  </si>
  <si>
    <t>06F48436FB46B16F7BDB178D0B43D122</t>
  </si>
  <si>
    <t>35ED2477BF1605A67BF9947276894F38</t>
  </si>
  <si>
    <t>C119159DE329E993C99E85A1F17ECF77</t>
  </si>
  <si>
    <t>0122F4C3299FFC238A8B77854EEE5301</t>
  </si>
  <si>
    <t>E0C93277E5218D8B6EBA62388CBD8575</t>
  </si>
  <si>
    <t>9B13E91B6B36DDBA4985F81DDDBC02B6</t>
  </si>
  <si>
    <t>D6F0253454C94AD452EC0959225700DB</t>
  </si>
  <si>
    <t>732D46408C3B03FD9EBA019C7119912A</t>
  </si>
  <si>
    <t>6A25CA99F6D997F06714FDA5C43BAC08</t>
  </si>
  <si>
    <t>0CA7D799C1F2E4953732155B39CD920A</t>
  </si>
  <si>
    <t>FA8BE9BBC7A88BA11785B432E280991D</t>
  </si>
  <si>
    <t>17FDF6AD6E5786372B943F55B6CABF81</t>
  </si>
  <si>
    <t>693A5820E01DC523A3215898D6282DD3</t>
  </si>
  <si>
    <t>240D3F603F8111DFCE129ED870071762</t>
  </si>
  <si>
    <t>ECB58C61152E98694CFA584DEF53F3B0</t>
  </si>
  <si>
    <t>2CCA7F6DBA2790B75F4ED162A8418FC8</t>
  </si>
  <si>
    <t>6B9528A982109382B1EDB2D4E3460FC5</t>
  </si>
  <si>
    <t>84D950BF308231DBA867D6442E5E5F3D</t>
  </si>
  <si>
    <t>59DC12BCF32CED45ECC6FEFEB721F823</t>
  </si>
  <si>
    <t>E755130DA3648A3F3A882FEF274CD9BE</t>
  </si>
  <si>
    <t>B37D3FE667027A77A3B0081CE32CE238</t>
  </si>
  <si>
    <t>CCA7319B9E643330CCB3902C2BA4CBE3</t>
  </si>
  <si>
    <t>628E8DC31EE3832EC1912EB9906C886F</t>
  </si>
  <si>
    <t>77C6109F94064E4E6A689B08308C4C93</t>
  </si>
  <si>
    <t>C9BB930DD24564EF6487FF47CCB8F502</t>
  </si>
  <si>
    <t>4D2457529DB8F7639758DB0483CC40FF</t>
  </si>
  <si>
    <t>0DD9352868FF9CEED5E3F71A1E3BB5FE</t>
  </si>
  <si>
    <t>9BEB6AAFFEFB65CD836AAEB6E8421A4B</t>
  </si>
  <si>
    <t>30D3523C52C136399EB2C63500D70124</t>
  </si>
  <si>
    <t>D83E9FD46E3CEFC3C589EDB974E4AC7C</t>
  </si>
  <si>
    <t>DFB8D83A9FDE29C71E8004AD6D1F817A</t>
  </si>
  <si>
    <t>EE0095E9BA6959B1572CD09F843C03F0</t>
  </si>
  <si>
    <t>564B6E1ECDF8F8D5233FA76B002EBBE4</t>
  </si>
  <si>
    <t>520411FFD2CF435E56DB0488EFD7E0DD</t>
  </si>
  <si>
    <t>8B14B4105BD63770F430AD39576BFEB7</t>
  </si>
  <si>
    <t>2FD2646BED08B31365889C26861230E2</t>
  </si>
  <si>
    <t>DE746CD36C357B9A87B11AA774A1376B</t>
  </si>
  <si>
    <t>AC569FF43AA676804AD7B3E7C640F1AF</t>
  </si>
  <si>
    <t>C871D5DD050663269EAFB77B1DDCC114</t>
  </si>
  <si>
    <t>3BA48727C86588AB2A4E575CF5E30305</t>
  </si>
  <si>
    <t>D9AF10EE43343865F7CA95C101ED2777</t>
  </si>
  <si>
    <t>F9A323F5D3948C427792D48399A70277</t>
  </si>
  <si>
    <t>7B9265A709AB4E09FBF59ABA63E649E2</t>
  </si>
  <si>
    <t>73BC532F32EF0833E72AAFEA83882539</t>
  </si>
  <si>
    <t>935000BFEF4B7152BCB083DDE05DE9D3</t>
  </si>
  <si>
    <t>E31937866A006C686956F180CB8E44C0</t>
  </si>
  <si>
    <t>45EA7ED7A5F43FA945A573AA6B0E0654</t>
  </si>
  <si>
    <t>1339430F83C0109082C2ACD89006E936</t>
  </si>
  <si>
    <t>BA4DCD5CBCB1B07932E0D063319566D4</t>
  </si>
  <si>
    <t>9A085C7965DE6EA1EFD37375F2447CDE</t>
  </si>
  <si>
    <t>C148DCEF37DA9BA563E7DFB49B487F58</t>
  </si>
  <si>
    <t>D72ED6ACA4CFD76FA2833C185364DFCC</t>
  </si>
  <si>
    <t>4133C3A3B9AA41A002C384CE46C42270</t>
  </si>
  <si>
    <t>2456FA8EA6FB8B693FF356034D2016D8</t>
  </si>
  <si>
    <t>461AA189B08BDACD57A88DFDF90E9445</t>
  </si>
  <si>
    <t>56177B47BD01288D1C65BEBF0C09E5CB</t>
  </si>
  <si>
    <t>E2AE05CF47056D78EA671CA6DB6D22EF</t>
  </si>
  <si>
    <t>B21349925CB28CDABA9C18BD8BCA976B</t>
  </si>
  <si>
    <t>F4A2A92600554BC62F480512DA1092A1</t>
  </si>
  <si>
    <t>C29655C1CD2DB303C13B9C13809066DF</t>
  </si>
  <si>
    <t>359F7965B8D9A130C34FA64933A19891</t>
  </si>
  <si>
    <t>8B1ABDD26B64DD5033755D0AF3E4D1E5</t>
  </si>
  <si>
    <t>1528E6DC2FF8EA721FC3560A0B3619C2</t>
  </si>
  <si>
    <t>A55ADC56D628A72E453A2E2A79C95D6B</t>
  </si>
  <si>
    <t>0F56C98122F65F2FD8877B03ECF75694</t>
  </si>
  <si>
    <t>26E84302CC1647BF6B8478F2F071F08D</t>
  </si>
  <si>
    <t>7F0387045B115E83EAF6DA3EA1E03DEC</t>
  </si>
  <si>
    <t>6940CD6FF6CEB61DAAF339436749848D</t>
  </si>
  <si>
    <t>782E811744AEEB608CBDB80A04DEAB6E</t>
  </si>
  <si>
    <t>55A62B8AD79C632F0275B22040ACB49A</t>
  </si>
  <si>
    <t>5D113C8F8A83943361B2DC097B5EA53F</t>
  </si>
  <si>
    <t>59FAD47A8C2733DFBA08EFB391A2EFCF</t>
  </si>
  <si>
    <t>01D8DD83AA7D3A93A69A8A45D9828E2B</t>
  </si>
  <si>
    <t>1FA24FD106BF52CDFFA6E8BEF99B46FF</t>
  </si>
  <si>
    <t>8974B234D5FD95C28DC72EC3D9FEB912</t>
  </si>
  <si>
    <t>CF839AE5AD025CE375108241FE79450D</t>
  </si>
  <si>
    <t>DCB688F83CE932685501B6E7279A7EBC</t>
  </si>
  <si>
    <t>EB2BA3E0DA65CAEEA04EA8C688AD37D0</t>
  </si>
  <si>
    <t>12694B5F56F579FDE602B5D15F84A55B</t>
  </si>
  <si>
    <t>0BB540503AA82536C6AE61C40F58D1C3</t>
  </si>
  <si>
    <t>F182850D3F8EF43E1DE61CC58B82BED3</t>
  </si>
  <si>
    <t>7F1FFFE3F79D43BB8941782D7C842E1F</t>
  </si>
  <si>
    <t>E3E507C07EF1AD092D3F9C1320A21B5B</t>
  </si>
  <si>
    <t>F1E94C7A270405EFC1090D1FC2675C27</t>
  </si>
  <si>
    <t>B0730DDA35E4B36859D120F4A9774A2D</t>
  </si>
  <si>
    <t>03892F16C6C9A2BDB67CFE1CF8460CB2</t>
  </si>
  <si>
    <t>4338A42753A9CA61467F23392C3FC415</t>
  </si>
  <si>
    <t>371B0868B2A69B1FA6983ECE9978333A</t>
  </si>
  <si>
    <t>DFC33F557E75CB0F6DE3C52DAA8F3ECD</t>
  </si>
  <si>
    <t>617D4780544FC8B9869B02A9307AF846</t>
  </si>
  <si>
    <t>79F65209904C4E2EBCFA348C9A2C806C</t>
  </si>
  <si>
    <t>7991D9A3535A151FDDBB13B67CD80207</t>
  </si>
  <si>
    <t>24B08DE851F98B2C55760CAD1EEFE8B2</t>
  </si>
  <si>
    <t>ED5D5869C97D5BEE929F90AC2BE42974</t>
  </si>
  <si>
    <t>5F0617EDB4DE0051B65B2F0FB9DD0D5E</t>
  </si>
  <si>
    <t>FD309DCCD5C0BF24E4C24D89311DEA90</t>
  </si>
  <si>
    <t>5CB11740E15C86AEB8DF535DB5FE2E3C</t>
  </si>
  <si>
    <t>040C69E2C4C478B6E8B787FE661C4984</t>
  </si>
  <si>
    <t>E276D7100EF17E821A0109A2CFB10990</t>
  </si>
  <si>
    <t>204470620F0E57E6462290B3ACCE223D</t>
  </si>
  <si>
    <t>96F069B60EDAAAE921120D88724F00EB</t>
  </si>
  <si>
    <t>0D427F603276BB812F4DAA2A31E715B4</t>
  </si>
  <si>
    <t>BE2831CAD9D7AE33B8EE9CB0801B571E</t>
  </si>
  <si>
    <t>76B864497822E057C1DADCB4A053BDC4</t>
  </si>
  <si>
    <t>9EBE9D756E09F06CFFE328D59A69EDC8</t>
  </si>
  <si>
    <t>E09DF440D8756350BE02BCF3E2541D6A</t>
  </si>
  <si>
    <t>9889E3F73B8E9095BDFF1C5ECE229430</t>
  </si>
  <si>
    <t>409E52471EC5A9D0BD94F876C27AF268</t>
  </si>
  <si>
    <t>9075782E44FD4E3465E1600A639FA033</t>
  </si>
  <si>
    <t>823EE4D49FDA5D8721C50C80F39ED471</t>
  </si>
  <si>
    <t>329FBB81B43DB77FC754AABDEE4D8D16</t>
  </si>
  <si>
    <t>E7C877B999D0116D62C8E9BCE9F74FEB</t>
  </si>
  <si>
    <t>E4B86459D2ECFA469DA07E8131AEE8B8</t>
  </si>
  <si>
    <t>5725910B5FBB3A9ED31A16207BEB83CA</t>
  </si>
  <si>
    <t>3EB0E9D69F183690A1A6A84B668B10E8</t>
  </si>
  <si>
    <t>903C76D744F0431045AD057C9231E7BA</t>
  </si>
  <si>
    <t>FB2F3506E6DE785CBA3D4EB12C88CEEE</t>
  </si>
  <si>
    <t>FDC28E161FAB259D8063B3BA29520797</t>
  </si>
  <si>
    <t>59BEEEA9810D8A5B7306B848774899C1</t>
  </si>
  <si>
    <t>3CF2480EE539FCA80CDA8553BC0695BE</t>
  </si>
  <si>
    <t>B67EFD04AF2EE0850F96EDE8BC65929C</t>
  </si>
  <si>
    <t>A3D50F61FCC907B292A03EACA664D829</t>
  </si>
  <si>
    <t>BEDD3BE885DBAFA4E7FD29DBBBB05CED</t>
  </si>
  <si>
    <t>B1210E3B25F3801992122A0034969B55</t>
  </si>
  <si>
    <t>94AD5D15157238463BAD8EA9DDA6E439</t>
  </si>
  <si>
    <t>152FAB6D193D2276EF5DBBDF8BB7E1C3</t>
  </si>
  <si>
    <t>98A33CAF8524E5D55A2A2563CD22EBE9</t>
  </si>
  <si>
    <t>1554A7FB663AFA8544D2A83CEF0242FB</t>
  </si>
  <si>
    <t>AF818A43143F1FCF4380A6C495FEB467</t>
  </si>
  <si>
    <t>4E304B4D4D7D7F5DCD90E7FAA2E92496</t>
  </si>
  <si>
    <t>2C90E9A21210D4AC6F61F69FD810FB8F</t>
  </si>
  <si>
    <t>CBDE282B332BBCF92CAF794DC556ED6B</t>
  </si>
  <si>
    <t>199D4F9D5977CBAB9F7DDB827718ADBE</t>
  </si>
  <si>
    <t>DE3E4D969267926112D5817EACE859ED</t>
  </si>
  <si>
    <t>2F18A5DBB1B63FA7F5DEF419000A6376</t>
  </si>
  <si>
    <t>3C5B9AD7D8B8E33392C12BD1A81F4E5D</t>
  </si>
  <si>
    <t>39EAA75312ABBEC03A875827C8FC0569</t>
  </si>
  <si>
    <t>1F55039D1E9A3FB61E20C80F8C95F780</t>
  </si>
  <si>
    <t>F35136A1E7D65E22ABE37EE7BE0231F5</t>
  </si>
  <si>
    <t>73D3C7A604B8E3C0909E1360A9A4760F</t>
  </si>
  <si>
    <t>CA016837AEBE93C1B6FC97D8DBEC7384</t>
  </si>
  <si>
    <t>4F6512DFF036E05C08EC495D57824E2C</t>
  </si>
  <si>
    <t>98BFEE5A08C187F5E79C0EEA705CE1D1</t>
  </si>
  <si>
    <t>1FCA4CD49197FEBA53CFEF1EB9AF5FB7</t>
  </si>
  <si>
    <t>57C00E270EF586D3E9192A7F9E576C42</t>
  </si>
  <si>
    <t>4309D6CEEE863F247BF8D4C5D194BFEF</t>
  </si>
  <si>
    <t>99000AE97CD94CC952CAA43B88C714BC</t>
  </si>
  <si>
    <t>6DFF7876257CCD71C1A2E7E5FF20FE20</t>
  </si>
  <si>
    <t>812D460A4999295FDC197276BCA4CA82</t>
  </si>
  <si>
    <t>4831A96A361179676E77878F9976EBB9</t>
  </si>
  <si>
    <t>E42A060FB97586F08B0F299DFE78CC69</t>
  </si>
  <si>
    <t>9316DE87BB8AA1B169146CDC84A9BF67</t>
  </si>
  <si>
    <t>E88FB8E068AD375FDC9DD000B4A2EC3A</t>
  </si>
  <si>
    <t>9F458AE7764B35248F73D228FF2E8C77</t>
  </si>
  <si>
    <t>E074D376A6DBD2E000AD2D3F8994A105</t>
  </si>
  <si>
    <t>3EAF56343A3BCA74873066887B286045</t>
  </si>
  <si>
    <t>03ABCA348C1DB29F66492134F9164F79</t>
  </si>
  <si>
    <t>93C79E50A63C32D290D0B6DAB45D3F40</t>
  </si>
  <si>
    <t>F745CC35A1C20BE0910D71C006D721ED</t>
  </si>
  <si>
    <t>14E9D4BB1812A9C8D160B11089F01FF8</t>
  </si>
  <si>
    <t>3423649A0DC49A69E263B1D7AB8E91F8</t>
  </si>
  <si>
    <t>2DC30CF1D4B3997BF1A3C8F5A509AA24</t>
  </si>
  <si>
    <t>496357D3E8CA67520447BBAC2E940F91</t>
  </si>
  <si>
    <t>B1B083B0E8BC01AFE119F27799FE44FA</t>
  </si>
  <si>
    <t>C467BFC75E6254257AF337F26F92AFD8</t>
  </si>
  <si>
    <t>6B200250AC40D4BC4D8023A36CCC426E</t>
  </si>
  <si>
    <t>1430E784662A2EE3C290F39FB744A361</t>
  </si>
  <si>
    <t>BDA1F7DB29C330398C40864D3DA4C964</t>
  </si>
  <si>
    <t>CA306C68AAAC126E924C6E4A4AE4A62C</t>
  </si>
  <si>
    <t>46DB98FB4A01D3A8A732826846A49328</t>
  </si>
  <si>
    <t>AA85B1EEF082073872080CF124467182</t>
  </si>
  <si>
    <t>9C049F61F8FE361019093DF3A3573866</t>
  </si>
  <si>
    <t>920CB428F240B03432000EA8444A4B36</t>
  </si>
  <si>
    <t>3994AD5DFEB160E0524913AAD4FEA2EB</t>
  </si>
  <si>
    <t>978A54C7DEF92DB3F43C550C9852132E</t>
  </si>
  <si>
    <t>145B77B10D8AE400D0D069DF99235FB1</t>
  </si>
  <si>
    <t>52D0DA2C5AB9ACEC1F5302E3AA3B9DDE</t>
  </si>
  <si>
    <t>B4219BC968AD1D1CA403CF8203069A8A</t>
  </si>
  <si>
    <t>20249B3E772F872D9A805F46C9BF05B8</t>
  </si>
  <si>
    <t>CA14C34238344FFBC22B4CC4561F197D</t>
  </si>
  <si>
    <t>9CE79240C92A7494ECDB773A75F755CE</t>
  </si>
  <si>
    <t>ECE66D2EA1F6082C593AB26F27A35B20</t>
  </si>
  <si>
    <t>C4F731A5A70B0370DB4BDA2CCDEC3DC6</t>
  </si>
  <si>
    <t>656F8EEFB8F0D5577148E48C95F4796F</t>
  </si>
  <si>
    <t>468E0AA5E9A5D5F6A07065D8404DD14C</t>
  </si>
  <si>
    <t>EEE6923DC2241A5192DB4BDC33879DFC</t>
  </si>
  <si>
    <t>4B8C2CECCA81C49DCC8AA22CF63CB737</t>
  </si>
  <si>
    <t>C5935159FB7BF711E2A7FA767EABA2C7</t>
  </si>
  <si>
    <t>24064A0EF53E63E8D8201EF9B815010D</t>
  </si>
  <si>
    <t>499E5E25CE55C694963A1429B7CBA5EF</t>
  </si>
  <si>
    <t>47908E07A1D318DFB36E8ED1A4C9286F</t>
  </si>
  <si>
    <t>DD6A9642700E96D330F4D7677ECFC20F</t>
  </si>
  <si>
    <t>1211BB67ED6CF232103C96A5808F096F</t>
  </si>
  <si>
    <t>E856E69F1F9CEA700B0F1BB85667ED12</t>
  </si>
  <si>
    <t>E654FA2CEE9C9262F750E13ABE5584E0</t>
  </si>
  <si>
    <t>5CDB2EB86F05A6805D865D6225F0315E</t>
  </si>
  <si>
    <t>B7AE89783DAB43DCC7439742801335BB</t>
  </si>
  <si>
    <t>E54CDCC23D7AA840FA17C087E8DE190A</t>
  </si>
  <si>
    <t>7CDA4545A1A12B24903D92976D3354BC</t>
  </si>
  <si>
    <t>1E8A8BD2B6753272049B4349D0F03B6B</t>
  </si>
  <si>
    <t>B3F3F4D41DBCF8B73EAA53826B8D9E46</t>
  </si>
  <si>
    <t>DDA4B47DF88A4C8758612B20F9F4965F</t>
  </si>
  <si>
    <t>53B3B3A9311B9C4E4FF1C26010D0C888</t>
  </si>
  <si>
    <t>4016A14FD464364D16268091DB5C54CD</t>
  </si>
  <si>
    <t>D6012AD10B41E80D033BB64E3C68634E</t>
  </si>
  <si>
    <t>03DEB50B02F9458DF8B8BF3E5643CC59</t>
  </si>
  <si>
    <t>DD1597BB6C11EA6D341354330D281027</t>
  </si>
  <si>
    <t>B0E7FDAF8D85E026FC1011806E54451D</t>
  </si>
  <si>
    <t>FD10C1E0ECA663BC87FE3AFF7A4508F5</t>
  </si>
  <si>
    <t>5339C01D60C23918B5FC957DD6AE9792</t>
  </si>
  <si>
    <t>A6FB22E62D0359725FA22CDDD95CBEF0</t>
  </si>
  <si>
    <t>FBD2BCD55B4747E8C3E81920998C421A</t>
  </si>
  <si>
    <t>40CDC2F398D5DFB03CAF20CD65753283</t>
  </si>
  <si>
    <t>A0B18822659AF0097E2F40DDF55AACE2</t>
  </si>
  <si>
    <t>246073304C3CE8223F681FB64EE8F105</t>
  </si>
  <si>
    <t>215FD2F38AB817A4D77AC1C5783C8761</t>
  </si>
  <si>
    <t>EA9E3644B839155A090726AB419F4A37</t>
  </si>
  <si>
    <t>F0364BD1DB36586CEEDAA9C432A4C4C0</t>
  </si>
  <si>
    <t>92AFAADEA78E1B90F0EC2B85975818EE</t>
  </si>
  <si>
    <t>86F941AFD6649BFBDCAF50D826202C1C</t>
  </si>
  <si>
    <t>D10C4A322D21D2902E23F031BF5362EB</t>
  </si>
  <si>
    <t>3FFBE6FF3EA3164F68BA9232A0205B8E</t>
  </si>
  <si>
    <t>E2A0C2AB7D2488E0D86178B403408772</t>
  </si>
  <si>
    <t>0CC57A8C3BECDD52E5FCC9235AC03449</t>
  </si>
  <si>
    <t>5D59BA7755B4B126C5D90DD2DC4935F1</t>
  </si>
  <si>
    <t>C7957C9BC186D492365909F0DD5C9540</t>
  </si>
  <si>
    <t>36190957614870C5B43E408A95459450</t>
  </si>
  <si>
    <t>588530CC757F1F7E1EDCC44854C4C6BA</t>
  </si>
  <si>
    <t>5D9F538AF76CF2E3E02927CEB7E8A9C5</t>
  </si>
  <si>
    <t>5EE628D90A506FD01A3CF660041FD45C</t>
  </si>
  <si>
    <t>CAF26A82E3BFDF87981284D01F8892A8</t>
  </si>
  <si>
    <t>11F5AE9333030417F85D560141AC47C4</t>
  </si>
  <si>
    <t>888BA39236217EBBE902702332C0C7CA</t>
  </si>
  <si>
    <t>1A058367269FD2CF7554A47F8C988F2F</t>
  </si>
  <si>
    <t>05D981C52C76F46A754EA9368BDBC445</t>
  </si>
  <si>
    <t>21AB14BCB07F77FC759799DF970B3223</t>
  </si>
  <si>
    <t>023C5467BBFB0B73BC7C97E007DA6617</t>
  </si>
  <si>
    <t>AD4A50CCBFD7D945636BD9F1C0F5C126</t>
  </si>
  <si>
    <t>AEABC5D035FA8958594BE86A0A71F7B0</t>
  </si>
  <si>
    <t>FC43E9D59CDB7823EB35F7F25FB705A6</t>
  </si>
  <si>
    <t>A6E9850A544200979FD806410BE8D991</t>
  </si>
  <si>
    <t>0A00794A6C8BF2B26FE8606DC0A27DE6</t>
  </si>
  <si>
    <t>A9C8614D73422E54AB2EA2962CF5268A</t>
  </si>
  <si>
    <t>89E1A67BB89CB811AFAD3DDDEDC7E2D4</t>
  </si>
  <si>
    <t>FAE68CC635DA6CCE0FBDD6C76E6EC96D</t>
  </si>
  <si>
    <t>8950B913DFD9BCC7CE6E9917B377EBEB</t>
  </si>
  <si>
    <t>93CDE9759478E4E12B5D0DF8F6407057</t>
  </si>
  <si>
    <t>AA7A26327BE3E6FA4DA3CCBFFB8469A6</t>
  </si>
  <si>
    <t>EC6A9D13C3377FB41B10A23B095D553B</t>
  </si>
  <si>
    <t>456FCD08F46124E55CC8CDB34FE1E797</t>
  </si>
  <si>
    <t>8F8CDAC873E65683BE765066F4F894D6</t>
  </si>
  <si>
    <t>0D3BC411D3FC417E7BCB8F8F4E6A0917</t>
  </si>
  <si>
    <t>D9B8C8FBE995B9EAF2B065B9136E4FDC</t>
  </si>
  <si>
    <t>976756EACFEA02F4A1641640C3021137</t>
  </si>
  <si>
    <t>1FFF5221703E773E338B89FA234659F2</t>
  </si>
  <si>
    <t>3913FD000A3EB27F474E3912D5FEA954</t>
  </si>
  <si>
    <t>6788FF784DFA50859694ECE71FE3DB2D</t>
  </si>
  <si>
    <t>5A918CD20491AACCA54933A1D061C593</t>
  </si>
  <si>
    <t>31992E0E83793300B9A35CA657C585C3</t>
  </si>
  <si>
    <t>C1EDEA5205BF4B00EEC9DCE87CBD0AAF</t>
  </si>
  <si>
    <t>2CD6D614A17CDA9A83A30D4B8B7650D5</t>
  </si>
  <si>
    <t>36A6802ED3F38A2032C218A9AEC2264C</t>
  </si>
  <si>
    <t>701C4C22BA89F58852FE7A2DE08F3236</t>
  </si>
  <si>
    <t>3C8DDD5221B52554A24B498F6B93B4F4</t>
  </si>
  <si>
    <t>F39F4A210DD4AD734150963DDF1FF622</t>
  </si>
  <si>
    <t>57DE62DB8F154520B5FA32C84749766D</t>
  </si>
  <si>
    <t>0F341E01EC2B6DE7D9A242D898DD37F2</t>
  </si>
  <si>
    <t>8035ED96BFB6880ADB24DE64F4D2ACA1</t>
  </si>
  <si>
    <t>B5C5A522FF63EB6D03922FD831232D01</t>
  </si>
  <si>
    <t>B91B4A3B2B37CF9463B25E996DC39195</t>
  </si>
  <si>
    <t>61D17A2D23E363CE82451510BFFF8932</t>
  </si>
  <si>
    <t>8A7A9B6DEB008E55CC6814D08EC2CC35</t>
  </si>
  <si>
    <t>32902CBA25B6AE557D6BDF8A7F1F525C</t>
  </si>
  <si>
    <t>382FB2A0B66029F9D7ED127FD60A334F</t>
  </si>
  <si>
    <t>3451AD2353129BBE3EF00931A905EEFD</t>
  </si>
  <si>
    <t>E83DF8C72BC38F5287ECFC226BD39D45</t>
  </si>
  <si>
    <t>FAD3FEFE763B717E92DA349AA35EEACF</t>
  </si>
  <si>
    <t>AD8C4DB521F600FC0191896B5F2A1CD2</t>
  </si>
  <si>
    <t>483B352BF57FEBC4F1BF9462EB6F7D3E</t>
  </si>
  <si>
    <t>6FF73DEC08EC603BE279C4943A4F218D</t>
  </si>
  <si>
    <t>2F9C6EDC2A8CD5471ADD61513E3C1CD7</t>
  </si>
  <si>
    <t>8FCE1A4B520513CA8F8E619ADEF03146</t>
  </si>
  <si>
    <t>0DAD08D1B61CCB0CEE5FE90B58562BA0</t>
  </si>
  <si>
    <t>BB97286BF5BE71B6B8E948E1CF527C39</t>
  </si>
  <si>
    <t>F919155B80A27BA5C3791D9D44960768</t>
  </si>
  <si>
    <t>ECC81937787CBEB47EAD0FA3B446B429</t>
  </si>
  <si>
    <t>46D9FA92042D9281251FC7A5611923E2</t>
  </si>
  <si>
    <t>5B0AB643CDCAF44F6054D330657D6AB4</t>
  </si>
  <si>
    <t>D5BB9A401F204F6D6A3228BCD8C94665</t>
  </si>
  <si>
    <t>5C665002339B524AE4B38F738EA9FF70</t>
  </si>
  <si>
    <t>A4A6E4800C81EA42DAE96824F1D15B34</t>
  </si>
  <si>
    <t>B9CE8059B62357B138561023ABA3522F</t>
  </si>
  <si>
    <t>7F8854310FDCBD36D86DB21412711F5E</t>
  </si>
  <si>
    <t>0FEC0E634FA913934E0290326CB7539E</t>
  </si>
  <si>
    <t>FB734134F22F9D089A19EC86BB14A055</t>
  </si>
  <si>
    <t>37C62796065569E8F16635649A57E9A4</t>
  </si>
  <si>
    <t>A5C4E2C0773533991A0CAF4C9B476C33</t>
  </si>
  <si>
    <t>79C2A531DE18D91B85A10688E381EC67</t>
  </si>
  <si>
    <t>AAB2B7617296E777D18B9FB626014284</t>
  </si>
  <si>
    <t>728147075D335FA327174D8D54C7A515</t>
  </si>
  <si>
    <t>CA5706FAC545564CC289D04B95F77581</t>
  </si>
  <si>
    <t>57E541D6F263E8F822463934B29BC2B7</t>
  </si>
  <si>
    <t>C97A1BEEB489850E31F3C80A24ADCAB4</t>
  </si>
  <si>
    <t>0BCB96430D7AA15EC111DC0858C1F25E</t>
  </si>
  <si>
    <t>EF04989D9C4FD1ABB52BF59F3A2978AF</t>
  </si>
  <si>
    <t>58ED631938E5582A189C63116BFD1E0D</t>
  </si>
  <si>
    <t>1502AECA872B6BA372ED69F3FB8D59EF</t>
  </si>
  <si>
    <t>49D2F546DC2D23E66D79D0BD2551C710</t>
  </si>
  <si>
    <t>6ADAD44B93447054280C19D3BC5C96E8</t>
  </si>
  <si>
    <t>DDA2A666C2448A59715C9AB7EAF97DE5</t>
  </si>
  <si>
    <t>CF0BE73D29B87C4D7C8DAB339348ADFB</t>
  </si>
  <si>
    <t>FA3222F4D9AF500F798AE09A16B549AB</t>
  </si>
  <si>
    <t>E142BDDCC6174DCA3CF40F157DAAE23F</t>
  </si>
  <si>
    <t>92FA06D749492D5EC04CDC33FE4F7BCE</t>
  </si>
  <si>
    <t>FC99A7EFF609191C50C879428291EE1E</t>
  </si>
  <si>
    <t>18BBA050D4454EB802C0D119F65F3F5E</t>
  </si>
  <si>
    <t>5EA06555BC6B06B8C74501A7CAAF9E36</t>
  </si>
  <si>
    <t>F740BAAFD5C382F798521FA6D6A4BFBD</t>
  </si>
  <si>
    <t>E8BCAEFA6FEDD3A01E5360315CEF2F81</t>
  </si>
  <si>
    <t>F61A7DE621334325970D0A20B3A3C957</t>
  </si>
  <si>
    <t>EE9D4ECE7A41AC0B912B5F2F4B87FCCE</t>
  </si>
  <si>
    <t>3280678979682AB901457A5739C00C0A</t>
  </si>
  <si>
    <t>12E1714D636556ACDCD4B67F11F3D1A7</t>
  </si>
  <si>
    <t>67494F61426ABF294F7A74A6BA5F6E2F</t>
  </si>
  <si>
    <t>5A0FA2046827753514C330B06E0716A0</t>
  </si>
  <si>
    <t>48BDAA43D1A76D3C73BEC6CD0CB43457</t>
  </si>
  <si>
    <t>0CB920C2435DE234826E3AC0BCABD0A6</t>
  </si>
  <si>
    <t>BE38B8E152F9CADA3B95BB332D9FAF87</t>
  </si>
  <si>
    <t>2F433E9D372D94D083523B12069F7128</t>
  </si>
  <si>
    <t>A6A3AB21DD22C936DBA0644D2B987DEC</t>
  </si>
  <si>
    <t>01C09721BE40D443E25ADAE17507CDEC</t>
  </si>
  <si>
    <t>F1C91BDC5F4BBC3FB338692A06F60828</t>
  </si>
  <si>
    <t>E3C3365A7C728F509822B92AD6782DF4</t>
  </si>
  <si>
    <t>CAAC1C708D079156A71F79703D77B2E3</t>
  </si>
  <si>
    <t>951B06CF9517120DA913D2CA3E49A653</t>
  </si>
  <si>
    <t>07A13FE1ED7176CCD6190AF96C032785</t>
  </si>
  <si>
    <t>EC1FC74F95C39D80AD5522E797614186</t>
  </si>
  <si>
    <t>8D63631B30505A6BE1EA3B68FF41A979</t>
  </si>
  <si>
    <t>BF47D58F64A03A4232C890E9F286A751</t>
  </si>
  <si>
    <t>211E1CCB7C67FDDC9DBA5776EF90AA7B</t>
  </si>
  <si>
    <t>C4DA1A4791919CB4C24A4897D4763220</t>
  </si>
  <si>
    <t>B39D3E73FF99FFE76A49532CE6A656E2</t>
  </si>
  <si>
    <t>4E51E02D69ADB9300AE763C500662A32</t>
  </si>
  <si>
    <t>87747743155412D9E2454C1CB226E940</t>
  </si>
  <si>
    <t>A86B494B78033666790540045F5A9AA2</t>
  </si>
  <si>
    <t>FB3116D9ED1FCC9BB2DEC8EE2F52AAB3</t>
  </si>
  <si>
    <t>C1AB1C190357352449CE66A30C821C76</t>
  </si>
  <si>
    <t>4E40B47A0F7F2DE7886638323E37B50A</t>
  </si>
  <si>
    <t>BF2671ED1C4A3E9034ECEDDA05099F3C</t>
  </si>
  <si>
    <t>E2F59097049D2AF99A00537918932A82</t>
  </si>
  <si>
    <t>CC2E4352507DC4348059EDAAF4D9ABBC</t>
  </si>
  <si>
    <t>AAE9DB04962EEF2E1F45A778A1C6DD27</t>
  </si>
  <si>
    <t>E1904990046A92FA10E928136CDCEA1F</t>
  </si>
  <si>
    <t>36B6616D4C42CA49B5E501410B6203FB</t>
  </si>
  <si>
    <t>71E382D7422174432C77525CFE96BFED</t>
  </si>
  <si>
    <t>A46EAAF920867AE3C8015AE34172A05E</t>
  </si>
  <si>
    <t>69CF8A3CC695C95DCB5CC41CDE8FE68D</t>
  </si>
  <si>
    <t>3E85C90B471091C23AE44DB1D7B9E749</t>
  </si>
  <si>
    <t>9FFBD0879587C7845B66DDFD7EFABA2C</t>
  </si>
  <si>
    <t>EB750ECF6F6E14C66FC4C3FC2A64748E</t>
  </si>
  <si>
    <t>770AAFDCC352F2B9ECD0A140846C2486</t>
  </si>
  <si>
    <t>F9803FA681715A4C3C2D456D2F1A1629</t>
  </si>
  <si>
    <t>403EC0FA3924FA22C86FA6717965261F</t>
  </si>
  <si>
    <t>E5E1A47276D80111E5BD9E93724C035C</t>
  </si>
  <si>
    <t>E716CBCB5D76B86DA1C7F0A67C9395A2</t>
  </si>
  <si>
    <t>421C3FF53BF238858DA4F70D49860DF0</t>
  </si>
  <si>
    <t>20E012E711F5EFF3DCB35D9E2ACC0EEA</t>
  </si>
  <si>
    <t>5BDE5B58BA73246995DC9D6E4FB2DB0E</t>
  </si>
  <si>
    <t>6F7DF26B31FEB692BBB46450D5FE3CD4</t>
  </si>
  <si>
    <t>F152E85D47794EAC83A88C3CAD9FD937</t>
  </si>
  <si>
    <t>EA3838EF7CBD942A93F1C473D01E050F</t>
  </si>
  <si>
    <t>8D7990F258C25B7F742D7844815EBC19</t>
  </si>
  <si>
    <t>091819473C8AB574223EF9B75F757FA4</t>
  </si>
  <si>
    <t>5EBCE448BFBA8E17D42CE51D4E917E37</t>
  </si>
  <si>
    <t>0E600F7C7C8F7E6C7A25AAA19CA964BB</t>
  </si>
  <si>
    <t>3654640A6DEC61473275F4AC8175B2DA</t>
  </si>
  <si>
    <t>3062D27F76776C195BB7F2DB1E987D79</t>
  </si>
  <si>
    <t>56B9B122914147D23621C2359495C7BC</t>
  </si>
  <si>
    <t>35623F7D020A2FC984D6EED9CD5947A6</t>
  </si>
  <si>
    <t>D38F75A1CE5A66AEB2A8041BF5088812</t>
  </si>
  <si>
    <t>34EDD5ACD6A1AFC2ED55D47F446215CC</t>
  </si>
  <si>
    <t>0B5096B14F1B46C1DC2866941F43D12A</t>
  </si>
  <si>
    <t>AE7B345352E41DDA53FC4DBE0041A7F6</t>
  </si>
  <si>
    <t>DF0D092E73C92BFA264C30715F08E840</t>
  </si>
  <si>
    <t>99F972D7BE5CDA49F6F4791C1590A348</t>
  </si>
  <si>
    <t>9DC0837DE8189D1A4F3590621E6ACFEE</t>
  </si>
  <si>
    <t>1CADCA1243F2BDD401D255CAD555C563</t>
  </si>
  <si>
    <t>F9441E89BA70D963987834AAA7F2F869</t>
  </si>
  <si>
    <t>79BB3D92BBE01A85A3442463166A0AD0</t>
  </si>
  <si>
    <t>554947D6940E99EF44ED822A8E10E29D</t>
  </si>
  <si>
    <t>F1B493A939BB2D59E370E2F8BB14A6D5</t>
  </si>
  <si>
    <t>9318A7FD18CE4909D9D4FB4BDE78B796</t>
  </si>
  <si>
    <t>55C3599CC723C482A8E603482166FFB4</t>
  </si>
  <si>
    <t>9B44AB21E45D6F542A1611B792D02EB7</t>
  </si>
  <si>
    <t>482FEC5D0C8F69DC18E58B25E794DE59</t>
  </si>
  <si>
    <t>76FC8BEBB97F67B4B1EFC09932952FE7</t>
  </si>
  <si>
    <t>D7CEFC32BFDC45A52824301A429A6117</t>
  </si>
  <si>
    <t>DBE11AC0973B2C3125BFD1A6BE9BC391</t>
  </si>
  <si>
    <t>B2A0C8A147BBC8F05872F44B43CC384C</t>
  </si>
  <si>
    <t>8C216F5945E5D3E512D77B196CC93015</t>
  </si>
  <si>
    <t>F781E38807A10B7DFEB8FE1C32CB347A</t>
  </si>
  <si>
    <t>1C0420CA5D95EB0CC3588B04ED8549D8</t>
  </si>
  <si>
    <t>CEEDF5650BA8C0D7A8DAE05918446844</t>
  </si>
  <si>
    <t>C0941AA9517F29914A9B4B62B6A2DA2A</t>
  </si>
  <si>
    <t>6D84DB58A6F858A19FB1587A9F5900DC</t>
  </si>
  <si>
    <t>7058AC9A9D9709400A5A0CDBDE49400D</t>
  </si>
  <si>
    <t>26B5D4241D76858EF83275284820F41E</t>
  </si>
  <si>
    <t>7F6A6E378E5F5ED4B63EBED0FA5DB36C</t>
  </si>
  <si>
    <t>9C3AA722E0040AE734C1BA5CA5C5B233</t>
  </si>
  <si>
    <t>81E9FA0871F399315765198F299F0ADC</t>
  </si>
  <si>
    <t>03ECBF4BD56EEFDEF8BC61819FA93583</t>
  </si>
  <si>
    <t>no se generan prestaciones en especie</t>
  </si>
  <si>
    <t>3119AAA6CDE9EFE790A4B7C0AD335CC3</t>
  </si>
  <si>
    <t>CC8B9FEFB54B14CCD76F0F64F2B54D12</t>
  </si>
  <si>
    <t>F817832D3496C000978FA1DA646064A7</t>
  </si>
  <si>
    <t>866DACE06AB22C0BAB325435CB0FDC6F</t>
  </si>
  <si>
    <t>884D21D68BAC1F41C357512656460E65</t>
  </si>
  <si>
    <t>980B258AE17B2864666368903F2D6A9D</t>
  </si>
  <si>
    <t>99D7E17CF3FC13D49D0973A81C111E52</t>
  </si>
  <si>
    <t>E4454B57F5F032A0EB0CD9FD7EAD4C56</t>
  </si>
  <si>
    <t>32D335BEBCF2B96A09356606AE125444</t>
  </si>
  <si>
    <t>474049EE22BB6972A9BA87E47D6828A8</t>
  </si>
  <si>
    <t>A8FA04CFF196FBF43D06B096C9BF3517</t>
  </si>
  <si>
    <t>ABFDCE46882434E73F0BE5319E233BD4</t>
  </si>
  <si>
    <t>3400D1DB56D5AAF98B6F74B16BE0B17F</t>
  </si>
  <si>
    <t>B5C6D1B7DDBB24F4AD6A17AA41D9B76A</t>
  </si>
  <si>
    <t>6DFEBE2AF26A8F758D602773BC0B16E3</t>
  </si>
  <si>
    <t>8C479CFF3F926F42B319FF9086426728</t>
  </si>
  <si>
    <t>43DDA0BBCA6BF9A1BC607B968B785C7C</t>
  </si>
  <si>
    <t>4FB1EA87AD3AB5167B4178A1965F9F5B</t>
  </si>
  <si>
    <t>36AA481D4CF72B310E660102772CEF4E</t>
  </si>
  <si>
    <t>8F8FF8C5A3B47D00A0BFD6E1E3D562A4</t>
  </si>
  <si>
    <t>AD44AEC6B6D9CCBC2C864726F9F77854</t>
  </si>
  <si>
    <t>C223C6E0285DEE2C1BE2539A020006A9</t>
  </si>
  <si>
    <t>83DC1D291D7FADF419E2A0EB09E0A239</t>
  </si>
  <si>
    <t>B08153DE8FC82AD2C157C1C11BD707DA</t>
  </si>
  <si>
    <t>46B2A3469FED036C623DFF2E5AA10954</t>
  </si>
  <si>
    <t>C404A62CE5C1AE02B8BF53C17B67DC72</t>
  </si>
  <si>
    <t>76DEE197F412428C698D3A7E8BA7D3C0</t>
  </si>
  <si>
    <t>ABD8B5033B9563C080B0BB1F2BBEC642</t>
  </si>
  <si>
    <t>4269D5505F5BA2DB550F9FFA183F057E</t>
  </si>
  <si>
    <t>6903708B2274FCA98748F7A3E85DE2F7</t>
  </si>
  <si>
    <t>2412F6B8C14AF295CA263525169E5409</t>
  </si>
  <si>
    <t>DA726957D328051901F3E8D98F455163</t>
  </si>
  <si>
    <t>EFCD39B180A88B297A8CF0408F2BC4EC</t>
  </si>
  <si>
    <t>2CF27B4D9F0B1EA6D12BB86C6E8BA2C3</t>
  </si>
  <si>
    <t>DFDB55AC6FA41381084BFF83B065B20D</t>
  </si>
  <si>
    <t>33A4D3FE195CDB78C1B38B748D984C22</t>
  </si>
  <si>
    <t>E346AB5D11692C32545CEB996F197359</t>
  </si>
  <si>
    <t>4AB7E76077BDD0D0D65DD25D8B78B8BA</t>
  </si>
  <si>
    <t>63848557216349F1B1AC85DFD1E24AD4</t>
  </si>
  <si>
    <t>7936302C2652F34A86C3E578A991B33B</t>
  </si>
  <si>
    <t>D626CD3E218B5A8B5EA7B7D6E64292B6</t>
  </si>
  <si>
    <t>F7073D292764130F9CA44FF628B86B64</t>
  </si>
  <si>
    <t>600CDF4AE7CE266A7185928C29480395</t>
  </si>
  <si>
    <t>C20FDD811EF2D3B2F8170AE72E10B3AC</t>
  </si>
  <si>
    <t>5E83664DD29F3868928444A0191D9D98</t>
  </si>
  <si>
    <t>ACA1CECF1E5A66D126253CEC83CE2888</t>
  </si>
  <si>
    <t>1922A787F9F4479B1829D280CE78D236</t>
  </si>
  <si>
    <t>BE1624332D390FC04DC33E87D32EF005</t>
  </si>
  <si>
    <t>DBFDE2C779486DEFEE997A1CB4EF8F29</t>
  </si>
  <si>
    <t>1E5B6E154ACB877564573CDD9B073A40</t>
  </si>
  <si>
    <t>F9F66DA6B9AA6D0E8CBCE71EF97E4772</t>
  </si>
  <si>
    <t>577B8FCE3CD5C41C9C27F1D18419AB95</t>
  </si>
  <si>
    <t>523D426F7A89666536CF5DD6B734259B</t>
  </si>
  <si>
    <t>BC423E962E185C758E71B4E68848C875</t>
  </si>
  <si>
    <t>B87780473A3165DD46F88AE84AB3C89C</t>
  </si>
  <si>
    <t>9CBD96BCA1E388636CDC2DB1884E1DA2</t>
  </si>
  <si>
    <t>C2EC2927E8972AB7EF03B3F533D963F3</t>
  </si>
  <si>
    <t>C7445C468BBE8C99246276811E5A6C2B</t>
  </si>
  <si>
    <t>968AEB07EB2C3C03CDDC90C38497D61D</t>
  </si>
  <si>
    <t>E05915D4ED0EA7C98D5F62BCC7B47CA4</t>
  </si>
  <si>
    <t>A2805556085A396D8FB85AD1B73FAC2C</t>
  </si>
  <si>
    <t>E76431B02B615C5E358575DD64C6959C</t>
  </si>
  <si>
    <t>B7E5096C7B9B80671229FE3C075C2234</t>
  </si>
  <si>
    <t>975C8E61CB709F4567E4F9DF4D5D3D93</t>
  </si>
  <si>
    <t>17CB57D821FCFC50537A15AFBD4B6FAD</t>
  </si>
  <si>
    <t>A21C7A6C40D82271FFCFCA64DAAE9779</t>
  </si>
  <si>
    <t>4109FD11A61ACAE0A6BC46F96AE51EB6</t>
  </si>
  <si>
    <t>B513731DBFF47F9114DE622A6AB16074</t>
  </si>
  <si>
    <t>77EEE04A0FDE6F715E3C758D1654E2A5</t>
  </si>
  <si>
    <t>No recibe prestaciones en especie</t>
  </si>
  <si>
    <t>04913046FE1BE53B4196224238C2E980</t>
  </si>
  <si>
    <t>DF00FF2C049CB30EE27A9F503B6D469B</t>
  </si>
  <si>
    <t>90B30CF974751E28A131EBB07DD5CAF2</t>
  </si>
  <si>
    <t>2C6D926AE75298FFE619B30A8153BBAC</t>
  </si>
  <si>
    <t>08BA6E821C029401E26645399E72532E</t>
  </si>
  <si>
    <t>10806CC203CAA12E1AE608F83D4738BD</t>
  </si>
  <si>
    <t>900A4597DB8F2F1B4134708631F5EA8C</t>
  </si>
  <si>
    <t>DC82860377DD8971BCFB5231C259D4C9</t>
  </si>
  <si>
    <t>6A070F6DDB490D613C1D3CCF7751C86B</t>
  </si>
  <si>
    <t>1E509D5E2159C9E804015B7B5D040D41</t>
  </si>
  <si>
    <t>D1866CBCDD92191E3E929D071F27314E</t>
  </si>
  <si>
    <t>D4601AEFEBA5FDB71E867B62DA6338FF</t>
  </si>
  <si>
    <t>7810982CCD6A01E463D7B811090F1375</t>
  </si>
  <si>
    <t>91F7DBE64C8DA92AB97631AEF8FC2885</t>
  </si>
  <si>
    <t>C97E210D8D153723370290010E81F0FC</t>
  </si>
  <si>
    <t>FB288C5AFDCA001E11CDC458E7E307E1</t>
  </si>
  <si>
    <t>7A0218C6BC9BD8E89DF208C909BAC488</t>
  </si>
  <si>
    <t>0C812EE3F05056748666178A824D4AEA</t>
  </si>
  <si>
    <t>06BBF5449F4DC141F9E423544D57F701</t>
  </si>
  <si>
    <t>2302948A4D91609659D848A59E295090</t>
  </si>
  <si>
    <t>4450A0B74109A9D0890AE1D5CA77D1EF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</si>
</sst>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5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70.84375" customWidth="true" bestFit="true"/>
    <col min="8" max="8" width="70.84375" customWidth="true" bestFit="true"/>
    <col min="9" max="9" width="46.7578125" customWidth="true" bestFit="true"/>
    <col min="10" max="10" width="26.4140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74.1796875" customWidth="true" bestFit="true"/>
    <col min="1" max="1" width="36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82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90</v>
      </c>
      <c r="N9" t="s" s="4">
        <v>103</v>
      </c>
      <c r="O9" t="s" s="4">
        <v>92</v>
      </c>
      <c r="P9" t="s" s="4">
        <v>104</v>
      </c>
      <c r="Q9" t="s" s="4">
        <v>92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95</v>
      </c>
      <c r="AF9" t="s" s="4">
        <v>82</v>
      </c>
      <c r="AG9" t="s" s="4">
        <v>96</v>
      </c>
    </row>
    <row r="10" ht="45.0" customHeight="true">
      <c r="A10" t="s" s="4">
        <v>106</v>
      </c>
      <c r="B10" t="s" s="4">
        <v>80</v>
      </c>
      <c r="C10" t="s" s="4">
        <v>81</v>
      </c>
      <c r="D10" t="s" s="4">
        <v>82</v>
      </c>
      <c r="E10" t="s" s="4">
        <v>107</v>
      </c>
      <c r="F10" t="s" s="4">
        <v>108</v>
      </c>
      <c r="G10" t="s" s="4">
        <v>109</v>
      </c>
      <c r="H10" t="s" s="4">
        <v>109</v>
      </c>
      <c r="I10" t="s" s="4">
        <v>86</v>
      </c>
      <c r="J10" t="s" s="4">
        <v>110</v>
      </c>
      <c r="K10" t="s" s="4">
        <v>111</v>
      </c>
      <c r="L10" t="s" s="4">
        <v>112</v>
      </c>
      <c r="M10" t="s" s="4">
        <v>113</v>
      </c>
      <c r="N10" t="s" s="4">
        <v>114</v>
      </c>
      <c r="O10" t="s" s="4">
        <v>92</v>
      </c>
      <c r="P10" t="s" s="4">
        <v>115</v>
      </c>
      <c r="Q10" t="s" s="4">
        <v>92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95</v>
      </c>
      <c r="AF10" t="s" s="4">
        <v>82</v>
      </c>
      <c r="AG10" t="s" s="4">
        <v>96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107</v>
      </c>
      <c r="F11" t="s" s="4">
        <v>108</v>
      </c>
      <c r="G11" t="s" s="4">
        <v>118</v>
      </c>
      <c r="H11" t="s" s="4">
        <v>118</v>
      </c>
      <c r="I11" t="s" s="4">
        <v>86</v>
      </c>
      <c r="J11" t="s" s="4">
        <v>119</v>
      </c>
      <c r="K11" t="s" s="4">
        <v>120</v>
      </c>
      <c r="L11" t="s" s="4">
        <v>121</v>
      </c>
      <c r="M11" t="s" s="4">
        <v>90</v>
      </c>
      <c r="N11" t="s" s="4">
        <v>114</v>
      </c>
      <c r="O11" t="s" s="4">
        <v>92</v>
      </c>
      <c r="P11" t="s" s="4">
        <v>115</v>
      </c>
      <c r="Q11" t="s" s="4">
        <v>92</v>
      </c>
      <c r="R11" t="s" s="4">
        <v>122</v>
      </c>
      <c r="S11" t="s" s="4">
        <v>122</v>
      </c>
      <c r="T11" t="s" s="4">
        <v>122</v>
      </c>
      <c r="U11" t="s" s="4">
        <v>122</v>
      </c>
      <c r="V11" t="s" s="4">
        <v>122</v>
      </c>
      <c r="W11" t="s" s="4">
        <v>122</v>
      </c>
      <c r="X11" t="s" s="4">
        <v>122</v>
      </c>
      <c r="Y11" t="s" s="4">
        <v>122</v>
      </c>
      <c r="Z11" t="s" s="4">
        <v>122</v>
      </c>
      <c r="AA11" t="s" s="4">
        <v>122</v>
      </c>
      <c r="AB11" t="s" s="4">
        <v>122</v>
      </c>
      <c r="AC11" t="s" s="4">
        <v>122</v>
      </c>
      <c r="AD11" t="s" s="4">
        <v>122</v>
      </c>
      <c r="AE11" t="s" s="4">
        <v>95</v>
      </c>
      <c r="AF11" t="s" s="4">
        <v>82</v>
      </c>
      <c r="AG11" t="s" s="4">
        <v>96</v>
      </c>
    </row>
    <row r="12" ht="45.0" customHeight="true">
      <c r="A12" t="s" s="4">
        <v>123</v>
      </c>
      <c r="B12" t="s" s="4">
        <v>80</v>
      </c>
      <c r="C12" t="s" s="4">
        <v>81</v>
      </c>
      <c r="D12" t="s" s="4">
        <v>82</v>
      </c>
      <c r="E12" t="s" s="4">
        <v>107</v>
      </c>
      <c r="F12" t="s" s="4">
        <v>108</v>
      </c>
      <c r="G12" t="s" s="4">
        <v>124</v>
      </c>
      <c r="H12" t="s" s="4">
        <v>124</v>
      </c>
      <c r="I12" t="s" s="4">
        <v>86</v>
      </c>
      <c r="J12" t="s" s="4">
        <v>125</v>
      </c>
      <c r="K12" t="s" s="4">
        <v>126</v>
      </c>
      <c r="L12" t="s" s="4">
        <v>127</v>
      </c>
      <c r="M12" t="s" s="4">
        <v>90</v>
      </c>
      <c r="N12" t="s" s="4">
        <v>114</v>
      </c>
      <c r="O12" t="s" s="4">
        <v>92</v>
      </c>
      <c r="P12" t="s" s="4">
        <v>115</v>
      </c>
      <c r="Q12" t="s" s="4">
        <v>92</v>
      </c>
      <c r="R12" t="s" s="4">
        <v>128</v>
      </c>
      <c r="S12" t="s" s="4">
        <v>128</v>
      </c>
      <c r="T12" t="s" s="4">
        <v>128</v>
      </c>
      <c r="U12" t="s" s="4">
        <v>128</v>
      </c>
      <c r="V12" t="s" s="4">
        <v>128</v>
      </c>
      <c r="W12" t="s" s="4">
        <v>128</v>
      </c>
      <c r="X12" t="s" s="4">
        <v>128</v>
      </c>
      <c r="Y12" t="s" s="4">
        <v>128</v>
      </c>
      <c r="Z12" t="s" s="4">
        <v>128</v>
      </c>
      <c r="AA12" t="s" s="4">
        <v>128</v>
      </c>
      <c r="AB12" t="s" s="4">
        <v>128</v>
      </c>
      <c r="AC12" t="s" s="4">
        <v>128</v>
      </c>
      <c r="AD12" t="s" s="4">
        <v>128</v>
      </c>
      <c r="AE12" t="s" s="4">
        <v>95</v>
      </c>
      <c r="AF12" t="s" s="4">
        <v>82</v>
      </c>
      <c r="AG12" t="s" s="4">
        <v>96</v>
      </c>
    </row>
    <row r="13" ht="45.0" customHeight="true">
      <c r="A13" t="s" s="4">
        <v>129</v>
      </c>
      <c r="B13" t="s" s="4">
        <v>80</v>
      </c>
      <c r="C13" t="s" s="4">
        <v>81</v>
      </c>
      <c r="D13" t="s" s="4">
        <v>82</v>
      </c>
      <c r="E13" t="s" s="4">
        <v>107</v>
      </c>
      <c r="F13" t="s" s="4">
        <v>108</v>
      </c>
      <c r="G13" t="s" s="4">
        <v>130</v>
      </c>
      <c r="H13" t="s" s="4">
        <v>130</v>
      </c>
      <c r="I13" t="s" s="4">
        <v>86</v>
      </c>
      <c r="J13" t="s" s="4">
        <v>131</v>
      </c>
      <c r="K13" t="s" s="4">
        <v>132</v>
      </c>
      <c r="L13" t="s" s="4">
        <v>120</v>
      </c>
      <c r="M13" t="s" s="4">
        <v>113</v>
      </c>
      <c r="N13" t="s" s="4">
        <v>114</v>
      </c>
      <c r="O13" t="s" s="4">
        <v>92</v>
      </c>
      <c r="P13" t="s" s="4">
        <v>115</v>
      </c>
      <c r="Q13" t="s" s="4">
        <v>92</v>
      </c>
      <c r="R13" t="s" s="4">
        <v>133</v>
      </c>
      <c r="S13" t="s" s="4">
        <v>133</v>
      </c>
      <c r="T13" t="s" s="4">
        <v>133</v>
      </c>
      <c r="U13" t="s" s="4">
        <v>133</v>
      </c>
      <c r="V13" t="s" s="4">
        <v>133</v>
      </c>
      <c r="W13" t="s" s="4">
        <v>133</v>
      </c>
      <c r="X13" t="s" s="4">
        <v>133</v>
      </c>
      <c r="Y13" t="s" s="4">
        <v>133</v>
      </c>
      <c r="Z13" t="s" s="4">
        <v>133</v>
      </c>
      <c r="AA13" t="s" s="4">
        <v>133</v>
      </c>
      <c r="AB13" t="s" s="4">
        <v>133</v>
      </c>
      <c r="AC13" t="s" s="4">
        <v>133</v>
      </c>
      <c r="AD13" t="s" s="4">
        <v>133</v>
      </c>
      <c r="AE13" t="s" s="4">
        <v>95</v>
      </c>
      <c r="AF13" t="s" s="4">
        <v>82</v>
      </c>
      <c r="AG13" t="s" s="4">
        <v>96</v>
      </c>
    </row>
    <row r="14" ht="45.0" customHeight="true">
      <c r="A14" t="s" s="4">
        <v>134</v>
      </c>
      <c r="B14" t="s" s="4">
        <v>80</v>
      </c>
      <c r="C14" t="s" s="4">
        <v>81</v>
      </c>
      <c r="D14" t="s" s="4">
        <v>82</v>
      </c>
      <c r="E14" t="s" s="4">
        <v>135</v>
      </c>
      <c r="F14" t="s" s="4">
        <v>6</v>
      </c>
      <c r="G14" t="s" s="4">
        <v>136</v>
      </c>
      <c r="H14" t="s" s="4">
        <v>85</v>
      </c>
      <c r="I14" t="s" s="4">
        <v>137</v>
      </c>
      <c r="J14" t="s" s="4">
        <v>138</v>
      </c>
      <c r="K14" t="s" s="4">
        <v>139</v>
      </c>
      <c r="L14" t="s" s="4">
        <v>140</v>
      </c>
      <c r="M14" t="s" s="4">
        <v>90</v>
      </c>
      <c r="N14" t="s" s="4">
        <v>141</v>
      </c>
      <c r="O14" t="s" s="4">
        <v>142</v>
      </c>
      <c r="P14" t="s" s="4">
        <v>143</v>
      </c>
      <c r="Q14" t="s" s="4">
        <v>142</v>
      </c>
      <c r="R14" t="s" s="4">
        <v>144</v>
      </c>
      <c r="S14" t="s" s="4">
        <v>144</v>
      </c>
      <c r="T14" t="s" s="4">
        <v>144</v>
      </c>
      <c r="U14" t="s" s="4">
        <v>144</v>
      </c>
      <c r="V14" t="s" s="4">
        <v>144</v>
      </c>
      <c r="W14" t="s" s="4">
        <v>144</v>
      </c>
      <c r="X14" t="s" s="4">
        <v>144</v>
      </c>
      <c r="Y14" t="s" s="4">
        <v>144</v>
      </c>
      <c r="Z14" t="s" s="4">
        <v>144</v>
      </c>
      <c r="AA14" t="s" s="4">
        <v>144</v>
      </c>
      <c r="AB14" t="s" s="4">
        <v>144</v>
      </c>
      <c r="AC14" t="s" s="4">
        <v>144</v>
      </c>
      <c r="AD14" t="s" s="4">
        <v>144</v>
      </c>
      <c r="AE14" t="s" s="4">
        <v>137</v>
      </c>
      <c r="AF14" t="s" s="4">
        <v>145</v>
      </c>
      <c r="AG14" t="s" s="4">
        <v>146</v>
      </c>
    </row>
    <row r="15" ht="45.0" customHeight="true">
      <c r="A15" t="s" s="4">
        <v>147</v>
      </c>
      <c r="B15" t="s" s="4">
        <v>80</v>
      </c>
      <c r="C15" t="s" s="4">
        <v>81</v>
      </c>
      <c r="D15" t="s" s="4">
        <v>82</v>
      </c>
      <c r="E15" t="s" s="4">
        <v>135</v>
      </c>
      <c r="F15" t="s" s="4">
        <v>9</v>
      </c>
      <c r="G15" t="s" s="4">
        <v>148</v>
      </c>
      <c r="H15" t="s" s="4">
        <v>149</v>
      </c>
      <c r="I15" t="s" s="4">
        <v>137</v>
      </c>
      <c r="J15" t="s" s="4">
        <v>150</v>
      </c>
      <c r="K15" t="s" s="4">
        <v>126</v>
      </c>
      <c r="L15" t="s" s="4">
        <v>151</v>
      </c>
      <c r="M15" t="s" s="4">
        <v>113</v>
      </c>
      <c r="N15" t="s" s="4">
        <v>152</v>
      </c>
      <c r="O15" t="s" s="4">
        <v>142</v>
      </c>
      <c r="P15" t="s" s="4">
        <v>153</v>
      </c>
      <c r="Q15" t="s" s="4">
        <v>142</v>
      </c>
      <c r="R15" t="s" s="4">
        <v>154</v>
      </c>
      <c r="S15" t="s" s="4">
        <v>154</v>
      </c>
      <c r="T15" t="s" s="4">
        <v>154</v>
      </c>
      <c r="U15" t="s" s="4">
        <v>154</v>
      </c>
      <c r="V15" t="s" s="4">
        <v>154</v>
      </c>
      <c r="W15" t="s" s="4">
        <v>154</v>
      </c>
      <c r="X15" t="s" s="4">
        <v>154</v>
      </c>
      <c r="Y15" t="s" s="4">
        <v>154</v>
      </c>
      <c r="Z15" t="s" s="4">
        <v>154</v>
      </c>
      <c r="AA15" t="s" s="4">
        <v>154</v>
      </c>
      <c r="AB15" t="s" s="4">
        <v>154</v>
      </c>
      <c r="AC15" t="s" s="4">
        <v>154</v>
      </c>
      <c r="AD15" t="s" s="4">
        <v>154</v>
      </c>
      <c r="AE15" t="s" s="4">
        <v>137</v>
      </c>
      <c r="AF15" t="s" s="4">
        <v>145</v>
      </c>
      <c r="AG15" t="s" s="4">
        <v>146</v>
      </c>
    </row>
    <row r="16" ht="45.0" customHeight="true">
      <c r="A16" t="s" s="4">
        <v>155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156</v>
      </c>
      <c r="G16" t="s" s="4">
        <v>157</v>
      </c>
      <c r="H16" t="s" s="4">
        <v>157</v>
      </c>
      <c r="I16" t="s" s="4">
        <v>158</v>
      </c>
      <c r="J16" t="s" s="4">
        <v>159</v>
      </c>
      <c r="K16" t="s" s="4">
        <v>160</v>
      </c>
      <c r="L16" t="s" s="4">
        <v>161</v>
      </c>
      <c r="M16" t="s" s="4">
        <v>90</v>
      </c>
      <c r="N16" t="s" s="4">
        <v>162</v>
      </c>
      <c r="O16" t="s" s="4">
        <v>162</v>
      </c>
      <c r="P16" t="s" s="4">
        <v>163</v>
      </c>
      <c r="Q16" t="s" s="4">
        <v>164</v>
      </c>
      <c r="R16" t="s" s="4">
        <v>165</v>
      </c>
      <c r="S16" t="s" s="4">
        <v>165</v>
      </c>
      <c r="T16" t="s" s="4">
        <v>165</v>
      </c>
      <c r="U16" t="s" s="4">
        <v>165</v>
      </c>
      <c r="V16" t="s" s="4">
        <v>165</v>
      </c>
      <c r="W16" t="s" s="4">
        <v>165</v>
      </c>
      <c r="X16" t="s" s="4">
        <v>165</v>
      </c>
      <c r="Y16" t="s" s="4">
        <v>165</v>
      </c>
      <c r="Z16" t="s" s="4">
        <v>165</v>
      </c>
      <c r="AA16" t="s" s="4">
        <v>165</v>
      </c>
      <c r="AB16" t="s" s="4">
        <v>165</v>
      </c>
      <c r="AC16" t="s" s="4">
        <v>165</v>
      </c>
      <c r="AD16" t="s" s="4">
        <v>165</v>
      </c>
      <c r="AE16" t="s" s="4">
        <v>166</v>
      </c>
      <c r="AF16" t="s" s="4">
        <v>167</v>
      </c>
      <c r="AG16" t="s" s="4">
        <v>96</v>
      </c>
    </row>
    <row r="17" ht="45.0" customHeight="true">
      <c r="A17" t="s" s="4">
        <v>168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169</v>
      </c>
      <c r="G17" t="s" s="4">
        <v>170</v>
      </c>
      <c r="H17" t="s" s="4">
        <v>170</v>
      </c>
      <c r="I17" t="s" s="4">
        <v>171</v>
      </c>
      <c r="J17" t="s" s="4">
        <v>172</v>
      </c>
      <c r="K17" t="s" s="4">
        <v>173</v>
      </c>
      <c r="L17" t="s" s="4">
        <v>88</v>
      </c>
      <c r="M17" t="s" s="4">
        <v>113</v>
      </c>
      <c r="N17" t="s" s="4">
        <v>162</v>
      </c>
      <c r="O17" t="s" s="4">
        <v>162</v>
      </c>
      <c r="P17" t="s" s="4">
        <v>163</v>
      </c>
      <c r="Q17" t="s" s="4">
        <v>164</v>
      </c>
      <c r="R17" t="s" s="4">
        <v>174</v>
      </c>
      <c r="S17" t="s" s="4">
        <v>174</v>
      </c>
      <c r="T17" t="s" s="4">
        <v>174</v>
      </c>
      <c r="U17" t="s" s="4">
        <v>174</v>
      </c>
      <c r="V17" t="s" s="4">
        <v>174</v>
      </c>
      <c r="W17" t="s" s="4">
        <v>174</v>
      </c>
      <c r="X17" t="s" s="4">
        <v>174</v>
      </c>
      <c r="Y17" t="s" s="4">
        <v>174</v>
      </c>
      <c r="Z17" t="s" s="4">
        <v>174</v>
      </c>
      <c r="AA17" t="s" s="4">
        <v>174</v>
      </c>
      <c r="AB17" t="s" s="4">
        <v>174</v>
      </c>
      <c r="AC17" t="s" s="4">
        <v>174</v>
      </c>
      <c r="AD17" t="s" s="4">
        <v>174</v>
      </c>
      <c r="AE17" t="s" s="4">
        <v>166</v>
      </c>
      <c r="AF17" t="s" s="4">
        <v>167</v>
      </c>
      <c r="AG17" t="s" s="4">
        <v>96</v>
      </c>
    </row>
    <row r="18" ht="45.0" customHeight="true">
      <c r="A18" t="s" s="4">
        <v>175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176</v>
      </c>
      <c r="G18" t="s" s="4">
        <v>177</v>
      </c>
      <c r="H18" t="s" s="4">
        <v>177</v>
      </c>
      <c r="I18" t="s" s="4">
        <v>178</v>
      </c>
      <c r="J18" t="s" s="4">
        <v>179</v>
      </c>
      <c r="K18" t="s" s="4">
        <v>180</v>
      </c>
      <c r="L18" t="s" s="4">
        <v>181</v>
      </c>
      <c r="M18" t="s" s="4">
        <v>113</v>
      </c>
      <c r="N18" t="s" s="4">
        <v>162</v>
      </c>
      <c r="O18" t="s" s="4">
        <v>162</v>
      </c>
      <c r="P18" t="s" s="4">
        <v>163</v>
      </c>
      <c r="Q18" t="s" s="4">
        <v>164</v>
      </c>
      <c r="R18" t="s" s="4">
        <v>182</v>
      </c>
      <c r="S18" t="s" s="4">
        <v>182</v>
      </c>
      <c r="T18" t="s" s="4">
        <v>182</v>
      </c>
      <c r="U18" t="s" s="4">
        <v>182</v>
      </c>
      <c r="V18" t="s" s="4">
        <v>182</v>
      </c>
      <c r="W18" t="s" s="4">
        <v>182</v>
      </c>
      <c r="X18" t="s" s="4">
        <v>182</v>
      </c>
      <c r="Y18" t="s" s="4">
        <v>182</v>
      </c>
      <c r="Z18" t="s" s="4">
        <v>182</v>
      </c>
      <c r="AA18" t="s" s="4">
        <v>182</v>
      </c>
      <c r="AB18" t="s" s="4">
        <v>182</v>
      </c>
      <c r="AC18" t="s" s="4">
        <v>182</v>
      </c>
      <c r="AD18" t="s" s="4">
        <v>182</v>
      </c>
      <c r="AE18" t="s" s="4">
        <v>166</v>
      </c>
      <c r="AF18" t="s" s="4">
        <v>167</v>
      </c>
      <c r="AG18" t="s" s="4">
        <v>96</v>
      </c>
    </row>
    <row r="19" ht="45.0" customHeight="true">
      <c r="A19" t="s" s="4">
        <v>183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184</v>
      </c>
      <c r="G19" t="s" s="4">
        <v>185</v>
      </c>
      <c r="H19" t="s" s="4">
        <v>185</v>
      </c>
      <c r="I19" t="s" s="4">
        <v>186</v>
      </c>
      <c r="J19" t="s" s="4">
        <v>187</v>
      </c>
      <c r="K19" t="s" s="4">
        <v>127</v>
      </c>
      <c r="L19" t="s" s="4">
        <v>188</v>
      </c>
      <c r="M19" t="s" s="4">
        <v>90</v>
      </c>
      <c r="N19" t="s" s="4">
        <v>162</v>
      </c>
      <c r="O19" t="s" s="4">
        <v>162</v>
      </c>
      <c r="P19" t="s" s="4">
        <v>163</v>
      </c>
      <c r="Q19" t="s" s="4">
        <v>164</v>
      </c>
      <c r="R19" t="s" s="4">
        <v>189</v>
      </c>
      <c r="S19" t="s" s="4">
        <v>189</v>
      </c>
      <c r="T19" t="s" s="4">
        <v>189</v>
      </c>
      <c r="U19" t="s" s="4">
        <v>189</v>
      </c>
      <c r="V19" t="s" s="4">
        <v>189</v>
      </c>
      <c r="W19" t="s" s="4">
        <v>189</v>
      </c>
      <c r="X19" t="s" s="4">
        <v>189</v>
      </c>
      <c r="Y19" t="s" s="4">
        <v>189</v>
      </c>
      <c r="Z19" t="s" s="4">
        <v>189</v>
      </c>
      <c r="AA19" t="s" s="4">
        <v>189</v>
      </c>
      <c r="AB19" t="s" s="4">
        <v>189</v>
      </c>
      <c r="AC19" t="s" s="4">
        <v>189</v>
      </c>
      <c r="AD19" t="s" s="4">
        <v>189</v>
      </c>
      <c r="AE19" t="s" s="4">
        <v>166</v>
      </c>
      <c r="AF19" t="s" s="4">
        <v>167</v>
      </c>
      <c r="AG19" t="s" s="4">
        <v>96</v>
      </c>
    </row>
    <row r="20" ht="45.0" customHeight="true">
      <c r="A20" t="s" s="4">
        <v>190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191</v>
      </c>
      <c r="G20" t="s" s="4">
        <v>192</v>
      </c>
      <c r="H20" t="s" s="4">
        <v>192</v>
      </c>
      <c r="I20" t="s" s="4">
        <v>193</v>
      </c>
      <c r="J20" t="s" s="4">
        <v>194</v>
      </c>
      <c r="K20" t="s" s="4">
        <v>173</v>
      </c>
      <c r="L20" t="s" s="4">
        <v>195</v>
      </c>
      <c r="M20" t="s" s="4">
        <v>113</v>
      </c>
      <c r="N20" t="s" s="4">
        <v>162</v>
      </c>
      <c r="O20" t="s" s="4">
        <v>162</v>
      </c>
      <c r="P20" t="s" s="4">
        <v>163</v>
      </c>
      <c r="Q20" t="s" s="4">
        <v>164</v>
      </c>
      <c r="R20" t="s" s="4">
        <v>196</v>
      </c>
      <c r="S20" t="s" s="4">
        <v>196</v>
      </c>
      <c r="T20" t="s" s="4">
        <v>196</v>
      </c>
      <c r="U20" t="s" s="4">
        <v>196</v>
      </c>
      <c r="V20" t="s" s="4">
        <v>196</v>
      </c>
      <c r="W20" t="s" s="4">
        <v>196</v>
      </c>
      <c r="X20" t="s" s="4">
        <v>196</v>
      </c>
      <c r="Y20" t="s" s="4">
        <v>196</v>
      </c>
      <c r="Z20" t="s" s="4">
        <v>196</v>
      </c>
      <c r="AA20" t="s" s="4">
        <v>196</v>
      </c>
      <c r="AB20" t="s" s="4">
        <v>196</v>
      </c>
      <c r="AC20" t="s" s="4">
        <v>196</v>
      </c>
      <c r="AD20" t="s" s="4">
        <v>196</v>
      </c>
      <c r="AE20" t="s" s="4">
        <v>166</v>
      </c>
      <c r="AF20" t="s" s="4">
        <v>167</v>
      </c>
      <c r="AG20" t="s" s="4">
        <v>96</v>
      </c>
    </row>
    <row r="21" ht="45.0" customHeight="true">
      <c r="A21" t="s" s="4">
        <v>197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198</v>
      </c>
      <c r="G21" t="s" s="4">
        <v>199</v>
      </c>
      <c r="H21" t="s" s="4">
        <v>199</v>
      </c>
      <c r="I21" t="s" s="4">
        <v>200</v>
      </c>
      <c r="J21" t="s" s="4">
        <v>201</v>
      </c>
      <c r="K21" t="s" s="4">
        <v>202</v>
      </c>
      <c r="L21" t="s" s="4">
        <v>203</v>
      </c>
      <c r="M21" t="s" s="4">
        <v>113</v>
      </c>
      <c r="N21" t="s" s="4">
        <v>162</v>
      </c>
      <c r="O21" t="s" s="4">
        <v>162</v>
      </c>
      <c r="P21" t="s" s="4">
        <v>163</v>
      </c>
      <c r="Q21" t="s" s="4">
        <v>164</v>
      </c>
      <c r="R21" t="s" s="4">
        <v>204</v>
      </c>
      <c r="S21" t="s" s="4">
        <v>204</v>
      </c>
      <c r="T21" t="s" s="4">
        <v>204</v>
      </c>
      <c r="U21" t="s" s="4">
        <v>204</v>
      </c>
      <c r="V21" t="s" s="4">
        <v>204</v>
      </c>
      <c r="W21" t="s" s="4">
        <v>204</v>
      </c>
      <c r="X21" t="s" s="4">
        <v>204</v>
      </c>
      <c r="Y21" t="s" s="4">
        <v>204</v>
      </c>
      <c r="Z21" t="s" s="4">
        <v>204</v>
      </c>
      <c r="AA21" t="s" s="4">
        <v>204</v>
      </c>
      <c r="AB21" t="s" s="4">
        <v>204</v>
      </c>
      <c r="AC21" t="s" s="4">
        <v>204</v>
      </c>
      <c r="AD21" t="s" s="4">
        <v>204</v>
      </c>
      <c r="AE21" t="s" s="4">
        <v>166</v>
      </c>
      <c r="AF21" t="s" s="4">
        <v>167</v>
      </c>
      <c r="AG21" t="s" s="4">
        <v>96</v>
      </c>
    </row>
    <row r="22" ht="45.0" customHeight="true">
      <c r="A22" t="s" s="4">
        <v>205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206</v>
      </c>
      <c r="G22" t="s" s="4">
        <v>207</v>
      </c>
      <c r="H22" t="s" s="4">
        <v>207</v>
      </c>
      <c r="I22" t="s" s="4">
        <v>208</v>
      </c>
      <c r="J22" t="s" s="4">
        <v>209</v>
      </c>
      <c r="K22" t="s" s="4">
        <v>210</v>
      </c>
      <c r="L22" t="s" s="4">
        <v>211</v>
      </c>
      <c r="M22" t="s" s="4">
        <v>90</v>
      </c>
      <c r="N22" t="s" s="4">
        <v>212</v>
      </c>
      <c r="O22" t="s" s="4">
        <v>212</v>
      </c>
      <c r="P22" t="s" s="4">
        <v>213</v>
      </c>
      <c r="Q22" t="s" s="4">
        <v>164</v>
      </c>
      <c r="R22" t="s" s="4">
        <v>214</v>
      </c>
      <c r="S22" t="s" s="4">
        <v>214</v>
      </c>
      <c r="T22" t="s" s="4">
        <v>214</v>
      </c>
      <c r="U22" t="s" s="4">
        <v>214</v>
      </c>
      <c r="V22" t="s" s="4">
        <v>214</v>
      </c>
      <c r="W22" t="s" s="4">
        <v>214</v>
      </c>
      <c r="X22" t="s" s="4">
        <v>214</v>
      </c>
      <c r="Y22" t="s" s="4">
        <v>214</v>
      </c>
      <c r="Z22" t="s" s="4">
        <v>214</v>
      </c>
      <c r="AA22" t="s" s="4">
        <v>214</v>
      </c>
      <c r="AB22" t="s" s="4">
        <v>214</v>
      </c>
      <c r="AC22" t="s" s="4">
        <v>214</v>
      </c>
      <c r="AD22" t="s" s="4">
        <v>214</v>
      </c>
      <c r="AE22" t="s" s="4">
        <v>166</v>
      </c>
      <c r="AF22" t="s" s="4">
        <v>167</v>
      </c>
      <c r="AG22" t="s" s="4">
        <v>96</v>
      </c>
    </row>
    <row r="23" ht="45.0" customHeight="true">
      <c r="A23" t="s" s="4">
        <v>215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216</v>
      </c>
      <c r="G23" t="s" s="4">
        <v>217</v>
      </c>
      <c r="H23" t="s" s="4">
        <v>217</v>
      </c>
      <c r="I23" t="s" s="4">
        <v>218</v>
      </c>
      <c r="J23" t="s" s="4">
        <v>219</v>
      </c>
      <c r="K23" t="s" s="4">
        <v>127</v>
      </c>
      <c r="L23" t="s" s="4">
        <v>220</v>
      </c>
      <c r="M23" t="s" s="4">
        <v>90</v>
      </c>
      <c r="N23" t="s" s="4">
        <v>221</v>
      </c>
      <c r="O23" t="s" s="4">
        <v>221</v>
      </c>
      <c r="P23" t="s" s="4">
        <v>222</v>
      </c>
      <c r="Q23" t="s" s="4">
        <v>164</v>
      </c>
      <c r="R23" t="s" s="4">
        <v>223</v>
      </c>
      <c r="S23" t="s" s="4">
        <v>223</v>
      </c>
      <c r="T23" t="s" s="4">
        <v>223</v>
      </c>
      <c r="U23" t="s" s="4">
        <v>223</v>
      </c>
      <c r="V23" t="s" s="4">
        <v>223</v>
      </c>
      <c r="W23" t="s" s="4">
        <v>223</v>
      </c>
      <c r="X23" t="s" s="4">
        <v>223</v>
      </c>
      <c r="Y23" t="s" s="4">
        <v>223</v>
      </c>
      <c r="Z23" t="s" s="4">
        <v>223</v>
      </c>
      <c r="AA23" t="s" s="4">
        <v>223</v>
      </c>
      <c r="AB23" t="s" s="4">
        <v>223</v>
      </c>
      <c r="AC23" t="s" s="4">
        <v>223</v>
      </c>
      <c r="AD23" t="s" s="4">
        <v>223</v>
      </c>
      <c r="AE23" t="s" s="4">
        <v>166</v>
      </c>
      <c r="AF23" t="s" s="4">
        <v>167</v>
      </c>
      <c r="AG23" t="s" s="4">
        <v>96</v>
      </c>
    </row>
    <row r="24" ht="45.0" customHeight="true">
      <c r="A24" t="s" s="4">
        <v>224</v>
      </c>
      <c r="B24" t="s" s="4">
        <v>80</v>
      </c>
      <c r="C24" t="s" s="4">
        <v>81</v>
      </c>
      <c r="D24" t="s" s="4">
        <v>82</v>
      </c>
      <c r="E24" t="s" s="4">
        <v>135</v>
      </c>
      <c r="F24" t="s" s="4">
        <v>225</v>
      </c>
      <c r="G24" t="s" s="4">
        <v>226</v>
      </c>
      <c r="H24" t="s" s="4">
        <v>226</v>
      </c>
      <c r="I24" t="s" s="4">
        <v>208</v>
      </c>
      <c r="J24" t="s" s="4">
        <v>227</v>
      </c>
      <c r="K24" t="s" s="4">
        <v>161</v>
      </c>
      <c r="L24" t="s" s="4">
        <v>180</v>
      </c>
      <c r="M24" t="s" s="4">
        <v>90</v>
      </c>
      <c r="N24" t="s" s="4">
        <v>221</v>
      </c>
      <c r="O24" t="s" s="4">
        <v>221</v>
      </c>
      <c r="P24" t="s" s="4">
        <v>222</v>
      </c>
      <c r="Q24" t="s" s="4">
        <v>164</v>
      </c>
      <c r="R24" t="s" s="4">
        <v>228</v>
      </c>
      <c r="S24" t="s" s="4">
        <v>228</v>
      </c>
      <c r="T24" t="s" s="4">
        <v>228</v>
      </c>
      <c r="U24" t="s" s="4">
        <v>228</v>
      </c>
      <c r="V24" t="s" s="4">
        <v>228</v>
      </c>
      <c r="W24" t="s" s="4">
        <v>228</v>
      </c>
      <c r="X24" t="s" s="4">
        <v>228</v>
      </c>
      <c r="Y24" t="s" s="4">
        <v>228</v>
      </c>
      <c r="Z24" t="s" s="4">
        <v>228</v>
      </c>
      <c r="AA24" t="s" s="4">
        <v>228</v>
      </c>
      <c r="AB24" t="s" s="4">
        <v>228</v>
      </c>
      <c r="AC24" t="s" s="4">
        <v>228</v>
      </c>
      <c r="AD24" t="s" s="4">
        <v>228</v>
      </c>
      <c r="AE24" t="s" s="4">
        <v>166</v>
      </c>
      <c r="AF24" t="s" s="4">
        <v>167</v>
      </c>
      <c r="AG24" t="s" s="4">
        <v>96</v>
      </c>
    </row>
    <row r="25" ht="45.0" customHeight="true">
      <c r="A25" t="s" s="4">
        <v>229</v>
      </c>
      <c r="B25" t="s" s="4">
        <v>80</v>
      </c>
      <c r="C25" t="s" s="4">
        <v>81</v>
      </c>
      <c r="D25" t="s" s="4">
        <v>82</v>
      </c>
      <c r="E25" t="s" s="4">
        <v>135</v>
      </c>
      <c r="F25" t="s" s="4">
        <v>230</v>
      </c>
      <c r="G25" t="s" s="4">
        <v>231</v>
      </c>
      <c r="H25" t="s" s="4">
        <v>231</v>
      </c>
      <c r="I25" t="s" s="4">
        <v>232</v>
      </c>
      <c r="J25" t="s" s="4">
        <v>233</v>
      </c>
      <c r="K25" t="s" s="4">
        <v>234</v>
      </c>
      <c r="L25" t="s" s="4">
        <v>235</v>
      </c>
      <c r="M25" t="s" s="4">
        <v>90</v>
      </c>
      <c r="N25" t="s" s="4">
        <v>221</v>
      </c>
      <c r="O25" t="s" s="4">
        <v>221</v>
      </c>
      <c r="P25" t="s" s="4">
        <v>222</v>
      </c>
      <c r="Q25" t="s" s="4">
        <v>164</v>
      </c>
      <c r="R25" t="s" s="4">
        <v>236</v>
      </c>
      <c r="S25" t="s" s="4">
        <v>236</v>
      </c>
      <c r="T25" t="s" s="4">
        <v>236</v>
      </c>
      <c r="U25" t="s" s="4">
        <v>236</v>
      </c>
      <c r="V25" t="s" s="4">
        <v>236</v>
      </c>
      <c r="W25" t="s" s="4">
        <v>236</v>
      </c>
      <c r="X25" t="s" s="4">
        <v>236</v>
      </c>
      <c r="Y25" t="s" s="4">
        <v>236</v>
      </c>
      <c r="Z25" t="s" s="4">
        <v>236</v>
      </c>
      <c r="AA25" t="s" s="4">
        <v>236</v>
      </c>
      <c r="AB25" t="s" s="4">
        <v>236</v>
      </c>
      <c r="AC25" t="s" s="4">
        <v>236</v>
      </c>
      <c r="AD25" t="s" s="4">
        <v>236</v>
      </c>
      <c r="AE25" t="s" s="4">
        <v>166</v>
      </c>
      <c r="AF25" t="s" s="4">
        <v>167</v>
      </c>
      <c r="AG25" t="s" s="4">
        <v>96</v>
      </c>
    </row>
    <row r="26" ht="45.0" customHeight="true">
      <c r="A26" t="s" s="4">
        <v>237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238</v>
      </c>
      <c r="G26" t="s" s="4">
        <v>239</v>
      </c>
      <c r="H26" t="s" s="4">
        <v>239</v>
      </c>
      <c r="I26" t="s" s="4">
        <v>240</v>
      </c>
      <c r="J26" t="s" s="4">
        <v>241</v>
      </c>
      <c r="K26" t="s" s="4">
        <v>242</v>
      </c>
      <c r="L26" t="s" s="4">
        <v>151</v>
      </c>
      <c r="M26" t="s" s="4">
        <v>90</v>
      </c>
      <c r="N26" t="s" s="4">
        <v>221</v>
      </c>
      <c r="O26" t="s" s="4">
        <v>221</v>
      </c>
      <c r="P26" t="s" s="4">
        <v>222</v>
      </c>
      <c r="Q26" t="s" s="4">
        <v>164</v>
      </c>
      <c r="R26" t="s" s="4">
        <v>243</v>
      </c>
      <c r="S26" t="s" s="4">
        <v>243</v>
      </c>
      <c r="T26" t="s" s="4">
        <v>243</v>
      </c>
      <c r="U26" t="s" s="4">
        <v>243</v>
      </c>
      <c r="V26" t="s" s="4">
        <v>243</v>
      </c>
      <c r="W26" t="s" s="4">
        <v>243</v>
      </c>
      <c r="X26" t="s" s="4">
        <v>243</v>
      </c>
      <c r="Y26" t="s" s="4">
        <v>243</v>
      </c>
      <c r="Z26" t="s" s="4">
        <v>243</v>
      </c>
      <c r="AA26" t="s" s="4">
        <v>243</v>
      </c>
      <c r="AB26" t="s" s="4">
        <v>243</v>
      </c>
      <c r="AC26" t="s" s="4">
        <v>243</v>
      </c>
      <c r="AD26" t="s" s="4">
        <v>243</v>
      </c>
      <c r="AE26" t="s" s="4">
        <v>166</v>
      </c>
      <c r="AF26" t="s" s="4">
        <v>167</v>
      </c>
      <c r="AG26" t="s" s="4">
        <v>96</v>
      </c>
    </row>
    <row r="27" ht="45.0" customHeight="true">
      <c r="A27" t="s" s="4">
        <v>244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225</v>
      </c>
      <c r="G27" t="s" s="4">
        <v>226</v>
      </c>
      <c r="H27" t="s" s="4">
        <v>226</v>
      </c>
      <c r="I27" t="s" s="4">
        <v>178</v>
      </c>
      <c r="J27" t="s" s="4">
        <v>245</v>
      </c>
      <c r="K27" t="s" s="4">
        <v>246</v>
      </c>
      <c r="L27" t="s" s="4">
        <v>161</v>
      </c>
      <c r="M27" t="s" s="4">
        <v>90</v>
      </c>
      <c r="N27" t="s" s="4">
        <v>221</v>
      </c>
      <c r="O27" t="s" s="4">
        <v>221</v>
      </c>
      <c r="P27" t="s" s="4">
        <v>247</v>
      </c>
      <c r="Q27" t="s" s="4">
        <v>164</v>
      </c>
      <c r="R27" t="s" s="4">
        <v>248</v>
      </c>
      <c r="S27" t="s" s="4">
        <v>248</v>
      </c>
      <c r="T27" t="s" s="4">
        <v>248</v>
      </c>
      <c r="U27" t="s" s="4">
        <v>248</v>
      </c>
      <c r="V27" t="s" s="4">
        <v>248</v>
      </c>
      <c r="W27" t="s" s="4">
        <v>248</v>
      </c>
      <c r="X27" t="s" s="4">
        <v>248</v>
      </c>
      <c r="Y27" t="s" s="4">
        <v>248</v>
      </c>
      <c r="Z27" t="s" s="4">
        <v>248</v>
      </c>
      <c r="AA27" t="s" s="4">
        <v>248</v>
      </c>
      <c r="AB27" t="s" s="4">
        <v>248</v>
      </c>
      <c r="AC27" t="s" s="4">
        <v>248</v>
      </c>
      <c r="AD27" t="s" s="4">
        <v>248</v>
      </c>
      <c r="AE27" t="s" s="4">
        <v>166</v>
      </c>
      <c r="AF27" t="s" s="4">
        <v>167</v>
      </c>
      <c r="AG27" t="s" s="4">
        <v>96</v>
      </c>
    </row>
    <row r="28" ht="45.0" customHeight="true">
      <c r="A28" t="s" s="4">
        <v>249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216</v>
      </c>
      <c r="G28" t="s" s="4">
        <v>217</v>
      </c>
      <c r="H28" t="s" s="4">
        <v>217</v>
      </c>
      <c r="I28" t="s" s="4">
        <v>218</v>
      </c>
      <c r="J28" t="s" s="4">
        <v>250</v>
      </c>
      <c r="K28" t="s" s="4">
        <v>173</v>
      </c>
      <c r="L28" t="s" s="4">
        <v>251</v>
      </c>
      <c r="M28" t="s" s="4">
        <v>90</v>
      </c>
      <c r="N28" t="s" s="4">
        <v>221</v>
      </c>
      <c r="O28" t="s" s="4">
        <v>221</v>
      </c>
      <c r="P28" t="s" s="4">
        <v>222</v>
      </c>
      <c r="Q28" t="s" s="4">
        <v>164</v>
      </c>
      <c r="R28" t="s" s="4">
        <v>252</v>
      </c>
      <c r="S28" t="s" s="4">
        <v>252</v>
      </c>
      <c r="T28" t="s" s="4">
        <v>252</v>
      </c>
      <c r="U28" t="s" s="4">
        <v>252</v>
      </c>
      <c r="V28" t="s" s="4">
        <v>252</v>
      </c>
      <c r="W28" t="s" s="4">
        <v>252</v>
      </c>
      <c r="X28" t="s" s="4">
        <v>252</v>
      </c>
      <c r="Y28" t="s" s="4">
        <v>252</v>
      </c>
      <c r="Z28" t="s" s="4">
        <v>252</v>
      </c>
      <c r="AA28" t="s" s="4">
        <v>252</v>
      </c>
      <c r="AB28" t="s" s="4">
        <v>252</v>
      </c>
      <c r="AC28" t="s" s="4">
        <v>252</v>
      </c>
      <c r="AD28" t="s" s="4">
        <v>252</v>
      </c>
      <c r="AE28" t="s" s="4">
        <v>166</v>
      </c>
      <c r="AF28" t="s" s="4">
        <v>167</v>
      </c>
      <c r="AG28" t="s" s="4">
        <v>96</v>
      </c>
    </row>
    <row r="29" ht="45.0" customHeight="true">
      <c r="A29" t="s" s="4">
        <v>253</v>
      </c>
      <c r="B29" t="s" s="4">
        <v>80</v>
      </c>
      <c r="C29" t="s" s="4">
        <v>81</v>
      </c>
      <c r="D29" t="s" s="4">
        <v>82</v>
      </c>
      <c r="E29" t="s" s="4">
        <v>135</v>
      </c>
      <c r="F29" t="s" s="4">
        <v>225</v>
      </c>
      <c r="G29" t="s" s="4">
        <v>226</v>
      </c>
      <c r="H29" t="s" s="4">
        <v>226</v>
      </c>
      <c r="I29" t="s" s="4">
        <v>254</v>
      </c>
      <c r="J29" t="s" s="4">
        <v>255</v>
      </c>
      <c r="K29" t="s" s="4">
        <v>256</v>
      </c>
      <c r="L29" t="s" s="4">
        <v>257</v>
      </c>
      <c r="M29" t="s" s="4">
        <v>90</v>
      </c>
      <c r="N29" t="s" s="4">
        <v>221</v>
      </c>
      <c r="O29" t="s" s="4">
        <v>221</v>
      </c>
      <c r="P29" t="s" s="4">
        <v>222</v>
      </c>
      <c r="Q29" t="s" s="4">
        <v>164</v>
      </c>
      <c r="R29" t="s" s="4">
        <v>258</v>
      </c>
      <c r="S29" t="s" s="4">
        <v>258</v>
      </c>
      <c r="T29" t="s" s="4">
        <v>258</v>
      </c>
      <c r="U29" t="s" s="4">
        <v>258</v>
      </c>
      <c r="V29" t="s" s="4">
        <v>258</v>
      </c>
      <c r="W29" t="s" s="4">
        <v>258</v>
      </c>
      <c r="X29" t="s" s="4">
        <v>258</v>
      </c>
      <c r="Y29" t="s" s="4">
        <v>258</v>
      </c>
      <c r="Z29" t="s" s="4">
        <v>258</v>
      </c>
      <c r="AA29" t="s" s="4">
        <v>258</v>
      </c>
      <c r="AB29" t="s" s="4">
        <v>258</v>
      </c>
      <c r="AC29" t="s" s="4">
        <v>258</v>
      </c>
      <c r="AD29" t="s" s="4">
        <v>258</v>
      </c>
      <c r="AE29" t="s" s="4">
        <v>166</v>
      </c>
      <c r="AF29" t="s" s="4">
        <v>167</v>
      </c>
      <c r="AG29" t="s" s="4">
        <v>96</v>
      </c>
    </row>
    <row r="30" ht="45.0" customHeight="true">
      <c r="A30" t="s" s="4">
        <v>259</v>
      </c>
      <c r="B30" t="s" s="4">
        <v>80</v>
      </c>
      <c r="C30" t="s" s="4">
        <v>81</v>
      </c>
      <c r="D30" t="s" s="4">
        <v>82</v>
      </c>
      <c r="E30" t="s" s="4">
        <v>135</v>
      </c>
      <c r="F30" t="s" s="4">
        <v>260</v>
      </c>
      <c r="G30" t="s" s="4">
        <v>261</v>
      </c>
      <c r="H30" t="s" s="4">
        <v>261</v>
      </c>
      <c r="I30" t="s" s="4">
        <v>208</v>
      </c>
      <c r="J30" t="s" s="4">
        <v>262</v>
      </c>
      <c r="K30" t="s" s="4">
        <v>202</v>
      </c>
      <c r="L30" t="s" s="4">
        <v>263</v>
      </c>
      <c r="M30" t="s" s="4">
        <v>90</v>
      </c>
      <c r="N30" t="s" s="4">
        <v>264</v>
      </c>
      <c r="O30" t="s" s="4">
        <v>264</v>
      </c>
      <c r="P30" t="s" s="4">
        <v>265</v>
      </c>
      <c r="Q30" t="s" s="4">
        <v>164</v>
      </c>
      <c r="R30" t="s" s="4">
        <v>266</v>
      </c>
      <c r="S30" t="s" s="4">
        <v>266</v>
      </c>
      <c r="T30" t="s" s="4">
        <v>266</v>
      </c>
      <c r="U30" t="s" s="4">
        <v>266</v>
      </c>
      <c r="V30" t="s" s="4">
        <v>266</v>
      </c>
      <c r="W30" t="s" s="4">
        <v>266</v>
      </c>
      <c r="X30" t="s" s="4">
        <v>266</v>
      </c>
      <c r="Y30" t="s" s="4">
        <v>266</v>
      </c>
      <c r="Z30" t="s" s="4">
        <v>266</v>
      </c>
      <c r="AA30" t="s" s="4">
        <v>266</v>
      </c>
      <c r="AB30" t="s" s="4">
        <v>266</v>
      </c>
      <c r="AC30" t="s" s="4">
        <v>266</v>
      </c>
      <c r="AD30" t="s" s="4">
        <v>266</v>
      </c>
      <c r="AE30" t="s" s="4">
        <v>166</v>
      </c>
      <c r="AF30" t="s" s="4">
        <v>167</v>
      </c>
      <c r="AG30" t="s" s="4">
        <v>96</v>
      </c>
    </row>
    <row r="31" ht="45.0" customHeight="true">
      <c r="A31" t="s" s="4">
        <v>267</v>
      </c>
      <c r="B31" t="s" s="4">
        <v>80</v>
      </c>
      <c r="C31" t="s" s="4">
        <v>81</v>
      </c>
      <c r="D31" t="s" s="4">
        <v>82</v>
      </c>
      <c r="E31" t="s" s="4">
        <v>135</v>
      </c>
      <c r="F31" t="s" s="4">
        <v>260</v>
      </c>
      <c r="G31" t="s" s="4">
        <v>261</v>
      </c>
      <c r="H31" t="s" s="4">
        <v>261</v>
      </c>
      <c r="I31" t="s" s="4">
        <v>208</v>
      </c>
      <c r="J31" t="s" s="4">
        <v>268</v>
      </c>
      <c r="K31" t="s" s="4">
        <v>269</v>
      </c>
      <c r="L31" t="s" s="4">
        <v>270</v>
      </c>
      <c r="M31" t="s" s="4">
        <v>113</v>
      </c>
      <c r="N31" t="s" s="4">
        <v>264</v>
      </c>
      <c r="O31" t="s" s="4">
        <v>264</v>
      </c>
      <c r="P31" t="s" s="4">
        <v>265</v>
      </c>
      <c r="Q31" t="s" s="4">
        <v>164</v>
      </c>
      <c r="R31" t="s" s="4">
        <v>271</v>
      </c>
      <c r="S31" t="s" s="4">
        <v>271</v>
      </c>
      <c r="T31" t="s" s="4">
        <v>271</v>
      </c>
      <c r="U31" t="s" s="4">
        <v>271</v>
      </c>
      <c r="V31" t="s" s="4">
        <v>271</v>
      </c>
      <c r="W31" t="s" s="4">
        <v>271</v>
      </c>
      <c r="X31" t="s" s="4">
        <v>271</v>
      </c>
      <c r="Y31" t="s" s="4">
        <v>271</v>
      </c>
      <c r="Z31" t="s" s="4">
        <v>271</v>
      </c>
      <c r="AA31" t="s" s="4">
        <v>271</v>
      </c>
      <c r="AB31" t="s" s="4">
        <v>271</v>
      </c>
      <c r="AC31" t="s" s="4">
        <v>271</v>
      </c>
      <c r="AD31" t="s" s="4">
        <v>271</v>
      </c>
      <c r="AE31" t="s" s="4">
        <v>166</v>
      </c>
      <c r="AF31" t="s" s="4">
        <v>167</v>
      </c>
      <c r="AG31" t="s" s="4">
        <v>96</v>
      </c>
    </row>
    <row r="32" ht="45.0" customHeight="true">
      <c r="A32" t="s" s="4">
        <v>272</v>
      </c>
      <c r="B32" t="s" s="4">
        <v>80</v>
      </c>
      <c r="C32" t="s" s="4">
        <v>81</v>
      </c>
      <c r="D32" t="s" s="4">
        <v>82</v>
      </c>
      <c r="E32" t="s" s="4">
        <v>135</v>
      </c>
      <c r="F32" t="s" s="4">
        <v>260</v>
      </c>
      <c r="G32" t="s" s="4">
        <v>261</v>
      </c>
      <c r="H32" t="s" s="4">
        <v>261</v>
      </c>
      <c r="I32" t="s" s="4">
        <v>208</v>
      </c>
      <c r="J32" t="s" s="4">
        <v>273</v>
      </c>
      <c r="K32" t="s" s="4">
        <v>127</v>
      </c>
      <c r="L32" t="s" s="4">
        <v>274</v>
      </c>
      <c r="M32" t="s" s="4">
        <v>90</v>
      </c>
      <c r="N32" t="s" s="4">
        <v>264</v>
      </c>
      <c r="O32" t="s" s="4">
        <v>264</v>
      </c>
      <c r="P32" t="s" s="4">
        <v>275</v>
      </c>
      <c r="Q32" t="s" s="4">
        <v>164</v>
      </c>
      <c r="R32" t="s" s="4">
        <v>276</v>
      </c>
      <c r="S32" t="s" s="4">
        <v>276</v>
      </c>
      <c r="T32" t="s" s="4">
        <v>276</v>
      </c>
      <c r="U32" t="s" s="4">
        <v>276</v>
      </c>
      <c r="V32" t="s" s="4">
        <v>276</v>
      </c>
      <c r="W32" t="s" s="4">
        <v>276</v>
      </c>
      <c r="X32" t="s" s="4">
        <v>276</v>
      </c>
      <c r="Y32" t="s" s="4">
        <v>276</v>
      </c>
      <c r="Z32" t="s" s="4">
        <v>276</v>
      </c>
      <c r="AA32" t="s" s="4">
        <v>276</v>
      </c>
      <c r="AB32" t="s" s="4">
        <v>276</v>
      </c>
      <c r="AC32" t="s" s="4">
        <v>276</v>
      </c>
      <c r="AD32" t="s" s="4">
        <v>276</v>
      </c>
      <c r="AE32" t="s" s="4">
        <v>166</v>
      </c>
      <c r="AF32" t="s" s="4">
        <v>167</v>
      </c>
      <c r="AG32" t="s" s="4">
        <v>96</v>
      </c>
    </row>
    <row r="33" ht="45.0" customHeight="true">
      <c r="A33" t="s" s="4">
        <v>277</v>
      </c>
      <c r="B33" t="s" s="4">
        <v>80</v>
      </c>
      <c r="C33" t="s" s="4">
        <v>81</v>
      </c>
      <c r="D33" t="s" s="4">
        <v>82</v>
      </c>
      <c r="E33" t="s" s="4">
        <v>135</v>
      </c>
      <c r="F33" t="s" s="4">
        <v>278</v>
      </c>
      <c r="G33" t="s" s="4">
        <v>279</v>
      </c>
      <c r="H33" t="s" s="4">
        <v>279</v>
      </c>
      <c r="I33" t="s" s="4">
        <v>186</v>
      </c>
      <c r="J33" t="s" s="4">
        <v>280</v>
      </c>
      <c r="K33" t="s" s="4">
        <v>281</v>
      </c>
      <c r="L33" t="s" s="4">
        <v>282</v>
      </c>
      <c r="M33" t="s" s="4">
        <v>90</v>
      </c>
      <c r="N33" t="s" s="4">
        <v>264</v>
      </c>
      <c r="O33" t="s" s="4">
        <v>264</v>
      </c>
      <c r="P33" t="s" s="4">
        <v>265</v>
      </c>
      <c r="Q33" t="s" s="4">
        <v>164</v>
      </c>
      <c r="R33" t="s" s="4">
        <v>283</v>
      </c>
      <c r="S33" t="s" s="4">
        <v>283</v>
      </c>
      <c r="T33" t="s" s="4">
        <v>283</v>
      </c>
      <c r="U33" t="s" s="4">
        <v>283</v>
      </c>
      <c r="V33" t="s" s="4">
        <v>283</v>
      </c>
      <c r="W33" t="s" s="4">
        <v>283</v>
      </c>
      <c r="X33" t="s" s="4">
        <v>283</v>
      </c>
      <c r="Y33" t="s" s="4">
        <v>283</v>
      </c>
      <c r="Z33" t="s" s="4">
        <v>283</v>
      </c>
      <c r="AA33" t="s" s="4">
        <v>283</v>
      </c>
      <c r="AB33" t="s" s="4">
        <v>283</v>
      </c>
      <c r="AC33" t="s" s="4">
        <v>283</v>
      </c>
      <c r="AD33" t="s" s="4">
        <v>283</v>
      </c>
      <c r="AE33" t="s" s="4">
        <v>166</v>
      </c>
      <c r="AF33" t="s" s="4">
        <v>167</v>
      </c>
      <c r="AG33" t="s" s="4">
        <v>96</v>
      </c>
    </row>
    <row r="34" ht="45.0" customHeight="true">
      <c r="A34" t="s" s="4">
        <v>284</v>
      </c>
      <c r="B34" t="s" s="4">
        <v>80</v>
      </c>
      <c r="C34" t="s" s="4">
        <v>81</v>
      </c>
      <c r="D34" t="s" s="4">
        <v>82</v>
      </c>
      <c r="E34" t="s" s="4">
        <v>135</v>
      </c>
      <c r="F34" t="s" s="4">
        <v>260</v>
      </c>
      <c r="G34" t="s" s="4">
        <v>261</v>
      </c>
      <c r="H34" t="s" s="4">
        <v>261</v>
      </c>
      <c r="I34" t="s" s="4">
        <v>208</v>
      </c>
      <c r="J34" t="s" s="4">
        <v>285</v>
      </c>
      <c r="K34" t="s" s="4">
        <v>286</v>
      </c>
      <c r="L34" t="s" s="4">
        <v>287</v>
      </c>
      <c r="M34" t="s" s="4">
        <v>90</v>
      </c>
      <c r="N34" t="s" s="4">
        <v>264</v>
      </c>
      <c r="O34" t="s" s="4">
        <v>264</v>
      </c>
      <c r="P34" t="s" s="4">
        <v>288</v>
      </c>
      <c r="Q34" t="s" s="4">
        <v>164</v>
      </c>
      <c r="R34" t="s" s="4">
        <v>289</v>
      </c>
      <c r="S34" t="s" s="4">
        <v>289</v>
      </c>
      <c r="T34" t="s" s="4">
        <v>289</v>
      </c>
      <c r="U34" t="s" s="4">
        <v>289</v>
      </c>
      <c r="V34" t="s" s="4">
        <v>289</v>
      </c>
      <c r="W34" t="s" s="4">
        <v>289</v>
      </c>
      <c r="X34" t="s" s="4">
        <v>289</v>
      </c>
      <c r="Y34" t="s" s="4">
        <v>289</v>
      </c>
      <c r="Z34" t="s" s="4">
        <v>289</v>
      </c>
      <c r="AA34" t="s" s="4">
        <v>289</v>
      </c>
      <c r="AB34" t="s" s="4">
        <v>289</v>
      </c>
      <c r="AC34" t="s" s="4">
        <v>289</v>
      </c>
      <c r="AD34" t="s" s="4">
        <v>289</v>
      </c>
      <c r="AE34" t="s" s="4">
        <v>166</v>
      </c>
      <c r="AF34" t="s" s="4">
        <v>167</v>
      </c>
      <c r="AG34" t="s" s="4">
        <v>96</v>
      </c>
    </row>
    <row r="35" ht="45.0" customHeight="true">
      <c r="A35" t="s" s="4">
        <v>290</v>
      </c>
      <c r="B35" t="s" s="4">
        <v>80</v>
      </c>
      <c r="C35" t="s" s="4">
        <v>81</v>
      </c>
      <c r="D35" t="s" s="4">
        <v>82</v>
      </c>
      <c r="E35" t="s" s="4">
        <v>135</v>
      </c>
      <c r="F35" t="s" s="4">
        <v>260</v>
      </c>
      <c r="G35" t="s" s="4">
        <v>261</v>
      </c>
      <c r="H35" t="s" s="4">
        <v>261</v>
      </c>
      <c r="I35" t="s" s="4">
        <v>193</v>
      </c>
      <c r="J35" t="s" s="4">
        <v>291</v>
      </c>
      <c r="K35" t="s" s="4">
        <v>292</v>
      </c>
      <c r="L35" t="s" s="4">
        <v>293</v>
      </c>
      <c r="M35" t="s" s="4">
        <v>90</v>
      </c>
      <c r="N35" t="s" s="4">
        <v>294</v>
      </c>
      <c r="O35" t="s" s="4">
        <v>294</v>
      </c>
      <c r="P35" t="s" s="4">
        <v>295</v>
      </c>
      <c r="Q35" t="s" s="4">
        <v>164</v>
      </c>
      <c r="R35" t="s" s="4">
        <v>296</v>
      </c>
      <c r="S35" t="s" s="4">
        <v>296</v>
      </c>
      <c r="T35" t="s" s="4">
        <v>296</v>
      </c>
      <c r="U35" t="s" s="4">
        <v>296</v>
      </c>
      <c r="V35" t="s" s="4">
        <v>296</v>
      </c>
      <c r="W35" t="s" s="4">
        <v>296</v>
      </c>
      <c r="X35" t="s" s="4">
        <v>296</v>
      </c>
      <c r="Y35" t="s" s="4">
        <v>296</v>
      </c>
      <c r="Z35" t="s" s="4">
        <v>296</v>
      </c>
      <c r="AA35" t="s" s="4">
        <v>296</v>
      </c>
      <c r="AB35" t="s" s="4">
        <v>296</v>
      </c>
      <c r="AC35" t="s" s="4">
        <v>296</v>
      </c>
      <c r="AD35" t="s" s="4">
        <v>296</v>
      </c>
      <c r="AE35" t="s" s="4">
        <v>166</v>
      </c>
      <c r="AF35" t="s" s="4">
        <v>167</v>
      </c>
      <c r="AG35" t="s" s="4">
        <v>96</v>
      </c>
    </row>
    <row r="36" ht="45.0" customHeight="true">
      <c r="A36" t="s" s="4">
        <v>297</v>
      </c>
      <c r="B36" t="s" s="4">
        <v>80</v>
      </c>
      <c r="C36" t="s" s="4">
        <v>81</v>
      </c>
      <c r="D36" t="s" s="4">
        <v>82</v>
      </c>
      <c r="E36" t="s" s="4">
        <v>135</v>
      </c>
      <c r="F36" t="s" s="4">
        <v>260</v>
      </c>
      <c r="G36" t="s" s="4">
        <v>261</v>
      </c>
      <c r="H36" t="s" s="4">
        <v>261</v>
      </c>
      <c r="I36" t="s" s="4">
        <v>186</v>
      </c>
      <c r="J36" t="s" s="4">
        <v>298</v>
      </c>
      <c r="K36" t="s" s="4">
        <v>299</v>
      </c>
      <c r="L36" t="s" s="4">
        <v>300</v>
      </c>
      <c r="M36" t="s" s="4">
        <v>90</v>
      </c>
      <c r="N36" t="s" s="4">
        <v>264</v>
      </c>
      <c r="O36" t="s" s="4">
        <v>264</v>
      </c>
      <c r="P36" t="s" s="4">
        <v>275</v>
      </c>
      <c r="Q36" t="s" s="4">
        <v>164</v>
      </c>
      <c r="R36" t="s" s="4">
        <v>301</v>
      </c>
      <c r="S36" t="s" s="4">
        <v>301</v>
      </c>
      <c r="T36" t="s" s="4">
        <v>301</v>
      </c>
      <c r="U36" t="s" s="4">
        <v>301</v>
      </c>
      <c r="V36" t="s" s="4">
        <v>301</v>
      </c>
      <c r="W36" t="s" s="4">
        <v>301</v>
      </c>
      <c r="X36" t="s" s="4">
        <v>301</v>
      </c>
      <c r="Y36" t="s" s="4">
        <v>301</v>
      </c>
      <c r="Z36" t="s" s="4">
        <v>301</v>
      </c>
      <c r="AA36" t="s" s="4">
        <v>301</v>
      </c>
      <c r="AB36" t="s" s="4">
        <v>301</v>
      </c>
      <c r="AC36" t="s" s="4">
        <v>301</v>
      </c>
      <c r="AD36" t="s" s="4">
        <v>301</v>
      </c>
      <c r="AE36" t="s" s="4">
        <v>166</v>
      </c>
      <c r="AF36" t="s" s="4">
        <v>167</v>
      </c>
      <c r="AG36" t="s" s="4">
        <v>96</v>
      </c>
    </row>
    <row r="37" ht="45.0" customHeight="true">
      <c r="A37" t="s" s="4">
        <v>302</v>
      </c>
      <c r="B37" t="s" s="4">
        <v>80</v>
      </c>
      <c r="C37" t="s" s="4">
        <v>81</v>
      </c>
      <c r="D37" t="s" s="4">
        <v>82</v>
      </c>
      <c r="E37" t="s" s="4">
        <v>135</v>
      </c>
      <c r="F37" t="s" s="4">
        <v>260</v>
      </c>
      <c r="G37" t="s" s="4">
        <v>261</v>
      </c>
      <c r="H37" t="s" s="4">
        <v>261</v>
      </c>
      <c r="I37" t="s" s="4">
        <v>303</v>
      </c>
      <c r="J37" t="s" s="4">
        <v>110</v>
      </c>
      <c r="K37" t="s" s="4">
        <v>132</v>
      </c>
      <c r="L37" t="s" s="4">
        <v>161</v>
      </c>
      <c r="M37" t="s" s="4">
        <v>113</v>
      </c>
      <c r="N37" t="s" s="4">
        <v>264</v>
      </c>
      <c r="O37" t="s" s="4">
        <v>264</v>
      </c>
      <c r="P37" t="s" s="4">
        <v>265</v>
      </c>
      <c r="Q37" t="s" s="4">
        <v>164</v>
      </c>
      <c r="R37" t="s" s="4">
        <v>304</v>
      </c>
      <c r="S37" t="s" s="4">
        <v>304</v>
      </c>
      <c r="T37" t="s" s="4">
        <v>304</v>
      </c>
      <c r="U37" t="s" s="4">
        <v>304</v>
      </c>
      <c r="V37" t="s" s="4">
        <v>304</v>
      </c>
      <c r="W37" t="s" s="4">
        <v>304</v>
      </c>
      <c r="X37" t="s" s="4">
        <v>304</v>
      </c>
      <c r="Y37" t="s" s="4">
        <v>304</v>
      </c>
      <c r="Z37" t="s" s="4">
        <v>304</v>
      </c>
      <c r="AA37" t="s" s="4">
        <v>304</v>
      </c>
      <c r="AB37" t="s" s="4">
        <v>304</v>
      </c>
      <c r="AC37" t="s" s="4">
        <v>304</v>
      </c>
      <c r="AD37" t="s" s="4">
        <v>304</v>
      </c>
      <c r="AE37" t="s" s="4">
        <v>166</v>
      </c>
      <c r="AF37" t="s" s="4">
        <v>167</v>
      </c>
      <c r="AG37" t="s" s="4">
        <v>96</v>
      </c>
    </row>
    <row r="38" ht="45.0" customHeight="true">
      <c r="A38" t="s" s="4">
        <v>305</v>
      </c>
      <c r="B38" t="s" s="4">
        <v>80</v>
      </c>
      <c r="C38" t="s" s="4">
        <v>81</v>
      </c>
      <c r="D38" t="s" s="4">
        <v>82</v>
      </c>
      <c r="E38" t="s" s="4">
        <v>135</v>
      </c>
      <c r="F38" t="s" s="4">
        <v>260</v>
      </c>
      <c r="G38" t="s" s="4">
        <v>261</v>
      </c>
      <c r="H38" t="s" s="4">
        <v>261</v>
      </c>
      <c r="I38" t="s" s="4">
        <v>303</v>
      </c>
      <c r="J38" t="s" s="4">
        <v>306</v>
      </c>
      <c r="K38" t="s" s="4">
        <v>307</v>
      </c>
      <c r="L38" t="s" s="4">
        <v>308</v>
      </c>
      <c r="M38" t="s" s="4">
        <v>113</v>
      </c>
      <c r="N38" t="s" s="4">
        <v>264</v>
      </c>
      <c r="O38" t="s" s="4">
        <v>264</v>
      </c>
      <c r="P38" t="s" s="4">
        <v>265</v>
      </c>
      <c r="Q38" t="s" s="4">
        <v>164</v>
      </c>
      <c r="R38" t="s" s="4">
        <v>309</v>
      </c>
      <c r="S38" t="s" s="4">
        <v>309</v>
      </c>
      <c r="T38" t="s" s="4">
        <v>309</v>
      </c>
      <c r="U38" t="s" s="4">
        <v>309</v>
      </c>
      <c r="V38" t="s" s="4">
        <v>309</v>
      </c>
      <c r="W38" t="s" s="4">
        <v>309</v>
      </c>
      <c r="X38" t="s" s="4">
        <v>309</v>
      </c>
      <c r="Y38" t="s" s="4">
        <v>309</v>
      </c>
      <c r="Z38" t="s" s="4">
        <v>309</v>
      </c>
      <c r="AA38" t="s" s="4">
        <v>309</v>
      </c>
      <c r="AB38" t="s" s="4">
        <v>309</v>
      </c>
      <c r="AC38" t="s" s="4">
        <v>309</v>
      </c>
      <c r="AD38" t="s" s="4">
        <v>309</v>
      </c>
      <c r="AE38" t="s" s="4">
        <v>166</v>
      </c>
      <c r="AF38" t="s" s="4">
        <v>167</v>
      </c>
      <c r="AG38" t="s" s="4">
        <v>96</v>
      </c>
    </row>
    <row r="39" ht="45.0" customHeight="true">
      <c r="A39" t="s" s="4">
        <v>310</v>
      </c>
      <c r="B39" t="s" s="4">
        <v>80</v>
      </c>
      <c r="C39" t="s" s="4">
        <v>81</v>
      </c>
      <c r="D39" t="s" s="4">
        <v>82</v>
      </c>
      <c r="E39" t="s" s="4">
        <v>135</v>
      </c>
      <c r="F39" t="s" s="4">
        <v>260</v>
      </c>
      <c r="G39" t="s" s="4">
        <v>261</v>
      </c>
      <c r="H39" t="s" s="4">
        <v>261</v>
      </c>
      <c r="I39" t="s" s="4">
        <v>311</v>
      </c>
      <c r="J39" t="s" s="4">
        <v>312</v>
      </c>
      <c r="K39" t="s" s="4">
        <v>88</v>
      </c>
      <c r="L39" t="s" s="4">
        <v>313</v>
      </c>
      <c r="M39" t="s" s="4">
        <v>90</v>
      </c>
      <c r="N39" t="s" s="4">
        <v>264</v>
      </c>
      <c r="O39" t="s" s="4">
        <v>264</v>
      </c>
      <c r="P39" t="s" s="4">
        <v>265</v>
      </c>
      <c r="Q39" t="s" s="4">
        <v>164</v>
      </c>
      <c r="R39" t="s" s="4">
        <v>314</v>
      </c>
      <c r="S39" t="s" s="4">
        <v>314</v>
      </c>
      <c r="T39" t="s" s="4">
        <v>314</v>
      </c>
      <c r="U39" t="s" s="4">
        <v>314</v>
      </c>
      <c r="V39" t="s" s="4">
        <v>314</v>
      </c>
      <c r="W39" t="s" s="4">
        <v>314</v>
      </c>
      <c r="X39" t="s" s="4">
        <v>314</v>
      </c>
      <c r="Y39" t="s" s="4">
        <v>314</v>
      </c>
      <c r="Z39" t="s" s="4">
        <v>314</v>
      </c>
      <c r="AA39" t="s" s="4">
        <v>314</v>
      </c>
      <c r="AB39" t="s" s="4">
        <v>314</v>
      </c>
      <c r="AC39" t="s" s="4">
        <v>314</v>
      </c>
      <c r="AD39" t="s" s="4">
        <v>314</v>
      </c>
      <c r="AE39" t="s" s="4">
        <v>166</v>
      </c>
      <c r="AF39" t="s" s="4">
        <v>167</v>
      </c>
      <c r="AG39" t="s" s="4">
        <v>96</v>
      </c>
    </row>
    <row r="40" ht="45.0" customHeight="true">
      <c r="A40" t="s" s="4">
        <v>315</v>
      </c>
      <c r="B40" t="s" s="4">
        <v>80</v>
      </c>
      <c r="C40" t="s" s="4">
        <v>81</v>
      </c>
      <c r="D40" t="s" s="4">
        <v>82</v>
      </c>
      <c r="E40" t="s" s="4">
        <v>135</v>
      </c>
      <c r="F40" t="s" s="4">
        <v>260</v>
      </c>
      <c r="G40" t="s" s="4">
        <v>261</v>
      </c>
      <c r="H40" t="s" s="4">
        <v>261</v>
      </c>
      <c r="I40" t="s" s="4">
        <v>303</v>
      </c>
      <c r="J40" t="s" s="4">
        <v>280</v>
      </c>
      <c r="K40" t="s" s="4">
        <v>316</v>
      </c>
      <c r="L40" t="s" s="4">
        <v>251</v>
      </c>
      <c r="M40" t="s" s="4">
        <v>90</v>
      </c>
      <c r="N40" t="s" s="4">
        <v>264</v>
      </c>
      <c r="O40" t="s" s="4">
        <v>264</v>
      </c>
      <c r="P40" t="s" s="4">
        <v>265</v>
      </c>
      <c r="Q40" t="s" s="4">
        <v>164</v>
      </c>
      <c r="R40" t="s" s="4">
        <v>317</v>
      </c>
      <c r="S40" t="s" s="4">
        <v>317</v>
      </c>
      <c r="T40" t="s" s="4">
        <v>317</v>
      </c>
      <c r="U40" t="s" s="4">
        <v>317</v>
      </c>
      <c r="V40" t="s" s="4">
        <v>317</v>
      </c>
      <c r="W40" t="s" s="4">
        <v>317</v>
      </c>
      <c r="X40" t="s" s="4">
        <v>317</v>
      </c>
      <c r="Y40" t="s" s="4">
        <v>317</v>
      </c>
      <c r="Z40" t="s" s="4">
        <v>317</v>
      </c>
      <c r="AA40" t="s" s="4">
        <v>317</v>
      </c>
      <c r="AB40" t="s" s="4">
        <v>317</v>
      </c>
      <c r="AC40" t="s" s="4">
        <v>317</v>
      </c>
      <c r="AD40" t="s" s="4">
        <v>317</v>
      </c>
      <c r="AE40" t="s" s="4">
        <v>166</v>
      </c>
      <c r="AF40" t="s" s="4">
        <v>167</v>
      </c>
      <c r="AG40" t="s" s="4">
        <v>96</v>
      </c>
    </row>
    <row r="41" ht="45.0" customHeight="true">
      <c r="A41" t="s" s="4">
        <v>318</v>
      </c>
      <c r="B41" t="s" s="4">
        <v>80</v>
      </c>
      <c r="C41" t="s" s="4">
        <v>81</v>
      </c>
      <c r="D41" t="s" s="4">
        <v>82</v>
      </c>
      <c r="E41" t="s" s="4">
        <v>135</v>
      </c>
      <c r="F41" t="s" s="4">
        <v>260</v>
      </c>
      <c r="G41" t="s" s="4">
        <v>261</v>
      </c>
      <c r="H41" t="s" s="4">
        <v>261</v>
      </c>
      <c r="I41" t="s" s="4">
        <v>311</v>
      </c>
      <c r="J41" t="s" s="4">
        <v>319</v>
      </c>
      <c r="K41" t="s" s="4">
        <v>173</v>
      </c>
      <c r="L41" t="s" s="4">
        <v>320</v>
      </c>
      <c r="M41" t="s" s="4">
        <v>90</v>
      </c>
      <c r="N41" t="s" s="4">
        <v>264</v>
      </c>
      <c r="O41" t="s" s="4">
        <v>264</v>
      </c>
      <c r="P41" t="s" s="4">
        <v>265</v>
      </c>
      <c r="Q41" t="s" s="4">
        <v>164</v>
      </c>
      <c r="R41" t="s" s="4">
        <v>321</v>
      </c>
      <c r="S41" t="s" s="4">
        <v>321</v>
      </c>
      <c r="T41" t="s" s="4">
        <v>321</v>
      </c>
      <c r="U41" t="s" s="4">
        <v>321</v>
      </c>
      <c r="V41" t="s" s="4">
        <v>321</v>
      </c>
      <c r="W41" t="s" s="4">
        <v>321</v>
      </c>
      <c r="X41" t="s" s="4">
        <v>321</v>
      </c>
      <c r="Y41" t="s" s="4">
        <v>321</v>
      </c>
      <c r="Z41" t="s" s="4">
        <v>321</v>
      </c>
      <c r="AA41" t="s" s="4">
        <v>321</v>
      </c>
      <c r="AB41" t="s" s="4">
        <v>321</v>
      </c>
      <c r="AC41" t="s" s="4">
        <v>321</v>
      </c>
      <c r="AD41" t="s" s="4">
        <v>321</v>
      </c>
      <c r="AE41" t="s" s="4">
        <v>166</v>
      </c>
      <c r="AF41" t="s" s="4">
        <v>167</v>
      </c>
      <c r="AG41" t="s" s="4">
        <v>96</v>
      </c>
    </row>
    <row r="42" ht="45.0" customHeight="true">
      <c r="A42" t="s" s="4">
        <v>322</v>
      </c>
      <c r="B42" t="s" s="4">
        <v>80</v>
      </c>
      <c r="C42" t="s" s="4">
        <v>81</v>
      </c>
      <c r="D42" t="s" s="4">
        <v>82</v>
      </c>
      <c r="E42" t="s" s="4">
        <v>135</v>
      </c>
      <c r="F42" t="s" s="4">
        <v>260</v>
      </c>
      <c r="G42" t="s" s="4">
        <v>261</v>
      </c>
      <c r="H42" t="s" s="4">
        <v>261</v>
      </c>
      <c r="I42" t="s" s="4">
        <v>311</v>
      </c>
      <c r="J42" t="s" s="4">
        <v>323</v>
      </c>
      <c r="K42" t="s" s="4">
        <v>324</v>
      </c>
      <c r="L42" t="s" s="4">
        <v>325</v>
      </c>
      <c r="M42" t="s" s="4">
        <v>90</v>
      </c>
      <c r="N42" t="s" s="4">
        <v>294</v>
      </c>
      <c r="O42" t="s" s="4">
        <v>294</v>
      </c>
      <c r="P42" t="s" s="4">
        <v>295</v>
      </c>
      <c r="Q42" t="s" s="4">
        <v>164</v>
      </c>
      <c r="R42" t="s" s="4">
        <v>326</v>
      </c>
      <c r="S42" t="s" s="4">
        <v>326</v>
      </c>
      <c r="T42" t="s" s="4">
        <v>326</v>
      </c>
      <c r="U42" t="s" s="4">
        <v>326</v>
      </c>
      <c r="V42" t="s" s="4">
        <v>326</v>
      </c>
      <c r="W42" t="s" s="4">
        <v>326</v>
      </c>
      <c r="X42" t="s" s="4">
        <v>326</v>
      </c>
      <c r="Y42" t="s" s="4">
        <v>326</v>
      </c>
      <c r="Z42" t="s" s="4">
        <v>326</v>
      </c>
      <c r="AA42" t="s" s="4">
        <v>326</v>
      </c>
      <c r="AB42" t="s" s="4">
        <v>326</v>
      </c>
      <c r="AC42" t="s" s="4">
        <v>326</v>
      </c>
      <c r="AD42" t="s" s="4">
        <v>326</v>
      </c>
      <c r="AE42" t="s" s="4">
        <v>166</v>
      </c>
      <c r="AF42" t="s" s="4">
        <v>167</v>
      </c>
      <c r="AG42" t="s" s="4">
        <v>96</v>
      </c>
    </row>
    <row r="43" ht="45.0" customHeight="true">
      <c r="A43" t="s" s="4">
        <v>327</v>
      </c>
      <c r="B43" t="s" s="4">
        <v>80</v>
      </c>
      <c r="C43" t="s" s="4">
        <v>81</v>
      </c>
      <c r="D43" t="s" s="4">
        <v>82</v>
      </c>
      <c r="E43" t="s" s="4">
        <v>135</v>
      </c>
      <c r="F43" t="s" s="4">
        <v>260</v>
      </c>
      <c r="G43" t="s" s="4">
        <v>261</v>
      </c>
      <c r="H43" t="s" s="4">
        <v>261</v>
      </c>
      <c r="I43" t="s" s="4">
        <v>328</v>
      </c>
      <c r="J43" t="s" s="4">
        <v>329</v>
      </c>
      <c r="K43" t="s" s="4">
        <v>127</v>
      </c>
      <c r="L43" t="s" s="4">
        <v>330</v>
      </c>
      <c r="M43" t="s" s="4">
        <v>90</v>
      </c>
      <c r="N43" t="s" s="4">
        <v>264</v>
      </c>
      <c r="O43" t="s" s="4">
        <v>264</v>
      </c>
      <c r="P43" t="s" s="4">
        <v>265</v>
      </c>
      <c r="Q43" t="s" s="4">
        <v>164</v>
      </c>
      <c r="R43" t="s" s="4">
        <v>331</v>
      </c>
      <c r="S43" t="s" s="4">
        <v>331</v>
      </c>
      <c r="T43" t="s" s="4">
        <v>331</v>
      </c>
      <c r="U43" t="s" s="4">
        <v>331</v>
      </c>
      <c r="V43" t="s" s="4">
        <v>331</v>
      </c>
      <c r="W43" t="s" s="4">
        <v>331</v>
      </c>
      <c r="X43" t="s" s="4">
        <v>331</v>
      </c>
      <c r="Y43" t="s" s="4">
        <v>331</v>
      </c>
      <c r="Z43" t="s" s="4">
        <v>331</v>
      </c>
      <c r="AA43" t="s" s="4">
        <v>331</v>
      </c>
      <c r="AB43" t="s" s="4">
        <v>331</v>
      </c>
      <c r="AC43" t="s" s="4">
        <v>331</v>
      </c>
      <c r="AD43" t="s" s="4">
        <v>331</v>
      </c>
      <c r="AE43" t="s" s="4">
        <v>166</v>
      </c>
      <c r="AF43" t="s" s="4">
        <v>167</v>
      </c>
      <c r="AG43" t="s" s="4">
        <v>96</v>
      </c>
    </row>
    <row r="44" ht="45.0" customHeight="true">
      <c r="A44" t="s" s="4">
        <v>332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333</v>
      </c>
      <c r="G44" t="s" s="4">
        <v>334</v>
      </c>
      <c r="H44" t="s" s="4">
        <v>334</v>
      </c>
      <c r="I44" t="s" s="4">
        <v>335</v>
      </c>
      <c r="J44" t="s" s="4">
        <v>336</v>
      </c>
      <c r="K44" t="s" s="4">
        <v>337</v>
      </c>
      <c r="L44" t="s" s="4">
        <v>338</v>
      </c>
      <c r="M44" t="s" s="4">
        <v>90</v>
      </c>
      <c r="N44" t="s" s="4">
        <v>339</v>
      </c>
      <c r="O44" t="s" s="4">
        <v>339</v>
      </c>
      <c r="P44" t="s" s="4">
        <v>340</v>
      </c>
      <c r="Q44" t="s" s="4">
        <v>164</v>
      </c>
      <c r="R44" t="s" s="4">
        <v>341</v>
      </c>
      <c r="S44" t="s" s="4">
        <v>341</v>
      </c>
      <c r="T44" t="s" s="4">
        <v>341</v>
      </c>
      <c r="U44" t="s" s="4">
        <v>341</v>
      </c>
      <c r="V44" t="s" s="4">
        <v>341</v>
      </c>
      <c r="W44" t="s" s="4">
        <v>341</v>
      </c>
      <c r="X44" t="s" s="4">
        <v>341</v>
      </c>
      <c r="Y44" t="s" s="4">
        <v>341</v>
      </c>
      <c r="Z44" t="s" s="4">
        <v>341</v>
      </c>
      <c r="AA44" t="s" s="4">
        <v>341</v>
      </c>
      <c r="AB44" t="s" s="4">
        <v>341</v>
      </c>
      <c r="AC44" t="s" s="4">
        <v>341</v>
      </c>
      <c r="AD44" t="s" s="4">
        <v>341</v>
      </c>
      <c r="AE44" t="s" s="4">
        <v>166</v>
      </c>
      <c r="AF44" t="s" s="4">
        <v>167</v>
      </c>
      <c r="AG44" t="s" s="4">
        <v>96</v>
      </c>
    </row>
    <row r="45" ht="45.0" customHeight="true">
      <c r="A45" t="s" s="4">
        <v>342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343</v>
      </c>
      <c r="G45" t="s" s="4">
        <v>344</v>
      </c>
      <c r="H45" t="s" s="4">
        <v>344</v>
      </c>
      <c r="I45" t="s" s="4">
        <v>345</v>
      </c>
      <c r="J45" t="s" s="4">
        <v>346</v>
      </c>
      <c r="K45" t="s" s="4">
        <v>202</v>
      </c>
      <c r="L45" t="s" s="4">
        <v>347</v>
      </c>
      <c r="M45" t="s" s="4">
        <v>90</v>
      </c>
      <c r="N45" t="s" s="4">
        <v>348</v>
      </c>
      <c r="O45" t="s" s="4">
        <v>348</v>
      </c>
      <c r="P45" t="s" s="4">
        <v>349</v>
      </c>
      <c r="Q45" t="s" s="4">
        <v>164</v>
      </c>
      <c r="R45" t="s" s="4">
        <v>350</v>
      </c>
      <c r="S45" t="s" s="4">
        <v>350</v>
      </c>
      <c r="T45" t="s" s="4">
        <v>350</v>
      </c>
      <c r="U45" t="s" s="4">
        <v>350</v>
      </c>
      <c r="V45" t="s" s="4">
        <v>350</v>
      </c>
      <c r="W45" t="s" s="4">
        <v>350</v>
      </c>
      <c r="X45" t="s" s="4">
        <v>350</v>
      </c>
      <c r="Y45" t="s" s="4">
        <v>350</v>
      </c>
      <c r="Z45" t="s" s="4">
        <v>350</v>
      </c>
      <c r="AA45" t="s" s="4">
        <v>350</v>
      </c>
      <c r="AB45" t="s" s="4">
        <v>350</v>
      </c>
      <c r="AC45" t="s" s="4">
        <v>350</v>
      </c>
      <c r="AD45" t="s" s="4">
        <v>350</v>
      </c>
      <c r="AE45" t="s" s="4">
        <v>166</v>
      </c>
      <c r="AF45" t="s" s="4">
        <v>167</v>
      </c>
      <c r="AG45" t="s" s="4">
        <v>96</v>
      </c>
    </row>
    <row r="46" ht="45.0" customHeight="true">
      <c r="A46" t="s" s="4">
        <v>351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352</v>
      </c>
      <c r="G46" t="s" s="4">
        <v>353</v>
      </c>
      <c r="H46" t="s" s="4">
        <v>353</v>
      </c>
      <c r="I46" t="s" s="4">
        <v>354</v>
      </c>
      <c r="J46" t="s" s="4">
        <v>355</v>
      </c>
      <c r="K46" t="s" s="4">
        <v>356</v>
      </c>
      <c r="L46" t="s" s="4">
        <v>161</v>
      </c>
      <c r="M46" t="s" s="4">
        <v>113</v>
      </c>
      <c r="N46" t="s" s="4">
        <v>357</v>
      </c>
      <c r="O46" t="s" s="4">
        <v>357</v>
      </c>
      <c r="P46" t="s" s="4">
        <v>358</v>
      </c>
      <c r="Q46" t="s" s="4">
        <v>164</v>
      </c>
      <c r="R46" t="s" s="4">
        <v>359</v>
      </c>
      <c r="S46" t="s" s="4">
        <v>359</v>
      </c>
      <c r="T46" t="s" s="4">
        <v>359</v>
      </c>
      <c r="U46" t="s" s="4">
        <v>359</v>
      </c>
      <c r="V46" t="s" s="4">
        <v>359</v>
      </c>
      <c r="W46" t="s" s="4">
        <v>359</v>
      </c>
      <c r="X46" t="s" s="4">
        <v>359</v>
      </c>
      <c r="Y46" t="s" s="4">
        <v>359</v>
      </c>
      <c r="Z46" t="s" s="4">
        <v>359</v>
      </c>
      <c r="AA46" t="s" s="4">
        <v>359</v>
      </c>
      <c r="AB46" t="s" s="4">
        <v>359</v>
      </c>
      <c r="AC46" t="s" s="4">
        <v>359</v>
      </c>
      <c r="AD46" t="s" s="4">
        <v>359</v>
      </c>
      <c r="AE46" t="s" s="4">
        <v>166</v>
      </c>
      <c r="AF46" t="s" s="4">
        <v>167</v>
      </c>
      <c r="AG46" t="s" s="4">
        <v>96</v>
      </c>
    </row>
    <row r="47" ht="45.0" customHeight="true">
      <c r="A47" t="s" s="4">
        <v>360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361</v>
      </c>
      <c r="G47" t="s" s="4">
        <v>362</v>
      </c>
      <c r="H47" t="s" s="4">
        <v>362</v>
      </c>
      <c r="I47" t="s" s="4">
        <v>328</v>
      </c>
      <c r="J47" t="s" s="4">
        <v>363</v>
      </c>
      <c r="K47" t="s" s="4">
        <v>364</v>
      </c>
      <c r="L47" t="s" s="4">
        <v>161</v>
      </c>
      <c r="M47" t="s" s="4">
        <v>113</v>
      </c>
      <c r="N47" t="s" s="4">
        <v>357</v>
      </c>
      <c r="O47" t="s" s="4">
        <v>357</v>
      </c>
      <c r="P47" t="s" s="4">
        <v>358</v>
      </c>
      <c r="Q47" t="s" s="4">
        <v>164</v>
      </c>
      <c r="R47" t="s" s="4">
        <v>365</v>
      </c>
      <c r="S47" t="s" s="4">
        <v>365</v>
      </c>
      <c r="T47" t="s" s="4">
        <v>365</v>
      </c>
      <c r="U47" t="s" s="4">
        <v>365</v>
      </c>
      <c r="V47" t="s" s="4">
        <v>365</v>
      </c>
      <c r="W47" t="s" s="4">
        <v>365</v>
      </c>
      <c r="X47" t="s" s="4">
        <v>365</v>
      </c>
      <c r="Y47" t="s" s="4">
        <v>365</v>
      </c>
      <c r="Z47" t="s" s="4">
        <v>365</v>
      </c>
      <c r="AA47" t="s" s="4">
        <v>365</v>
      </c>
      <c r="AB47" t="s" s="4">
        <v>365</v>
      </c>
      <c r="AC47" t="s" s="4">
        <v>365</v>
      </c>
      <c r="AD47" t="s" s="4">
        <v>365</v>
      </c>
      <c r="AE47" t="s" s="4">
        <v>166</v>
      </c>
      <c r="AF47" t="s" s="4">
        <v>167</v>
      </c>
      <c r="AG47" t="s" s="4">
        <v>96</v>
      </c>
    </row>
    <row r="48" ht="45.0" customHeight="true">
      <c r="A48" t="s" s="4">
        <v>366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367</v>
      </c>
      <c r="G48" t="s" s="4">
        <v>368</v>
      </c>
      <c r="H48" t="s" s="4">
        <v>368</v>
      </c>
      <c r="I48" t="s" s="4">
        <v>369</v>
      </c>
      <c r="J48" t="s" s="4">
        <v>370</v>
      </c>
      <c r="K48" t="s" s="4">
        <v>88</v>
      </c>
      <c r="L48" t="s" s="4">
        <v>371</v>
      </c>
      <c r="M48" t="s" s="4">
        <v>90</v>
      </c>
      <c r="N48" t="s" s="4">
        <v>357</v>
      </c>
      <c r="O48" t="s" s="4">
        <v>357</v>
      </c>
      <c r="P48" t="s" s="4">
        <v>372</v>
      </c>
      <c r="Q48" t="s" s="4">
        <v>164</v>
      </c>
      <c r="R48" t="s" s="4">
        <v>373</v>
      </c>
      <c r="S48" t="s" s="4">
        <v>373</v>
      </c>
      <c r="T48" t="s" s="4">
        <v>373</v>
      </c>
      <c r="U48" t="s" s="4">
        <v>373</v>
      </c>
      <c r="V48" t="s" s="4">
        <v>373</v>
      </c>
      <c r="W48" t="s" s="4">
        <v>373</v>
      </c>
      <c r="X48" t="s" s="4">
        <v>373</v>
      </c>
      <c r="Y48" t="s" s="4">
        <v>373</v>
      </c>
      <c r="Z48" t="s" s="4">
        <v>373</v>
      </c>
      <c r="AA48" t="s" s="4">
        <v>373</v>
      </c>
      <c r="AB48" t="s" s="4">
        <v>373</v>
      </c>
      <c r="AC48" t="s" s="4">
        <v>373</v>
      </c>
      <c r="AD48" t="s" s="4">
        <v>373</v>
      </c>
      <c r="AE48" t="s" s="4">
        <v>166</v>
      </c>
      <c r="AF48" t="s" s="4">
        <v>167</v>
      </c>
      <c r="AG48" t="s" s="4">
        <v>96</v>
      </c>
    </row>
    <row r="49" ht="45.0" customHeight="true">
      <c r="A49" t="s" s="4">
        <v>374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375</v>
      </c>
      <c r="G49" t="s" s="4">
        <v>376</v>
      </c>
      <c r="H49" t="s" s="4">
        <v>376</v>
      </c>
      <c r="I49" t="s" s="4">
        <v>377</v>
      </c>
      <c r="J49" t="s" s="4">
        <v>378</v>
      </c>
      <c r="K49" t="s" s="4">
        <v>180</v>
      </c>
      <c r="L49" t="s" s="4">
        <v>308</v>
      </c>
      <c r="M49" t="s" s="4">
        <v>90</v>
      </c>
      <c r="N49" t="s" s="4">
        <v>379</v>
      </c>
      <c r="O49" t="s" s="4">
        <v>379</v>
      </c>
      <c r="P49" t="s" s="4">
        <v>380</v>
      </c>
      <c r="Q49" t="s" s="4">
        <v>164</v>
      </c>
      <c r="R49" t="s" s="4">
        <v>381</v>
      </c>
      <c r="S49" t="s" s="4">
        <v>381</v>
      </c>
      <c r="T49" t="s" s="4">
        <v>381</v>
      </c>
      <c r="U49" t="s" s="4">
        <v>381</v>
      </c>
      <c r="V49" t="s" s="4">
        <v>381</v>
      </c>
      <c r="W49" t="s" s="4">
        <v>381</v>
      </c>
      <c r="X49" t="s" s="4">
        <v>381</v>
      </c>
      <c r="Y49" t="s" s="4">
        <v>381</v>
      </c>
      <c r="Z49" t="s" s="4">
        <v>381</v>
      </c>
      <c r="AA49" t="s" s="4">
        <v>381</v>
      </c>
      <c r="AB49" t="s" s="4">
        <v>381</v>
      </c>
      <c r="AC49" t="s" s="4">
        <v>381</v>
      </c>
      <c r="AD49" t="s" s="4">
        <v>381</v>
      </c>
      <c r="AE49" t="s" s="4">
        <v>166</v>
      </c>
      <c r="AF49" t="s" s="4">
        <v>167</v>
      </c>
      <c r="AG49" t="s" s="4">
        <v>96</v>
      </c>
    </row>
    <row r="50" ht="45.0" customHeight="true">
      <c r="A50" t="s" s="4">
        <v>382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383</v>
      </c>
      <c r="G50" t="s" s="4">
        <v>384</v>
      </c>
      <c r="H50" t="s" s="4">
        <v>384</v>
      </c>
      <c r="I50" t="s" s="4">
        <v>208</v>
      </c>
      <c r="J50" t="s" s="4">
        <v>385</v>
      </c>
      <c r="K50" t="s" s="4">
        <v>386</v>
      </c>
      <c r="L50" t="s" s="4">
        <v>281</v>
      </c>
      <c r="M50" t="s" s="4">
        <v>113</v>
      </c>
      <c r="N50" t="s" s="4">
        <v>387</v>
      </c>
      <c r="O50" t="s" s="4">
        <v>387</v>
      </c>
      <c r="P50" t="s" s="4">
        <v>388</v>
      </c>
      <c r="Q50" t="s" s="4">
        <v>164</v>
      </c>
      <c r="R50" t="s" s="4">
        <v>389</v>
      </c>
      <c r="S50" t="s" s="4">
        <v>389</v>
      </c>
      <c r="T50" t="s" s="4">
        <v>389</v>
      </c>
      <c r="U50" t="s" s="4">
        <v>389</v>
      </c>
      <c r="V50" t="s" s="4">
        <v>389</v>
      </c>
      <c r="W50" t="s" s="4">
        <v>389</v>
      </c>
      <c r="X50" t="s" s="4">
        <v>389</v>
      </c>
      <c r="Y50" t="s" s="4">
        <v>389</v>
      </c>
      <c r="Z50" t="s" s="4">
        <v>389</v>
      </c>
      <c r="AA50" t="s" s="4">
        <v>389</v>
      </c>
      <c r="AB50" t="s" s="4">
        <v>389</v>
      </c>
      <c r="AC50" t="s" s="4">
        <v>389</v>
      </c>
      <c r="AD50" t="s" s="4">
        <v>389</v>
      </c>
      <c r="AE50" t="s" s="4">
        <v>166</v>
      </c>
      <c r="AF50" t="s" s="4">
        <v>167</v>
      </c>
      <c r="AG50" t="s" s="4">
        <v>96</v>
      </c>
    </row>
    <row r="51" ht="45.0" customHeight="true">
      <c r="A51" t="s" s="4">
        <v>390</v>
      </c>
      <c r="B51" t="s" s="4">
        <v>80</v>
      </c>
      <c r="C51" t="s" s="4">
        <v>81</v>
      </c>
      <c r="D51" t="s" s="4">
        <v>82</v>
      </c>
      <c r="E51" t="s" s="4">
        <v>135</v>
      </c>
      <c r="F51" t="s" s="4">
        <v>230</v>
      </c>
      <c r="G51" t="s" s="4">
        <v>231</v>
      </c>
      <c r="H51" t="s" s="4">
        <v>231</v>
      </c>
      <c r="I51" t="s" s="4">
        <v>232</v>
      </c>
      <c r="J51" t="s" s="4">
        <v>391</v>
      </c>
      <c r="K51" t="s" s="4">
        <v>251</v>
      </c>
      <c r="L51" t="s" s="4">
        <v>392</v>
      </c>
      <c r="M51" t="s" s="4">
        <v>90</v>
      </c>
      <c r="N51" t="s" s="4">
        <v>221</v>
      </c>
      <c r="O51" t="s" s="4">
        <v>221</v>
      </c>
      <c r="P51" t="s" s="4">
        <v>393</v>
      </c>
      <c r="Q51" t="s" s="4">
        <v>164</v>
      </c>
      <c r="R51" t="s" s="4">
        <v>394</v>
      </c>
      <c r="S51" t="s" s="4">
        <v>394</v>
      </c>
      <c r="T51" t="s" s="4">
        <v>394</v>
      </c>
      <c r="U51" t="s" s="4">
        <v>394</v>
      </c>
      <c r="V51" t="s" s="4">
        <v>394</v>
      </c>
      <c r="W51" t="s" s="4">
        <v>394</v>
      </c>
      <c r="X51" t="s" s="4">
        <v>394</v>
      </c>
      <c r="Y51" t="s" s="4">
        <v>394</v>
      </c>
      <c r="Z51" t="s" s="4">
        <v>394</v>
      </c>
      <c r="AA51" t="s" s="4">
        <v>394</v>
      </c>
      <c r="AB51" t="s" s="4">
        <v>394</v>
      </c>
      <c r="AC51" t="s" s="4">
        <v>394</v>
      </c>
      <c r="AD51" t="s" s="4">
        <v>394</v>
      </c>
      <c r="AE51" t="s" s="4">
        <v>166</v>
      </c>
      <c r="AF51" t="s" s="4">
        <v>167</v>
      </c>
      <c r="AG51" t="s" s="4">
        <v>96</v>
      </c>
    </row>
    <row r="52" ht="45.0" customHeight="true">
      <c r="A52" t="s" s="4">
        <v>395</v>
      </c>
      <c r="B52" t="s" s="4">
        <v>80</v>
      </c>
      <c r="C52" t="s" s="4">
        <v>81</v>
      </c>
      <c r="D52" t="s" s="4">
        <v>82</v>
      </c>
      <c r="E52" t="s" s="4">
        <v>135</v>
      </c>
      <c r="F52" t="s" s="4">
        <v>396</v>
      </c>
      <c r="G52" t="s" s="4">
        <v>397</v>
      </c>
      <c r="H52" t="s" s="4">
        <v>397</v>
      </c>
      <c r="I52" t="s" s="4">
        <v>398</v>
      </c>
      <c r="J52" t="s" s="4">
        <v>399</v>
      </c>
      <c r="K52" t="s" s="4">
        <v>347</v>
      </c>
      <c r="L52" t="s" s="4">
        <v>235</v>
      </c>
      <c r="M52" t="s" s="4">
        <v>113</v>
      </c>
      <c r="N52" t="s" s="4">
        <v>400</v>
      </c>
      <c r="O52" t="s" s="4">
        <v>400</v>
      </c>
      <c r="P52" t="s" s="4">
        <v>401</v>
      </c>
      <c r="Q52" t="s" s="4">
        <v>164</v>
      </c>
      <c r="R52" t="s" s="4">
        <v>402</v>
      </c>
      <c r="S52" t="s" s="4">
        <v>402</v>
      </c>
      <c r="T52" t="s" s="4">
        <v>402</v>
      </c>
      <c r="U52" t="s" s="4">
        <v>402</v>
      </c>
      <c r="V52" t="s" s="4">
        <v>402</v>
      </c>
      <c r="W52" t="s" s="4">
        <v>402</v>
      </c>
      <c r="X52" t="s" s="4">
        <v>402</v>
      </c>
      <c r="Y52" t="s" s="4">
        <v>402</v>
      </c>
      <c r="Z52" t="s" s="4">
        <v>402</v>
      </c>
      <c r="AA52" t="s" s="4">
        <v>402</v>
      </c>
      <c r="AB52" t="s" s="4">
        <v>402</v>
      </c>
      <c r="AC52" t="s" s="4">
        <v>402</v>
      </c>
      <c r="AD52" t="s" s="4">
        <v>402</v>
      </c>
      <c r="AE52" t="s" s="4">
        <v>166</v>
      </c>
      <c r="AF52" t="s" s="4">
        <v>167</v>
      </c>
      <c r="AG52" t="s" s="4">
        <v>96</v>
      </c>
    </row>
    <row r="53" ht="45.0" customHeight="true">
      <c r="A53" t="s" s="4">
        <v>403</v>
      </c>
      <c r="B53" t="s" s="4">
        <v>80</v>
      </c>
      <c r="C53" t="s" s="4">
        <v>81</v>
      </c>
      <c r="D53" t="s" s="4">
        <v>82</v>
      </c>
      <c r="E53" t="s" s="4">
        <v>135</v>
      </c>
      <c r="F53" t="s" s="4">
        <v>396</v>
      </c>
      <c r="G53" t="s" s="4">
        <v>397</v>
      </c>
      <c r="H53" t="s" s="4">
        <v>397</v>
      </c>
      <c r="I53" t="s" s="4">
        <v>166</v>
      </c>
      <c r="J53" t="s" s="4">
        <v>404</v>
      </c>
      <c r="K53" t="s" s="4">
        <v>405</v>
      </c>
      <c r="L53" t="s" s="4">
        <v>127</v>
      </c>
      <c r="M53" t="s" s="4">
        <v>90</v>
      </c>
      <c r="N53" t="s" s="4">
        <v>400</v>
      </c>
      <c r="O53" t="s" s="4">
        <v>400</v>
      </c>
      <c r="P53" t="s" s="4">
        <v>401</v>
      </c>
      <c r="Q53" t="s" s="4">
        <v>164</v>
      </c>
      <c r="R53" t="s" s="4">
        <v>406</v>
      </c>
      <c r="S53" t="s" s="4">
        <v>406</v>
      </c>
      <c r="T53" t="s" s="4">
        <v>406</v>
      </c>
      <c r="U53" t="s" s="4">
        <v>406</v>
      </c>
      <c r="V53" t="s" s="4">
        <v>406</v>
      </c>
      <c r="W53" t="s" s="4">
        <v>406</v>
      </c>
      <c r="X53" t="s" s="4">
        <v>406</v>
      </c>
      <c r="Y53" t="s" s="4">
        <v>406</v>
      </c>
      <c r="Z53" t="s" s="4">
        <v>406</v>
      </c>
      <c r="AA53" t="s" s="4">
        <v>406</v>
      </c>
      <c r="AB53" t="s" s="4">
        <v>406</v>
      </c>
      <c r="AC53" t="s" s="4">
        <v>406</v>
      </c>
      <c r="AD53" t="s" s="4">
        <v>406</v>
      </c>
      <c r="AE53" t="s" s="4">
        <v>166</v>
      </c>
      <c r="AF53" t="s" s="4">
        <v>167</v>
      </c>
      <c r="AG53" t="s" s="4">
        <v>96</v>
      </c>
    </row>
    <row r="54" ht="45.0" customHeight="true">
      <c r="A54" t="s" s="4">
        <v>407</v>
      </c>
      <c r="B54" t="s" s="4">
        <v>80</v>
      </c>
      <c r="C54" t="s" s="4">
        <v>81</v>
      </c>
      <c r="D54" t="s" s="4">
        <v>82</v>
      </c>
      <c r="E54" t="s" s="4">
        <v>135</v>
      </c>
      <c r="F54" t="s" s="4">
        <v>396</v>
      </c>
      <c r="G54" t="s" s="4">
        <v>397</v>
      </c>
      <c r="H54" t="s" s="4">
        <v>397</v>
      </c>
      <c r="I54" t="s" s="4">
        <v>408</v>
      </c>
      <c r="J54" t="s" s="4">
        <v>409</v>
      </c>
      <c r="K54" t="s" s="4">
        <v>160</v>
      </c>
      <c r="L54" t="s" s="4">
        <v>410</v>
      </c>
      <c r="M54" t="s" s="4">
        <v>90</v>
      </c>
      <c r="N54" t="s" s="4">
        <v>400</v>
      </c>
      <c r="O54" t="s" s="4">
        <v>400</v>
      </c>
      <c r="P54" t="s" s="4">
        <v>401</v>
      </c>
      <c r="Q54" t="s" s="4">
        <v>164</v>
      </c>
      <c r="R54" t="s" s="4">
        <v>411</v>
      </c>
      <c r="S54" t="s" s="4">
        <v>411</v>
      </c>
      <c r="T54" t="s" s="4">
        <v>411</v>
      </c>
      <c r="U54" t="s" s="4">
        <v>411</v>
      </c>
      <c r="V54" t="s" s="4">
        <v>411</v>
      </c>
      <c r="W54" t="s" s="4">
        <v>411</v>
      </c>
      <c r="X54" t="s" s="4">
        <v>411</v>
      </c>
      <c r="Y54" t="s" s="4">
        <v>411</v>
      </c>
      <c r="Z54" t="s" s="4">
        <v>411</v>
      </c>
      <c r="AA54" t="s" s="4">
        <v>411</v>
      </c>
      <c r="AB54" t="s" s="4">
        <v>411</v>
      </c>
      <c r="AC54" t="s" s="4">
        <v>411</v>
      </c>
      <c r="AD54" t="s" s="4">
        <v>411</v>
      </c>
      <c r="AE54" t="s" s="4">
        <v>166</v>
      </c>
      <c r="AF54" t="s" s="4">
        <v>167</v>
      </c>
      <c r="AG54" t="s" s="4">
        <v>96</v>
      </c>
    </row>
    <row r="55" ht="45.0" customHeight="true">
      <c r="A55" t="s" s="4">
        <v>412</v>
      </c>
      <c r="B55" t="s" s="4">
        <v>80</v>
      </c>
      <c r="C55" t="s" s="4">
        <v>81</v>
      </c>
      <c r="D55" t="s" s="4">
        <v>82</v>
      </c>
      <c r="E55" t="s" s="4">
        <v>135</v>
      </c>
      <c r="F55" t="s" s="4">
        <v>396</v>
      </c>
      <c r="G55" t="s" s="4">
        <v>397</v>
      </c>
      <c r="H55" t="s" s="4">
        <v>397</v>
      </c>
      <c r="I55" t="s" s="4">
        <v>413</v>
      </c>
      <c r="J55" t="s" s="4">
        <v>414</v>
      </c>
      <c r="K55" t="s" s="4">
        <v>415</v>
      </c>
      <c r="L55" t="s" s="4">
        <v>416</v>
      </c>
      <c r="M55" t="s" s="4">
        <v>90</v>
      </c>
      <c r="N55" t="s" s="4">
        <v>400</v>
      </c>
      <c r="O55" t="s" s="4">
        <v>400</v>
      </c>
      <c r="P55" t="s" s="4">
        <v>401</v>
      </c>
      <c r="Q55" t="s" s="4">
        <v>164</v>
      </c>
      <c r="R55" t="s" s="4">
        <v>417</v>
      </c>
      <c r="S55" t="s" s="4">
        <v>417</v>
      </c>
      <c r="T55" t="s" s="4">
        <v>417</v>
      </c>
      <c r="U55" t="s" s="4">
        <v>417</v>
      </c>
      <c r="V55" t="s" s="4">
        <v>417</v>
      </c>
      <c r="W55" t="s" s="4">
        <v>417</v>
      </c>
      <c r="X55" t="s" s="4">
        <v>417</v>
      </c>
      <c r="Y55" t="s" s="4">
        <v>417</v>
      </c>
      <c r="Z55" t="s" s="4">
        <v>417</v>
      </c>
      <c r="AA55" t="s" s="4">
        <v>417</v>
      </c>
      <c r="AB55" t="s" s="4">
        <v>417</v>
      </c>
      <c r="AC55" t="s" s="4">
        <v>417</v>
      </c>
      <c r="AD55" t="s" s="4">
        <v>417</v>
      </c>
      <c r="AE55" t="s" s="4">
        <v>166</v>
      </c>
      <c r="AF55" t="s" s="4">
        <v>167</v>
      </c>
      <c r="AG55" t="s" s="4">
        <v>96</v>
      </c>
    </row>
    <row r="56" ht="45.0" customHeight="true">
      <c r="A56" t="s" s="4">
        <v>418</v>
      </c>
      <c r="B56" t="s" s="4">
        <v>80</v>
      </c>
      <c r="C56" t="s" s="4">
        <v>81</v>
      </c>
      <c r="D56" t="s" s="4">
        <v>82</v>
      </c>
      <c r="E56" t="s" s="4">
        <v>135</v>
      </c>
      <c r="F56" t="s" s="4">
        <v>396</v>
      </c>
      <c r="G56" t="s" s="4">
        <v>397</v>
      </c>
      <c r="H56" t="s" s="4">
        <v>397</v>
      </c>
      <c r="I56" t="s" s="4">
        <v>254</v>
      </c>
      <c r="J56" t="s" s="4">
        <v>419</v>
      </c>
      <c r="K56" t="s" s="4">
        <v>161</v>
      </c>
      <c r="L56" t="s" s="4">
        <v>246</v>
      </c>
      <c r="M56" t="s" s="4">
        <v>113</v>
      </c>
      <c r="N56" t="s" s="4">
        <v>420</v>
      </c>
      <c r="O56" t="s" s="4">
        <v>420</v>
      </c>
      <c r="P56" t="s" s="4">
        <v>421</v>
      </c>
      <c r="Q56" t="s" s="4">
        <v>164</v>
      </c>
      <c r="R56" t="s" s="4">
        <v>422</v>
      </c>
      <c r="S56" t="s" s="4">
        <v>422</v>
      </c>
      <c r="T56" t="s" s="4">
        <v>422</v>
      </c>
      <c r="U56" t="s" s="4">
        <v>422</v>
      </c>
      <c r="V56" t="s" s="4">
        <v>422</v>
      </c>
      <c r="W56" t="s" s="4">
        <v>422</v>
      </c>
      <c r="X56" t="s" s="4">
        <v>422</v>
      </c>
      <c r="Y56" t="s" s="4">
        <v>422</v>
      </c>
      <c r="Z56" t="s" s="4">
        <v>422</v>
      </c>
      <c r="AA56" t="s" s="4">
        <v>422</v>
      </c>
      <c r="AB56" t="s" s="4">
        <v>422</v>
      </c>
      <c r="AC56" t="s" s="4">
        <v>422</v>
      </c>
      <c r="AD56" t="s" s="4">
        <v>422</v>
      </c>
      <c r="AE56" t="s" s="4">
        <v>166</v>
      </c>
      <c r="AF56" t="s" s="4">
        <v>167</v>
      </c>
      <c r="AG56" t="s" s="4">
        <v>96</v>
      </c>
    </row>
    <row r="57" ht="45.0" customHeight="true">
      <c r="A57" t="s" s="4">
        <v>423</v>
      </c>
      <c r="B57" t="s" s="4">
        <v>80</v>
      </c>
      <c r="C57" t="s" s="4">
        <v>81</v>
      </c>
      <c r="D57" t="s" s="4">
        <v>82</v>
      </c>
      <c r="E57" t="s" s="4">
        <v>135</v>
      </c>
      <c r="F57" t="s" s="4">
        <v>396</v>
      </c>
      <c r="G57" t="s" s="4">
        <v>397</v>
      </c>
      <c r="H57" t="s" s="4">
        <v>397</v>
      </c>
      <c r="I57" t="s" s="4">
        <v>240</v>
      </c>
      <c r="J57" t="s" s="4">
        <v>424</v>
      </c>
      <c r="K57" t="s" s="4">
        <v>425</v>
      </c>
      <c r="L57" t="s" s="4">
        <v>242</v>
      </c>
      <c r="M57" t="s" s="4">
        <v>90</v>
      </c>
      <c r="N57" t="s" s="4">
        <v>400</v>
      </c>
      <c r="O57" t="s" s="4">
        <v>400</v>
      </c>
      <c r="P57" t="s" s="4">
        <v>401</v>
      </c>
      <c r="Q57" t="s" s="4">
        <v>164</v>
      </c>
      <c r="R57" t="s" s="4">
        <v>426</v>
      </c>
      <c r="S57" t="s" s="4">
        <v>426</v>
      </c>
      <c r="T57" t="s" s="4">
        <v>426</v>
      </c>
      <c r="U57" t="s" s="4">
        <v>426</v>
      </c>
      <c r="V57" t="s" s="4">
        <v>426</v>
      </c>
      <c r="W57" t="s" s="4">
        <v>426</v>
      </c>
      <c r="X57" t="s" s="4">
        <v>426</v>
      </c>
      <c r="Y57" t="s" s="4">
        <v>426</v>
      </c>
      <c r="Z57" t="s" s="4">
        <v>426</v>
      </c>
      <c r="AA57" t="s" s="4">
        <v>426</v>
      </c>
      <c r="AB57" t="s" s="4">
        <v>426</v>
      </c>
      <c r="AC57" t="s" s="4">
        <v>426</v>
      </c>
      <c r="AD57" t="s" s="4">
        <v>426</v>
      </c>
      <c r="AE57" t="s" s="4">
        <v>166</v>
      </c>
      <c r="AF57" t="s" s="4">
        <v>167</v>
      </c>
      <c r="AG57" t="s" s="4">
        <v>96</v>
      </c>
    </row>
    <row r="58" ht="45.0" customHeight="true">
      <c r="A58" t="s" s="4">
        <v>427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428</v>
      </c>
      <c r="G58" t="s" s="4">
        <v>429</v>
      </c>
      <c r="H58" t="s" s="4">
        <v>429</v>
      </c>
      <c r="I58" t="s" s="4">
        <v>158</v>
      </c>
      <c r="J58" t="s" s="4">
        <v>430</v>
      </c>
      <c r="K58" t="s" s="4">
        <v>431</v>
      </c>
      <c r="L58" t="s" s="4">
        <v>432</v>
      </c>
      <c r="M58" t="s" s="4">
        <v>113</v>
      </c>
      <c r="N58" t="s" s="4">
        <v>433</v>
      </c>
      <c r="O58" t="s" s="4">
        <v>433</v>
      </c>
      <c r="P58" t="s" s="4">
        <v>434</v>
      </c>
      <c r="Q58" t="s" s="4">
        <v>164</v>
      </c>
      <c r="R58" t="s" s="4">
        <v>435</v>
      </c>
      <c r="S58" t="s" s="4">
        <v>435</v>
      </c>
      <c r="T58" t="s" s="4">
        <v>435</v>
      </c>
      <c r="U58" t="s" s="4">
        <v>435</v>
      </c>
      <c r="V58" t="s" s="4">
        <v>435</v>
      </c>
      <c r="W58" t="s" s="4">
        <v>435</v>
      </c>
      <c r="X58" t="s" s="4">
        <v>435</v>
      </c>
      <c r="Y58" t="s" s="4">
        <v>435</v>
      </c>
      <c r="Z58" t="s" s="4">
        <v>435</v>
      </c>
      <c r="AA58" t="s" s="4">
        <v>435</v>
      </c>
      <c r="AB58" t="s" s="4">
        <v>435</v>
      </c>
      <c r="AC58" t="s" s="4">
        <v>435</v>
      </c>
      <c r="AD58" t="s" s="4">
        <v>435</v>
      </c>
      <c r="AE58" t="s" s="4">
        <v>166</v>
      </c>
      <c r="AF58" t="s" s="4">
        <v>167</v>
      </c>
      <c r="AG58" t="s" s="4">
        <v>96</v>
      </c>
    </row>
    <row r="59" ht="45.0" customHeight="true">
      <c r="A59" t="s" s="4">
        <v>436</v>
      </c>
      <c r="B59" t="s" s="4">
        <v>80</v>
      </c>
      <c r="C59" t="s" s="4">
        <v>81</v>
      </c>
      <c r="D59" t="s" s="4">
        <v>82</v>
      </c>
      <c r="E59" t="s" s="4">
        <v>135</v>
      </c>
      <c r="F59" t="s" s="4">
        <v>428</v>
      </c>
      <c r="G59" t="s" s="4">
        <v>437</v>
      </c>
      <c r="H59" t="s" s="4">
        <v>437</v>
      </c>
      <c r="I59" t="s" s="4">
        <v>240</v>
      </c>
      <c r="J59" t="s" s="4">
        <v>438</v>
      </c>
      <c r="K59" t="s" s="4">
        <v>415</v>
      </c>
      <c r="L59" t="s" s="4">
        <v>251</v>
      </c>
      <c r="M59" t="s" s="4">
        <v>113</v>
      </c>
      <c r="N59" t="s" s="4">
        <v>439</v>
      </c>
      <c r="O59" t="s" s="4">
        <v>439</v>
      </c>
      <c r="P59" t="s" s="4">
        <v>440</v>
      </c>
      <c r="Q59" t="s" s="4">
        <v>164</v>
      </c>
      <c r="R59" t="s" s="4">
        <v>441</v>
      </c>
      <c r="S59" t="s" s="4">
        <v>441</v>
      </c>
      <c r="T59" t="s" s="4">
        <v>441</v>
      </c>
      <c r="U59" t="s" s="4">
        <v>441</v>
      </c>
      <c r="V59" t="s" s="4">
        <v>441</v>
      </c>
      <c r="W59" t="s" s="4">
        <v>441</v>
      </c>
      <c r="X59" t="s" s="4">
        <v>441</v>
      </c>
      <c r="Y59" t="s" s="4">
        <v>441</v>
      </c>
      <c r="Z59" t="s" s="4">
        <v>441</v>
      </c>
      <c r="AA59" t="s" s="4">
        <v>441</v>
      </c>
      <c r="AB59" t="s" s="4">
        <v>441</v>
      </c>
      <c r="AC59" t="s" s="4">
        <v>441</v>
      </c>
      <c r="AD59" t="s" s="4">
        <v>441</v>
      </c>
      <c r="AE59" t="s" s="4">
        <v>166</v>
      </c>
      <c r="AF59" t="s" s="4">
        <v>167</v>
      </c>
      <c r="AG59" t="s" s="4">
        <v>96</v>
      </c>
    </row>
    <row r="60" ht="45.0" customHeight="true">
      <c r="A60" t="s" s="4">
        <v>442</v>
      </c>
      <c r="B60" t="s" s="4">
        <v>80</v>
      </c>
      <c r="C60" t="s" s="4">
        <v>81</v>
      </c>
      <c r="D60" t="s" s="4">
        <v>82</v>
      </c>
      <c r="E60" t="s" s="4">
        <v>135</v>
      </c>
      <c r="F60" t="s" s="4">
        <v>260</v>
      </c>
      <c r="G60" t="s" s="4">
        <v>261</v>
      </c>
      <c r="H60" t="s" s="4">
        <v>261</v>
      </c>
      <c r="I60" t="s" s="4">
        <v>254</v>
      </c>
      <c r="J60" t="s" s="4">
        <v>443</v>
      </c>
      <c r="K60" t="s" s="4">
        <v>444</v>
      </c>
      <c r="L60" t="s" s="4">
        <v>386</v>
      </c>
      <c r="M60" t="s" s="4">
        <v>90</v>
      </c>
      <c r="N60" t="s" s="4">
        <v>294</v>
      </c>
      <c r="O60" t="s" s="4">
        <v>294</v>
      </c>
      <c r="P60" t="s" s="4">
        <v>295</v>
      </c>
      <c r="Q60" t="s" s="4">
        <v>164</v>
      </c>
      <c r="R60" t="s" s="4">
        <v>445</v>
      </c>
      <c r="S60" t="s" s="4">
        <v>445</v>
      </c>
      <c r="T60" t="s" s="4">
        <v>445</v>
      </c>
      <c r="U60" t="s" s="4">
        <v>445</v>
      </c>
      <c r="V60" t="s" s="4">
        <v>445</v>
      </c>
      <c r="W60" t="s" s="4">
        <v>445</v>
      </c>
      <c r="X60" t="s" s="4">
        <v>445</v>
      </c>
      <c r="Y60" t="s" s="4">
        <v>445</v>
      </c>
      <c r="Z60" t="s" s="4">
        <v>445</v>
      </c>
      <c r="AA60" t="s" s="4">
        <v>445</v>
      </c>
      <c r="AB60" t="s" s="4">
        <v>445</v>
      </c>
      <c r="AC60" t="s" s="4">
        <v>445</v>
      </c>
      <c r="AD60" t="s" s="4">
        <v>445</v>
      </c>
      <c r="AE60" t="s" s="4">
        <v>166</v>
      </c>
      <c r="AF60" t="s" s="4">
        <v>167</v>
      </c>
      <c r="AG60" t="s" s="4">
        <v>96</v>
      </c>
    </row>
    <row r="61" ht="45.0" customHeight="true">
      <c r="A61" t="s" s="4">
        <v>446</v>
      </c>
      <c r="B61" t="s" s="4">
        <v>80</v>
      </c>
      <c r="C61" t="s" s="4">
        <v>81</v>
      </c>
      <c r="D61" t="s" s="4">
        <v>82</v>
      </c>
      <c r="E61" t="s" s="4">
        <v>135</v>
      </c>
      <c r="F61" t="s" s="4">
        <v>260</v>
      </c>
      <c r="G61" t="s" s="4">
        <v>261</v>
      </c>
      <c r="H61" t="s" s="4">
        <v>261</v>
      </c>
      <c r="I61" t="s" s="4">
        <v>254</v>
      </c>
      <c r="J61" t="s" s="4">
        <v>319</v>
      </c>
      <c r="K61" t="s" s="4">
        <v>88</v>
      </c>
      <c r="L61" t="s" s="4">
        <v>447</v>
      </c>
      <c r="M61" t="s" s="4">
        <v>90</v>
      </c>
      <c r="N61" t="s" s="4">
        <v>264</v>
      </c>
      <c r="O61" t="s" s="4">
        <v>264</v>
      </c>
      <c r="P61" t="s" s="4">
        <v>448</v>
      </c>
      <c r="Q61" t="s" s="4">
        <v>164</v>
      </c>
      <c r="R61" t="s" s="4">
        <v>449</v>
      </c>
      <c r="S61" t="s" s="4">
        <v>449</v>
      </c>
      <c r="T61" t="s" s="4">
        <v>449</v>
      </c>
      <c r="U61" t="s" s="4">
        <v>449</v>
      </c>
      <c r="V61" t="s" s="4">
        <v>449</v>
      </c>
      <c r="W61" t="s" s="4">
        <v>449</v>
      </c>
      <c r="X61" t="s" s="4">
        <v>449</v>
      </c>
      <c r="Y61" t="s" s="4">
        <v>449</v>
      </c>
      <c r="Z61" t="s" s="4">
        <v>449</v>
      </c>
      <c r="AA61" t="s" s="4">
        <v>449</v>
      </c>
      <c r="AB61" t="s" s="4">
        <v>449</v>
      </c>
      <c r="AC61" t="s" s="4">
        <v>449</v>
      </c>
      <c r="AD61" t="s" s="4">
        <v>449</v>
      </c>
      <c r="AE61" t="s" s="4">
        <v>166</v>
      </c>
      <c r="AF61" t="s" s="4">
        <v>167</v>
      </c>
      <c r="AG61" t="s" s="4">
        <v>96</v>
      </c>
    </row>
    <row r="62" ht="45.0" customHeight="true">
      <c r="A62" t="s" s="4">
        <v>450</v>
      </c>
      <c r="B62" t="s" s="4">
        <v>80</v>
      </c>
      <c r="C62" t="s" s="4">
        <v>81</v>
      </c>
      <c r="D62" t="s" s="4">
        <v>82</v>
      </c>
      <c r="E62" t="s" s="4">
        <v>135</v>
      </c>
      <c r="F62" t="s" s="4">
        <v>260</v>
      </c>
      <c r="G62" t="s" s="4">
        <v>261</v>
      </c>
      <c r="H62" t="s" s="4">
        <v>261</v>
      </c>
      <c r="I62" t="s" s="4">
        <v>200</v>
      </c>
      <c r="J62" t="s" s="4">
        <v>451</v>
      </c>
      <c r="K62" t="s" s="4">
        <v>313</v>
      </c>
      <c r="L62" t="s" s="4">
        <v>313</v>
      </c>
      <c r="M62" t="s" s="4">
        <v>90</v>
      </c>
      <c r="N62" t="s" s="4">
        <v>294</v>
      </c>
      <c r="O62" t="s" s="4">
        <v>294</v>
      </c>
      <c r="P62" t="s" s="4">
        <v>452</v>
      </c>
      <c r="Q62" t="s" s="4">
        <v>164</v>
      </c>
      <c r="R62" t="s" s="4">
        <v>453</v>
      </c>
      <c r="S62" t="s" s="4">
        <v>453</v>
      </c>
      <c r="T62" t="s" s="4">
        <v>453</v>
      </c>
      <c r="U62" t="s" s="4">
        <v>453</v>
      </c>
      <c r="V62" t="s" s="4">
        <v>453</v>
      </c>
      <c r="W62" t="s" s="4">
        <v>453</v>
      </c>
      <c r="X62" t="s" s="4">
        <v>453</v>
      </c>
      <c r="Y62" t="s" s="4">
        <v>453</v>
      </c>
      <c r="Z62" t="s" s="4">
        <v>453</v>
      </c>
      <c r="AA62" t="s" s="4">
        <v>453</v>
      </c>
      <c r="AB62" t="s" s="4">
        <v>453</v>
      </c>
      <c r="AC62" t="s" s="4">
        <v>453</v>
      </c>
      <c r="AD62" t="s" s="4">
        <v>453</v>
      </c>
      <c r="AE62" t="s" s="4">
        <v>166</v>
      </c>
      <c r="AF62" t="s" s="4">
        <v>167</v>
      </c>
      <c r="AG62" t="s" s="4">
        <v>96</v>
      </c>
    </row>
    <row r="63" ht="45.0" customHeight="true">
      <c r="A63" t="s" s="4">
        <v>454</v>
      </c>
      <c r="B63" t="s" s="4">
        <v>80</v>
      </c>
      <c r="C63" t="s" s="4">
        <v>81</v>
      </c>
      <c r="D63" t="s" s="4">
        <v>82</v>
      </c>
      <c r="E63" t="s" s="4">
        <v>135</v>
      </c>
      <c r="F63" t="s" s="4">
        <v>260</v>
      </c>
      <c r="G63" t="s" s="4">
        <v>261</v>
      </c>
      <c r="H63" t="s" s="4">
        <v>261</v>
      </c>
      <c r="I63" t="s" s="4">
        <v>311</v>
      </c>
      <c r="J63" t="s" s="4">
        <v>455</v>
      </c>
      <c r="K63" t="s" s="4">
        <v>120</v>
      </c>
      <c r="L63" t="s" s="4">
        <v>415</v>
      </c>
      <c r="M63" t="s" s="4">
        <v>90</v>
      </c>
      <c r="N63" t="s" s="4">
        <v>264</v>
      </c>
      <c r="O63" t="s" s="4">
        <v>264</v>
      </c>
      <c r="P63" t="s" s="4">
        <v>456</v>
      </c>
      <c r="Q63" t="s" s="4">
        <v>164</v>
      </c>
      <c r="R63" t="s" s="4">
        <v>457</v>
      </c>
      <c r="S63" t="s" s="4">
        <v>457</v>
      </c>
      <c r="T63" t="s" s="4">
        <v>457</v>
      </c>
      <c r="U63" t="s" s="4">
        <v>457</v>
      </c>
      <c r="V63" t="s" s="4">
        <v>457</v>
      </c>
      <c r="W63" t="s" s="4">
        <v>457</v>
      </c>
      <c r="X63" t="s" s="4">
        <v>457</v>
      </c>
      <c r="Y63" t="s" s="4">
        <v>457</v>
      </c>
      <c r="Z63" t="s" s="4">
        <v>457</v>
      </c>
      <c r="AA63" t="s" s="4">
        <v>457</v>
      </c>
      <c r="AB63" t="s" s="4">
        <v>457</v>
      </c>
      <c r="AC63" t="s" s="4">
        <v>457</v>
      </c>
      <c r="AD63" t="s" s="4">
        <v>457</v>
      </c>
      <c r="AE63" t="s" s="4">
        <v>166</v>
      </c>
      <c r="AF63" t="s" s="4">
        <v>167</v>
      </c>
      <c r="AG63" t="s" s="4">
        <v>96</v>
      </c>
    </row>
    <row r="64" ht="45.0" customHeight="true">
      <c r="A64" t="s" s="4">
        <v>458</v>
      </c>
      <c r="B64" t="s" s="4">
        <v>80</v>
      </c>
      <c r="C64" t="s" s="4">
        <v>81</v>
      </c>
      <c r="D64" t="s" s="4">
        <v>82</v>
      </c>
      <c r="E64" t="s" s="4">
        <v>135</v>
      </c>
      <c r="F64" t="s" s="4">
        <v>260</v>
      </c>
      <c r="G64" t="s" s="4">
        <v>261</v>
      </c>
      <c r="H64" t="s" s="4">
        <v>261</v>
      </c>
      <c r="I64" t="s" s="4">
        <v>254</v>
      </c>
      <c r="J64" t="s" s="4">
        <v>336</v>
      </c>
      <c r="K64" t="s" s="4">
        <v>126</v>
      </c>
      <c r="L64" t="s" s="4">
        <v>251</v>
      </c>
      <c r="M64" t="s" s="4">
        <v>90</v>
      </c>
      <c r="N64" t="s" s="4">
        <v>264</v>
      </c>
      <c r="O64" t="s" s="4">
        <v>264</v>
      </c>
      <c r="P64" t="s" s="4">
        <v>265</v>
      </c>
      <c r="Q64" t="s" s="4">
        <v>164</v>
      </c>
      <c r="R64" t="s" s="4">
        <v>459</v>
      </c>
      <c r="S64" t="s" s="4">
        <v>459</v>
      </c>
      <c r="T64" t="s" s="4">
        <v>459</v>
      </c>
      <c r="U64" t="s" s="4">
        <v>459</v>
      </c>
      <c r="V64" t="s" s="4">
        <v>459</v>
      </c>
      <c r="W64" t="s" s="4">
        <v>459</v>
      </c>
      <c r="X64" t="s" s="4">
        <v>459</v>
      </c>
      <c r="Y64" t="s" s="4">
        <v>459</v>
      </c>
      <c r="Z64" t="s" s="4">
        <v>459</v>
      </c>
      <c r="AA64" t="s" s="4">
        <v>459</v>
      </c>
      <c r="AB64" t="s" s="4">
        <v>459</v>
      </c>
      <c r="AC64" t="s" s="4">
        <v>459</v>
      </c>
      <c r="AD64" t="s" s="4">
        <v>459</v>
      </c>
      <c r="AE64" t="s" s="4">
        <v>166</v>
      </c>
      <c r="AF64" t="s" s="4">
        <v>167</v>
      </c>
      <c r="AG64" t="s" s="4">
        <v>96</v>
      </c>
    </row>
    <row r="65" ht="45.0" customHeight="true">
      <c r="A65" t="s" s="4">
        <v>460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260</v>
      </c>
      <c r="G65" t="s" s="4">
        <v>461</v>
      </c>
      <c r="H65" t="s" s="4">
        <v>461</v>
      </c>
      <c r="I65" t="s" s="4">
        <v>193</v>
      </c>
      <c r="J65" t="s" s="4">
        <v>462</v>
      </c>
      <c r="K65" t="s" s="4">
        <v>160</v>
      </c>
      <c r="L65" t="s" s="4">
        <v>251</v>
      </c>
      <c r="M65" t="s" s="4">
        <v>90</v>
      </c>
      <c r="N65" t="s" s="4">
        <v>264</v>
      </c>
      <c r="O65" t="s" s="4">
        <v>264</v>
      </c>
      <c r="P65" t="s" s="4">
        <v>265</v>
      </c>
      <c r="Q65" t="s" s="4">
        <v>164</v>
      </c>
      <c r="R65" t="s" s="4">
        <v>463</v>
      </c>
      <c r="S65" t="s" s="4">
        <v>463</v>
      </c>
      <c r="T65" t="s" s="4">
        <v>463</v>
      </c>
      <c r="U65" t="s" s="4">
        <v>463</v>
      </c>
      <c r="V65" t="s" s="4">
        <v>463</v>
      </c>
      <c r="W65" t="s" s="4">
        <v>463</v>
      </c>
      <c r="X65" t="s" s="4">
        <v>463</v>
      </c>
      <c r="Y65" t="s" s="4">
        <v>463</v>
      </c>
      <c r="Z65" t="s" s="4">
        <v>463</v>
      </c>
      <c r="AA65" t="s" s="4">
        <v>463</v>
      </c>
      <c r="AB65" t="s" s="4">
        <v>463</v>
      </c>
      <c r="AC65" t="s" s="4">
        <v>463</v>
      </c>
      <c r="AD65" t="s" s="4">
        <v>463</v>
      </c>
      <c r="AE65" t="s" s="4">
        <v>166</v>
      </c>
      <c r="AF65" t="s" s="4">
        <v>167</v>
      </c>
      <c r="AG65" t="s" s="4">
        <v>96</v>
      </c>
    </row>
    <row r="66" ht="45.0" customHeight="true">
      <c r="A66" t="s" s="4">
        <v>464</v>
      </c>
      <c r="B66" t="s" s="4">
        <v>80</v>
      </c>
      <c r="C66" t="s" s="4">
        <v>81</v>
      </c>
      <c r="D66" t="s" s="4">
        <v>82</v>
      </c>
      <c r="E66" t="s" s="4">
        <v>135</v>
      </c>
      <c r="F66" t="s" s="4">
        <v>260</v>
      </c>
      <c r="G66" t="s" s="4">
        <v>261</v>
      </c>
      <c r="H66" t="s" s="4">
        <v>261</v>
      </c>
      <c r="I66" t="s" s="4">
        <v>311</v>
      </c>
      <c r="J66" t="s" s="4">
        <v>465</v>
      </c>
      <c r="K66" t="s" s="4">
        <v>88</v>
      </c>
      <c r="L66" t="s" s="4">
        <v>251</v>
      </c>
      <c r="M66" t="s" s="4">
        <v>90</v>
      </c>
      <c r="N66" t="s" s="4">
        <v>264</v>
      </c>
      <c r="O66" t="s" s="4">
        <v>264</v>
      </c>
      <c r="P66" t="s" s="4">
        <v>265</v>
      </c>
      <c r="Q66" t="s" s="4">
        <v>164</v>
      </c>
      <c r="R66" t="s" s="4">
        <v>466</v>
      </c>
      <c r="S66" t="s" s="4">
        <v>466</v>
      </c>
      <c r="T66" t="s" s="4">
        <v>466</v>
      </c>
      <c r="U66" t="s" s="4">
        <v>466</v>
      </c>
      <c r="V66" t="s" s="4">
        <v>466</v>
      </c>
      <c r="W66" t="s" s="4">
        <v>466</v>
      </c>
      <c r="X66" t="s" s="4">
        <v>466</v>
      </c>
      <c r="Y66" t="s" s="4">
        <v>466</v>
      </c>
      <c r="Z66" t="s" s="4">
        <v>466</v>
      </c>
      <c r="AA66" t="s" s="4">
        <v>466</v>
      </c>
      <c r="AB66" t="s" s="4">
        <v>466</v>
      </c>
      <c r="AC66" t="s" s="4">
        <v>466</v>
      </c>
      <c r="AD66" t="s" s="4">
        <v>466</v>
      </c>
      <c r="AE66" t="s" s="4">
        <v>166</v>
      </c>
      <c r="AF66" t="s" s="4">
        <v>167</v>
      </c>
      <c r="AG66" t="s" s="4">
        <v>96</v>
      </c>
    </row>
    <row r="67" ht="45.0" customHeight="true">
      <c r="A67" t="s" s="4">
        <v>467</v>
      </c>
      <c r="B67" t="s" s="4">
        <v>80</v>
      </c>
      <c r="C67" t="s" s="4">
        <v>81</v>
      </c>
      <c r="D67" t="s" s="4">
        <v>82</v>
      </c>
      <c r="E67" t="s" s="4">
        <v>135</v>
      </c>
      <c r="F67" t="s" s="4">
        <v>260</v>
      </c>
      <c r="G67" t="s" s="4">
        <v>261</v>
      </c>
      <c r="H67" t="s" s="4">
        <v>261</v>
      </c>
      <c r="I67" t="s" s="4">
        <v>303</v>
      </c>
      <c r="J67" t="s" s="4">
        <v>468</v>
      </c>
      <c r="K67" t="s" s="4">
        <v>251</v>
      </c>
      <c r="L67" t="s" s="4">
        <v>173</v>
      </c>
      <c r="M67" t="s" s="4">
        <v>113</v>
      </c>
      <c r="N67" t="s" s="4">
        <v>264</v>
      </c>
      <c r="O67" t="s" s="4">
        <v>264</v>
      </c>
      <c r="P67" t="s" s="4">
        <v>265</v>
      </c>
      <c r="Q67" t="s" s="4">
        <v>164</v>
      </c>
      <c r="R67" t="s" s="4">
        <v>469</v>
      </c>
      <c r="S67" t="s" s="4">
        <v>469</v>
      </c>
      <c r="T67" t="s" s="4">
        <v>469</v>
      </c>
      <c r="U67" t="s" s="4">
        <v>469</v>
      </c>
      <c r="V67" t="s" s="4">
        <v>469</v>
      </c>
      <c r="W67" t="s" s="4">
        <v>469</v>
      </c>
      <c r="X67" t="s" s="4">
        <v>469</v>
      </c>
      <c r="Y67" t="s" s="4">
        <v>469</v>
      </c>
      <c r="Z67" t="s" s="4">
        <v>469</v>
      </c>
      <c r="AA67" t="s" s="4">
        <v>469</v>
      </c>
      <c r="AB67" t="s" s="4">
        <v>469</v>
      </c>
      <c r="AC67" t="s" s="4">
        <v>469</v>
      </c>
      <c r="AD67" t="s" s="4">
        <v>469</v>
      </c>
      <c r="AE67" t="s" s="4">
        <v>166</v>
      </c>
      <c r="AF67" t="s" s="4">
        <v>167</v>
      </c>
      <c r="AG67" t="s" s="4">
        <v>96</v>
      </c>
    </row>
    <row r="68" ht="45.0" customHeight="true">
      <c r="A68" t="s" s="4">
        <v>470</v>
      </c>
      <c r="B68" t="s" s="4">
        <v>80</v>
      </c>
      <c r="C68" t="s" s="4">
        <v>81</v>
      </c>
      <c r="D68" t="s" s="4">
        <v>82</v>
      </c>
      <c r="E68" t="s" s="4">
        <v>135</v>
      </c>
      <c r="F68" t="s" s="4">
        <v>260</v>
      </c>
      <c r="G68" t="s" s="4">
        <v>261</v>
      </c>
      <c r="H68" t="s" s="4">
        <v>261</v>
      </c>
      <c r="I68" t="s" s="4">
        <v>186</v>
      </c>
      <c r="J68" t="s" s="4">
        <v>471</v>
      </c>
      <c r="K68" t="s" s="4">
        <v>472</v>
      </c>
      <c r="L68" t="s" s="4">
        <v>173</v>
      </c>
      <c r="M68" t="s" s="4">
        <v>90</v>
      </c>
      <c r="N68" t="s" s="4">
        <v>264</v>
      </c>
      <c r="O68" t="s" s="4">
        <v>264</v>
      </c>
      <c r="P68" t="s" s="4">
        <v>265</v>
      </c>
      <c r="Q68" t="s" s="4">
        <v>164</v>
      </c>
      <c r="R68" t="s" s="4">
        <v>473</v>
      </c>
      <c r="S68" t="s" s="4">
        <v>473</v>
      </c>
      <c r="T68" t="s" s="4">
        <v>473</v>
      </c>
      <c r="U68" t="s" s="4">
        <v>473</v>
      </c>
      <c r="V68" t="s" s="4">
        <v>473</v>
      </c>
      <c r="W68" t="s" s="4">
        <v>473</v>
      </c>
      <c r="X68" t="s" s="4">
        <v>473</v>
      </c>
      <c r="Y68" t="s" s="4">
        <v>473</v>
      </c>
      <c r="Z68" t="s" s="4">
        <v>473</v>
      </c>
      <c r="AA68" t="s" s="4">
        <v>473</v>
      </c>
      <c r="AB68" t="s" s="4">
        <v>473</v>
      </c>
      <c r="AC68" t="s" s="4">
        <v>473</v>
      </c>
      <c r="AD68" t="s" s="4">
        <v>473</v>
      </c>
      <c r="AE68" t="s" s="4">
        <v>166</v>
      </c>
      <c r="AF68" t="s" s="4">
        <v>167</v>
      </c>
      <c r="AG68" t="s" s="4">
        <v>96</v>
      </c>
    </row>
    <row r="69" ht="45.0" customHeight="true">
      <c r="A69" t="s" s="4">
        <v>474</v>
      </c>
      <c r="B69" t="s" s="4">
        <v>80</v>
      </c>
      <c r="C69" t="s" s="4">
        <v>81</v>
      </c>
      <c r="D69" t="s" s="4">
        <v>82</v>
      </c>
      <c r="E69" t="s" s="4">
        <v>135</v>
      </c>
      <c r="F69" t="s" s="4">
        <v>260</v>
      </c>
      <c r="G69" t="s" s="4">
        <v>261</v>
      </c>
      <c r="H69" t="s" s="4">
        <v>261</v>
      </c>
      <c r="I69" t="s" s="4">
        <v>311</v>
      </c>
      <c r="J69" t="s" s="4">
        <v>475</v>
      </c>
      <c r="K69" t="s" s="4">
        <v>476</v>
      </c>
      <c r="L69" t="s" s="4">
        <v>415</v>
      </c>
      <c r="M69" t="s" s="4">
        <v>90</v>
      </c>
      <c r="N69" t="s" s="4">
        <v>264</v>
      </c>
      <c r="O69" t="s" s="4">
        <v>264</v>
      </c>
      <c r="P69" t="s" s="4">
        <v>275</v>
      </c>
      <c r="Q69" t="s" s="4">
        <v>164</v>
      </c>
      <c r="R69" t="s" s="4">
        <v>477</v>
      </c>
      <c r="S69" t="s" s="4">
        <v>477</v>
      </c>
      <c r="T69" t="s" s="4">
        <v>477</v>
      </c>
      <c r="U69" t="s" s="4">
        <v>477</v>
      </c>
      <c r="V69" t="s" s="4">
        <v>477</v>
      </c>
      <c r="W69" t="s" s="4">
        <v>477</v>
      </c>
      <c r="X69" t="s" s="4">
        <v>477</v>
      </c>
      <c r="Y69" t="s" s="4">
        <v>477</v>
      </c>
      <c r="Z69" t="s" s="4">
        <v>477</v>
      </c>
      <c r="AA69" t="s" s="4">
        <v>477</v>
      </c>
      <c r="AB69" t="s" s="4">
        <v>477</v>
      </c>
      <c r="AC69" t="s" s="4">
        <v>477</v>
      </c>
      <c r="AD69" t="s" s="4">
        <v>477</v>
      </c>
      <c r="AE69" t="s" s="4">
        <v>166</v>
      </c>
      <c r="AF69" t="s" s="4">
        <v>167</v>
      </c>
      <c r="AG69" t="s" s="4">
        <v>96</v>
      </c>
    </row>
    <row r="70" ht="45.0" customHeight="true">
      <c r="A70" t="s" s="4">
        <v>478</v>
      </c>
      <c r="B70" t="s" s="4">
        <v>80</v>
      </c>
      <c r="C70" t="s" s="4">
        <v>81</v>
      </c>
      <c r="D70" t="s" s="4">
        <v>82</v>
      </c>
      <c r="E70" t="s" s="4">
        <v>135</v>
      </c>
      <c r="F70" t="s" s="4">
        <v>260</v>
      </c>
      <c r="G70" t="s" s="4">
        <v>261</v>
      </c>
      <c r="H70" t="s" s="4">
        <v>261</v>
      </c>
      <c r="I70" t="s" s="4">
        <v>186</v>
      </c>
      <c r="J70" t="s" s="4">
        <v>479</v>
      </c>
      <c r="K70" t="s" s="4">
        <v>242</v>
      </c>
      <c r="L70" t="s" s="4">
        <v>120</v>
      </c>
      <c r="M70" t="s" s="4">
        <v>113</v>
      </c>
      <c r="N70" t="s" s="4">
        <v>264</v>
      </c>
      <c r="O70" t="s" s="4">
        <v>264</v>
      </c>
      <c r="P70" t="s" s="4">
        <v>265</v>
      </c>
      <c r="Q70" t="s" s="4">
        <v>164</v>
      </c>
      <c r="R70" t="s" s="4">
        <v>480</v>
      </c>
      <c r="S70" t="s" s="4">
        <v>480</v>
      </c>
      <c r="T70" t="s" s="4">
        <v>480</v>
      </c>
      <c r="U70" t="s" s="4">
        <v>480</v>
      </c>
      <c r="V70" t="s" s="4">
        <v>480</v>
      </c>
      <c r="W70" t="s" s="4">
        <v>480</v>
      </c>
      <c r="X70" t="s" s="4">
        <v>480</v>
      </c>
      <c r="Y70" t="s" s="4">
        <v>480</v>
      </c>
      <c r="Z70" t="s" s="4">
        <v>480</v>
      </c>
      <c r="AA70" t="s" s="4">
        <v>480</v>
      </c>
      <c r="AB70" t="s" s="4">
        <v>480</v>
      </c>
      <c r="AC70" t="s" s="4">
        <v>480</v>
      </c>
      <c r="AD70" t="s" s="4">
        <v>480</v>
      </c>
      <c r="AE70" t="s" s="4">
        <v>166</v>
      </c>
      <c r="AF70" t="s" s="4">
        <v>167</v>
      </c>
      <c r="AG70" t="s" s="4">
        <v>96</v>
      </c>
    </row>
    <row r="71" ht="45.0" customHeight="true">
      <c r="A71" t="s" s="4">
        <v>481</v>
      </c>
      <c r="B71" t="s" s="4">
        <v>80</v>
      </c>
      <c r="C71" t="s" s="4">
        <v>81</v>
      </c>
      <c r="D71" t="s" s="4">
        <v>82</v>
      </c>
      <c r="E71" t="s" s="4">
        <v>135</v>
      </c>
      <c r="F71" t="s" s="4">
        <v>260</v>
      </c>
      <c r="G71" t="s" s="4">
        <v>261</v>
      </c>
      <c r="H71" t="s" s="4">
        <v>261</v>
      </c>
      <c r="I71" t="s" s="4">
        <v>303</v>
      </c>
      <c r="J71" t="s" s="4">
        <v>482</v>
      </c>
      <c r="K71" t="s" s="4">
        <v>211</v>
      </c>
      <c r="L71" t="s" s="4">
        <v>483</v>
      </c>
      <c r="M71" t="s" s="4">
        <v>90</v>
      </c>
      <c r="N71" t="s" s="4">
        <v>264</v>
      </c>
      <c r="O71" t="s" s="4">
        <v>264</v>
      </c>
      <c r="P71" t="s" s="4">
        <v>265</v>
      </c>
      <c r="Q71" t="s" s="4">
        <v>164</v>
      </c>
      <c r="R71" t="s" s="4">
        <v>484</v>
      </c>
      <c r="S71" t="s" s="4">
        <v>484</v>
      </c>
      <c r="T71" t="s" s="4">
        <v>484</v>
      </c>
      <c r="U71" t="s" s="4">
        <v>484</v>
      </c>
      <c r="V71" t="s" s="4">
        <v>484</v>
      </c>
      <c r="W71" t="s" s="4">
        <v>484</v>
      </c>
      <c r="X71" t="s" s="4">
        <v>484</v>
      </c>
      <c r="Y71" t="s" s="4">
        <v>484</v>
      </c>
      <c r="Z71" t="s" s="4">
        <v>484</v>
      </c>
      <c r="AA71" t="s" s="4">
        <v>484</v>
      </c>
      <c r="AB71" t="s" s="4">
        <v>484</v>
      </c>
      <c r="AC71" t="s" s="4">
        <v>484</v>
      </c>
      <c r="AD71" t="s" s="4">
        <v>484</v>
      </c>
      <c r="AE71" t="s" s="4">
        <v>166</v>
      </c>
      <c r="AF71" t="s" s="4">
        <v>167</v>
      </c>
      <c r="AG71" t="s" s="4">
        <v>96</v>
      </c>
    </row>
    <row r="72" ht="45.0" customHeight="true">
      <c r="A72" t="s" s="4">
        <v>485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486</v>
      </c>
      <c r="G72" t="s" s="4">
        <v>487</v>
      </c>
      <c r="H72" t="s" s="4">
        <v>487</v>
      </c>
      <c r="I72" t="s" s="4">
        <v>398</v>
      </c>
      <c r="J72" t="s" s="4">
        <v>488</v>
      </c>
      <c r="K72" t="s" s="4">
        <v>489</v>
      </c>
      <c r="L72" t="s" s="4">
        <v>235</v>
      </c>
      <c r="M72" t="s" s="4">
        <v>90</v>
      </c>
      <c r="N72" t="s" s="4">
        <v>379</v>
      </c>
      <c r="O72" t="s" s="4">
        <v>379</v>
      </c>
      <c r="P72" t="s" s="4">
        <v>380</v>
      </c>
      <c r="Q72" t="s" s="4">
        <v>164</v>
      </c>
      <c r="R72" t="s" s="4">
        <v>490</v>
      </c>
      <c r="S72" t="s" s="4">
        <v>490</v>
      </c>
      <c r="T72" t="s" s="4">
        <v>490</v>
      </c>
      <c r="U72" t="s" s="4">
        <v>490</v>
      </c>
      <c r="V72" t="s" s="4">
        <v>490</v>
      </c>
      <c r="W72" t="s" s="4">
        <v>490</v>
      </c>
      <c r="X72" t="s" s="4">
        <v>490</v>
      </c>
      <c r="Y72" t="s" s="4">
        <v>490</v>
      </c>
      <c r="Z72" t="s" s="4">
        <v>490</v>
      </c>
      <c r="AA72" t="s" s="4">
        <v>490</v>
      </c>
      <c r="AB72" t="s" s="4">
        <v>490</v>
      </c>
      <c r="AC72" t="s" s="4">
        <v>490</v>
      </c>
      <c r="AD72" t="s" s="4">
        <v>490</v>
      </c>
      <c r="AE72" t="s" s="4">
        <v>166</v>
      </c>
      <c r="AF72" t="s" s="4">
        <v>167</v>
      </c>
      <c r="AG72" t="s" s="4">
        <v>96</v>
      </c>
    </row>
    <row r="73" ht="45.0" customHeight="true">
      <c r="A73" t="s" s="4">
        <v>491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492</v>
      </c>
      <c r="G73" t="s" s="4">
        <v>493</v>
      </c>
      <c r="H73" t="s" s="4">
        <v>493</v>
      </c>
      <c r="I73" t="s" s="4">
        <v>377</v>
      </c>
      <c r="J73" t="s" s="4">
        <v>494</v>
      </c>
      <c r="K73" t="s" s="4">
        <v>495</v>
      </c>
      <c r="L73" t="s" s="4">
        <v>496</v>
      </c>
      <c r="M73" t="s" s="4">
        <v>113</v>
      </c>
      <c r="N73" t="s" s="4">
        <v>497</v>
      </c>
      <c r="O73" t="s" s="4">
        <v>497</v>
      </c>
      <c r="P73" t="s" s="4">
        <v>498</v>
      </c>
      <c r="Q73" t="s" s="4">
        <v>164</v>
      </c>
      <c r="R73" t="s" s="4">
        <v>499</v>
      </c>
      <c r="S73" t="s" s="4">
        <v>499</v>
      </c>
      <c r="T73" t="s" s="4">
        <v>499</v>
      </c>
      <c r="U73" t="s" s="4">
        <v>499</v>
      </c>
      <c r="V73" t="s" s="4">
        <v>499</v>
      </c>
      <c r="W73" t="s" s="4">
        <v>499</v>
      </c>
      <c r="X73" t="s" s="4">
        <v>499</v>
      </c>
      <c r="Y73" t="s" s="4">
        <v>499</v>
      </c>
      <c r="Z73" t="s" s="4">
        <v>499</v>
      </c>
      <c r="AA73" t="s" s="4">
        <v>499</v>
      </c>
      <c r="AB73" t="s" s="4">
        <v>499</v>
      </c>
      <c r="AC73" t="s" s="4">
        <v>499</v>
      </c>
      <c r="AD73" t="s" s="4">
        <v>499</v>
      </c>
      <c r="AE73" t="s" s="4">
        <v>166</v>
      </c>
      <c r="AF73" t="s" s="4">
        <v>167</v>
      </c>
      <c r="AG73" t="s" s="4">
        <v>96</v>
      </c>
    </row>
    <row r="74" ht="45.0" customHeight="true">
      <c r="A74" t="s" s="4">
        <v>500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501</v>
      </c>
      <c r="G74" t="s" s="4">
        <v>502</v>
      </c>
      <c r="H74" t="s" s="4">
        <v>502</v>
      </c>
      <c r="I74" t="s" s="4">
        <v>503</v>
      </c>
      <c r="J74" t="s" s="4">
        <v>504</v>
      </c>
      <c r="K74" t="s" s="4">
        <v>161</v>
      </c>
      <c r="L74" t="s" s="4">
        <v>160</v>
      </c>
      <c r="M74" t="s" s="4">
        <v>90</v>
      </c>
      <c r="N74" t="s" s="4">
        <v>505</v>
      </c>
      <c r="O74" t="s" s="4">
        <v>505</v>
      </c>
      <c r="P74" t="s" s="4">
        <v>506</v>
      </c>
      <c r="Q74" t="s" s="4">
        <v>164</v>
      </c>
      <c r="R74" t="s" s="4">
        <v>507</v>
      </c>
      <c r="S74" t="s" s="4">
        <v>507</v>
      </c>
      <c r="T74" t="s" s="4">
        <v>507</v>
      </c>
      <c r="U74" t="s" s="4">
        <v>507</v>
      </c>
      <c r="V74" t="s" s="4">
        <v>507</v>
      </c>
      <c r="W74" t="s" s="4">
        <v>507</v>
      </c>
      <c r="X74" t="s" s="4">
        <v>507</v>
      </c>
      <c r="Y74" t="s" s="4">
        <v>507</v>
      </c>
      <c r="Z74" t="s" s="4">
        <v>507</v>
      </c>
      <c r="AA74" t="s" s="4">
        <v>507</v>
      </c>
      <c r="AB74" t="s" s="4">
        <v>507</v>
      </c>
      <c r="AC74" t="s" s="4">
        <v>507</v>
      </c>
      <c r="AD74" t="s" s="4">
        <v>507</v>
      </c>
      <c r="AE74" t="s" s="4">
        <v>166</v>
      </c>
      <c r="AF74" t="s" s="4">
        <v>167</v>
      </c>
      <c r="AG74" t="s" s="4">
        <v>96</v>
      </c>
    </row>
    <row r="75" ht="45.0" customHeight="true">
      <c r="A75" t="s" s="4">
        <v>508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509</v>
      </c>
      <c r="G75" t="s" s="4">
        <v>510</v>
      </c>
      <c r="H75" t="s" s="4">
        <v>510</v>
      </c>
      <c r="I75" t="s" s="4">
        <v>511</v>
      </c>
      <c r="J75" t="s" s="4">
        <v>512</v>
      </c>
      <c r="K75" t="s" s="4">
        <v>281</v>
      </c>
      <c r="L75" t="s" s="4">
        <v>235</v>
      </c>
      <c r="M75" t="s" s="4">
        <v>113</v>
      </c>
      <c r="N75" t="s" s="4">
        <v>497</v>
      </c>
      <c r="O75" t="s" s="4">
        <v>497</v>
      </c>
      <c r="P75" t="s" s="4">
        <v>498</v>
      </c>
      <c r="Q75" t="s" s="4">
        <v>164</v>
      </c>
      <c r="R75" t="s" s="4">
        <v>513</v>
      </c>
      <c r="S75" t="s" s="4">
        <v>513</v>
      </c>
      <c r="T75" t="s" s="4">
        <v>513</v>
      </c>
      <c r="U75" t="s" s="4">
        <v>513</v>
      </c>
      <c r="V75" t="s" s="4">
        <v>513</v>
      </c>
      <c r="W75" t="s" s="4">
        <v>513</v>
      </c>
      <c r="X75" t="s" s="4">
        <v>513</v>
      </c>
      <c r="Y75" t="s" s="4">
        <v>513</v>
      </c>
      <c r="Z75" t="s" s="4">
        <v>513</v>
      </c>
      <c r="AA75" t="s" s="4">
        <v>513</v>
      </c>
      <c r="AB75" t="s" s="4">
        <v>513</v>
      </c>
      <c r="AC75" t="s" s="4">
        <v>513</v>
      </c>
      <c r="AD75" t="s" s="4">
        <v>513</v>
      </c>
      <c r="AE75" t="s" s="4">
        <v>166</v>
      </c>
      <c r="AF75" t="s" s="4">
        <v>167</v>
      </c>
      <c r="AG75" t="s" s="4">
        <v>96</v>
      </c>
    </row>
    <row r="76" ht="45.0" customHeight="true">
      <c r="A76" t="s" s="4">
        <v>514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515</v>
      </c>
      <c r="G76" t="s" s="4">
        <v>516</v>
      </c>
      <c r="H76" t="s" s="4">
        <v>516</v>
      </c>
      <c r="I76" t="s" s="4">
        <v>166</v>
      </c>
      <c r="J76" t="s" s="4">
        <v>517</v>
      </c>
      <c r="K76" t="s" s="4">
        <v>88</v>
      </c>
      <c r="L76" t="s" s="4">
        <v>161</v>
      </c>
      <c r="M76" t="s" s="4">
        <v>113</v>
      </c>
      <c r="N76" t="s" s="4">
        <v>497</v>
      </c>
      <c r="O76" t="s" s="4">
        <v>497</v>
      </c>
      <c r="P76" t="s" s="4">
        <v>498</v>
      </c>
      <c r="Q76" t="s" s="4">
        <v>164</v>
      </c>
      <c r="R76" t="s" s="4">
        <v>518</v>
      </c>
      <c r="S76" t="s" s="4">
        <v>518</v>
      </c>
      <c r="T76" t="s" s="4">
        <v>518</v>
      </c>
      <c r="U76" t="s" s="4">
        <v>518</v>
      </c>
      <c r="V76" t="s" s="4">
        <v>518</v>
      </c>
      <c r="W76" t="s" s="4">
        <v>518</v>
      </c>
      <c r="X76" t="s" s="4">
        <v>518</v>
      </c>
      <c r="Y76" t="s" s="4">
        <v>518</v>
      </c>
      <c r="Z76" t="s" s="4">
        <v>518</v>
      </c>
      <c r="AA76" t="s" s="4">
        <v>518</v>
      </c>
      <c r="AB76" t="s" s="4">
        <v>518</v>
      </c>
      <c r="AC76" t="s" s="4">
        <v>518</v>
      </c>
      <c r="AD76" t="s" s="4">
        <v>518</v>
      </c>
      <c r="AE76" t="s" s="4">
        <v>166</v>
      </c>
      <c r="AF76" t="s" s="4">
        <v>167</v>
      </c>
      <c r="AG76" t="s" s="4">
        <v>96</v>
      </c>
    </row>
    <row r="77" ht="45.0" customHeight="true">
      <c r="A77" t="s" s="4">
        <v>519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520</v>
      </c>
      <c r="G77" t="s" s="4">
        <v>521</v>
      </c>
      <c r="H77" t="s" s="4">
        <v>521</v>
      </c>
      <c r="I77" t="s" s="4">
        <v>166</v>
      </c>
      <c r="J77" t="s" s="4">
        <v>522</v>
      </c>
      <c r="K77" t="s" s="4">
        <v>347</v>
      </c>
      <c r="L77" t="s" s="4">
        <v>523</v>
      </c>
      <c r="M77" t="s" s="4">
        <v>90</v>
      </c>
      <c r="N77" t="s" s="4">
        <v>524</v>
      </c>
      <c r="O77" t="s" s="4">
        <v>524</v>
      </c>
      <c r="P77" t="s" s="4">
        <v>525</v>
      </c>
      <c r="Q77" t="s" s="4">
        <v>164</v>
      </c>
      <c r="R77" t="s" s="4">
        <v>526</v>
      </c>
      <c r="S77" t="s" s="4">
        <v>526</v>
      </c>
      <c r="T77" t="s" s="4">
        <v>526</v>
      </c>
      <c r="U77" t="s" s="4">
        <v>526</v>
      </c>
      <c r="V77" t="s" s="4">
        <v>526</v>
      </c>
      <c r="W77" t="s" s="4">
        <v>526</v>
      </c>
      <c r="X77" t="s" s="4">
        <v>526</v>
      </c>
      <c r="Y77" t="s" s="4">
        <v>526</v>
      </c>
      <c r="Z77" t="s" s="4">
        <v>526</v>
      </c>
      <c r="AA77" t="s" s="4">
        <v>526</v>
      </c>
      <c r="AB77" t="s" s="4">
        <v>526</v>
      </c>
      <c r="AC77" t="s" s="4">
        <v>526</v>
      </c>
      <c r="AD77" t="s" s="4">
        <v>526</v>
      </c>
      <c r="AE77" t="s" s="4">
        <v>166</v>
      </c>
      <c r="AF77" t="s" s="4">
        <v>167</v>
      </c>
      <c r="AG77" t="s" s="4">
        <v>96</v>
      </c>
    </row>
    <row r="78" ht="45.0" customHeight="true">
      <c r="A78" t="s" s="4">
        <v>527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528</v>
      </c>
      <c r="G78" t="s" s="4">
        <v>529</v>
      </c>
      <c r="H78" t="s" s="4">
        <v>529</v>
      </c>
      <c r="I78" t="s" s="4">
        <v>166</v>
      </c>
      <c r="J78" t="s" s="4">
        <v>530</v>
      </c>
      <c r="K78" t="s" s="4">
        <v>161</v>
      </c>
      <c r="L78" t="s" s="4">
        <v>531</v>
      </c>
      <c r="M78" t="s" s="4">
        <v>90</v>
      </c>
      <c r="N78" t="s" s="4">
        <v>497</v>
      </c>
      <c r="O78" t="s" s="4">
        <v>497</v>
      </c>
      <c r="P78" t="s" s="4">
        <v>498</v>
      </c>
      <c r="Q78" t="s" s="4">
        <v>164</v>
      </c>
      <c r="R78" t="s" s="4">
        <v>532</v>
      </c>
      <c r="S78" t="s" s="4">
        <v>532</v>
      </c>
      <c r="T78" t="s" s="4">
        <v>532</v>
      </c>
      <c r="U78" t="s" s="4">
        <v>532</v>
      </c>
      <c r="V78" t="s" s="4">
        <v>532</v>
      </c>
      <c r="W78" t="s" s="4">
        <v>532</v>
      </c>
      <c r="X78" t="s" s="4">
        <v>532</v>
      </c>
      <c r="Y78" t="s" s="4">
        <v>532</v>
      </c>
      <c r="Z78" t="s" s="4">
        <v>532</v>
      </c>
      <c r="AA78" t="s" s="4">
        <v>532</v>
      </c>
      <c r="AB78" t="s" s="4">
        <v>532</v>
      </c>
      <c r="AC78" t="s" s="4">
        <v>532</v>
      </c>
      <c r="AD78" t="s" s="4">
        <v>532</v>
      </c>
      <c r="AE78" t="s" s="4">
        <v>166</v>
      </c>
      <c r="AF78" t="s" s="4">
        <v>167</v>
      </c>
      <c r="AG78" t="s" s="4">
        <v>96</v>
      </c>
    </row>
    <row r="79" ht="45.0" customHeight="true">
      <c r="A79" t="s" s="4">
        <v>533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534</v>
      </c>
      <c r="G79" t="s" s="4">
        <v>535</v>
      </c>
      <c r="H79" t="s" s="4">
        <v>535</v>
      </c>
      <c r="I79" t="s" s="4">
        <v>254</v>
      </c>
      <c r="J79" t="s" s="4">
        <v>536</v>
      </c>
      <c r="K79" t="s" s="4">
        <v>180</v>
      </c>
      <c r="L79" t="s" s="4">
        <v>537</v>
      </c>
      <c r="M79" t="s" s="4">
        <v>90</v>
      </c>
      <c r="N79" t="s" s="4">
        <v>400</v>
      </c>
      <c r="O79" t="s" s="4">
        <v>400</v>
      </c>
      <c r="P79" t="s" s="4">
        <v>401</v>
      </c>
      <c r="Q79" t="s" s="4">
        <v>164</v>
      </c>
      <c r="R79" t="s" s="4">
        <v>538</v>
      </c>
      <c r="S79" t="s" s="4">
        <v>538</v>
      </c>
      <c r="T79" t="s" s="4">
        <v>538</v>
      </c>
      <c r="U79" t="s" s="4">
        <v>538</v>
      </c>
      <c r="V79" t="s" s="4">
        <v>538</v>
      </c>
      <c r="W79" t="s" s="4">
        <v>538</v>
      </c>
      <c r="X79" t="s" s="4">
        <v>538</v>
      </c>
      <c r="Y79" t="s" s="4">
        <v>538</v>
      </c>
      <c r="Z79" t="s" s="4">
        <v>538</v>
      </c>
      <c r="AA79" t="s" s="4">
        <v>538</v>
      </c>
      <c r="AB79" t="s" s="4">
        <v>538</v>
      </c>
      <c r="AC79" t="s" s="4">
        <v>538</v>
      </c>
      <c r="AD79" t="s" s="4">
        <v>538</v>
      </c>
      <c r="AE79" t="s" s="4">
        <v>166</v>
      </c>
      <c r="AF79" t="s" s="4">
        <v>167</v>
      </c>
      <c r="AG79" t="s" s="4">
        <v>96</v>
      </c>
    </row>
    <row r="80" ht="45.0" customHeight="true">
      <c r="A80" t="s" s="4">
        <v>539</v>
      </c>
      <c r="B80" t="s" s="4">
        <v>80</v>
      </c>
      <c r="C80" t="s" s="4">
        <v>81</v>
      </c>
      <c r="D80" t="s" s="4">
        <v>82</v>
      </c>
      <c r="E80" t="s" s="4">
        <v>135</v>
      </c>
      <c r="F80" t="s" s="4">
        <v>396</v>
      </c>
      <c r="G80" t="s" s="4">
        <v>397</v>
      </c>
      <c r="H80" t="s" s="4">
        <v>397</v>
      </c>
      <c r="I80" t="s" s="4">
        <v>193</v>
      </c>
      <c r="J80" t="s" s="4">
        <v>540</v>
      </c>
      <c r="K80" t="s" s="4">
        <v>541</v>
      </c>
      <c r="L80" t="s" s="4">
        <v>281</v>
      </c>
      <c r="M80" t="s" s="4">
        <v>113</v>
      </c>
      <c r="N80" t="s" s="4">
        <v>542</v>
      </c>
      <c r="O80" t="s" s="4">
        <v>542</v>
      </c>
      <c r="P80" t="s" s="4">
        <v>543</v>
      </c>
      <c r="Q80" t="s" s="4">
        <v>164</v>
      </c>
      <c r="R80" t="s" s="4">
        <v>544</v>
      </c>
      <c r="S80" t="s" s="4">
        <v>544</v>
      </c>
      <c r="T80" t="s" s="4">
        <v>544</v>
      </c>
      <c r="U80" t="s" s="4">
        <v>544</v>
      </c>
      <c r="V80" t="s" s="4">
        <v>544</v>
      </c>
      <c r="W80" t="s" s="4">
        <v>544</v>
      </c>
      <c r="X80" t="s" s="4">
        <v>544</v>
      </c>
      <c r="Y80" t="s" s="4">
        <v>544</v>
      </c>
      <c r="Z80" t="s" s="4">
        <v>544</v>
      </c>
      <c r="AA80" t="s" s="4">
        <v>544</v>
      </c>
      <c r="AB80" t="s" s="4">
        <v>544</v>
      </c>
      <c r="AC80" t="s" s="4">
        <v>544</v>
      </c>
      <c r="AD80" t="s" s="4">
        <v>544</v>
      </c>
      <c r="AE80" t="s" s="4">
        <v>166</v>
      </c>
      <c r="AF80" t="s" s="4">
        <v>167</v>
      </c>
      <c r="AG80" t="s" s="4">
        <v>96</v>
      </c>
    </row>
    <row r="81" ht="45.0" customHeight="true">
      <c r="A81" t="s" s="4">
        <v>545</v>
      </c>
      <c r="B81" t="s" s="4">
        <v>80</v>
      </c>
      <c r="C81" t="s" s="4">
        <v>81</v>
      </c>
      <c r="D81" t="s" s="4">
        <v>82</v>
      </c>
      <c r="E81" t="s" s="4">
        <v>135</v>
      </c>
      <c r="F81" t="s" s="4">
        <v>546</v>
      </c>
      <c r="G81" t="s" s="4">
        <v>547</v>
      </c>
      <c r="H81" t="s" s="4">
        <v>547</v>
      </c>
      <c r="I81" t="s" s="4">
        <v>166</v>
      </c>
      <c r="J81" t="s" s="4">
        <v>548</v>
      </c>
      <c r="K81" t="s" s="4">
        <v>549</v>
      </c>
      <c r="L81" t="s" s="4">
        <v>523</v>
      </c>
      <c r="M81" t="s" s="4">
        <v>90</v>
      </c>
      <c r="N81" t="s" s="4">
        <v>550</v>
      </c>
      <c r="O81" t="s" s="4">
        <v>550</v>
      </c>
      <c r="P81" t="s" s="4">
        <v>551</v>
      </c>
      <c r="Q81" t="s" s="4">
        <v>164</v>
      </c>
      <c r="R81" t="s" s="4">
        <v>552</v>
      </c>
      <c r="S81" t="s" s="4">
        <v>552</v>
      </c>
      <c r="T81" t="s" s="4">
        <v>552</v>
      </c>
      <c r="U81" t="s" s="4">
        <v>552</v>
      </c>
      <c r="V81" t="s" s="4">
        <v>552</v>
      </c>
      <c r="W81" t="s" s="4">
        <v>552</v>
      </c>
      <c r="X81" t="s" s="4">
        <v>552</v>
      </c>
      <c r="Y81" t="s" s="4">
        <v>552</v>
      </c>
      <c r="Z81" t="s" s="4">
        <v>552</v>
      </c>
      <c r="AA81" t="s" s="4">
        <v>552</v>
      </c>
      <c r="AB81" t="s" s="4">
        <v>552</v>
      </c>
      <c r="AC81" t="s" s="4">
        <v>552</v>
      </c>
      <c r="AD81" t="s" s="4">
        <v>552</v>
      </c>
      <c r="AE81" t="s" s="4">
        <v>166</v>
      </c>
      <c r="AF81" t="s" s="4">
        <v>167</v>
      </c>
      <c r="AG81" t="s" s="4">
        <v>96</v>
      </c>
    </row>
    <row r="82" ht="45.0" customHeight="true">
      <c r="A82" t="s" s="4">
        <v>553</v>
      </c>
      <c r="B82" t="s" s="4">
        <v>80</v>
      </c>
      <c r="C82" t="s" s="4">
        <v>81</v>
      </c>
      <c r="D82" t="s" s="4">
        <v>82</v>
      </c>
      <c r="E82" t="s" s="4">
        <v>135</v>
      </c>
      <c r="F82" t="s" s="4">
        <v>554</v>
      </c>
      <c r="G82" t="s" s="4">
        <v>555</v>
      </c>
      <c r="H82" t="s" s="4">
        <v>555</v>
      </c>
      <c r="I82" t="s" s="4">
        <v>311</v>
      </c>
      <c r="J82" t="s" s="4">
        <v>414</v>
      </c>
      <c r="K82" t="s" s="4">
        <v>556</v>
      </c>
      <c r="L82" t="s" s="4">
        <v>416</v>
      </c>
      <c r="M82" t="s" s="4">
        <v>90</v>
      </c>
      <c r="N82" t="s" s="4">
        <v>550</v>
      </c>
      <c r="O82" t="s" s="4">
        <v>550</v>
      </c>
      <c r="P82" t="s" s="4">
        <v>557</v>
      </c>
      <c r="Q82" t="s" s="4">
        <v>164</v>
      </c>
      <c r="R82" t="s" s="4">
        <v>558</v>
      </c>
      <c r="S82" t="s" s="4">
        <v>558</v>
      </c>
      <c r="T82" t="s" s="4">
        <v>558</v>
      </c>
      <c r="U82" t="s" s="4">
        <v>558</v>
      </c>
      <c r="V82" t="s" s="4">
        <v>558</v>
      </c>
      <c r="W82" t="s" s="4">
        <v>558</v>
      </c>
      <c r="X82" t="s" s="4">
        <v>558</v>
      </c>
      <c r="Y82" t="s" s="4">
        <v>558</v>
      </c>
      <c r="Z82" t="s" s="4">
        <v>558</v>
      </c>
      <c r="AA82" t="s" s="4">
        <v>558</v>
      </c>
      <c r="AB82" t="s" s="4">
        <v>558</v>
      </c>
      <c r="AC82" t="s" s="4">
        <v>558</v>
      </c>
      <c r="AD82" t="s" s="4">
        <v>558</v>
      </c>
      <c r="AE82" t="s" s="4">
        <v>166</v>
      </c>
      <c r="AF82" t="s" s="4">
        <v>167</v>
      </c>
      <c r="AG82" t="s" s="4">
        <v>96</v>
      </c>
    </row>
    <row r="83" ht="45.0" customHeight="true">
      <c r="A83" t="s" s="4">
        <v>559</v>
      </c>
      <c r="B83" t="s" s="4">
        <v>80</v>
      </c>
      <c r="C83" t="s" s="4">
        <v>81</v>
      </c>
      <c r="D83" t="s" s="4">
        <v>82</v>
      </c>
      <c r="E83" t="s" s="4">
        <v>135</v>
      </c>
      <c r="F83" t="s" s="4">
        <v>554</v>
      </c>
      <c r="G83" t="s" s="4">
        <v>555</v>
      </c>
      <c r="H83" t="s" s="4">
        <v>555</v>
      </c>
      <c r="I83" t="s" s="4">
        <v>311</v>
      </c>
      <c r="J83" t="s" s="4">
        <v>560</v>
      </c>
      <c r="K83" t="s" s="4">
        <v>386</v>
      </c>
      <c r="L83" t="s" s="4">
        <v>308</v>
      </c>
      <c r="M83" t="s" s="4">
        <v>90</v>
      </c>
      <c r="N83" t="s" s="4">
        <v>550</v>
      </c>
      <c r="O83" t="s" s="4">
        <v>550</v>
      </c>
      <c r="P83" t="s" s="4">
        <v>561</v>
      </c>
      <c r="Q83" t="s" s="4">
        <v>164</v>
      </c>
      <c r="R83" t="s" s="4">
        <v>562</v>
      </c>
      <c r="S83" t="s" s="4">
        <v>562</v>
      </c>
      <c r="T83" t="s" s="4">
        <v>562</v>
      </c>
      <c r="U83" t="s" s="4">
        <v>562</v>
      </c>
      <c r="V83" t="s" s="4">
        <v>562</v>
      </c>
      <c r="W83" t="s" s="4">
        <v>562</v>
      </c>
      <c r="X83" t="s" s="4">
        <v>562</v>
      </c>
      <c r="Y83" t="s" s="4">
        <v>562</v>
      </c>
      <c r="Z83" t="s" s="4">
        <v>562</v>
      </c>
      <c r="AA83" t="s" s="4">
        <v>562</v>
      </c>
      <c r="AB83" t="s" s="4">
        <v>562</v>
      </c>
      <c r="AC83" t="s" s="4">
        <v>562</v>
      </c>
      <c r="AD83" t="s" s="4">
        <v>562</v>
      </c>
      <c r="AE83" t="s" s="4">
        <v>166</v>
      </c>
      <c r="AF83" t="s" s="4">
        <v>167</v>
      </c>
      <c r="AG83" t="s" s="4">
        <v>96</v>
      </c>
    </row>
    <row r="84" ht="45.0" customHeight="true">
      <c r="A84" t="s" s="4">
        <v>563</v>
      </c>
      <c r="B84" t="s" s="4">
        <v>80</v>
      </c>
      <c r="C84" t="s" s="4">
        <v>81</v>
      </c>
      <c r="D84" t="s" s="4">
        <v>82</v>
      </c>
      <c r="E84" t="s" s="4">
        <v>135</v>
      </c>
      <c r="F84" t="s" s="4">
        <v>546</v>
      </c>
      <c r="G84" t="s" s="4">
        <v>547</v>
      </c>
      <c r="H84" t="s" s="4">
        <v>547</v>
      </c>
      <c r="I84" t="s" s="4">
        <v>564</v>
      </c>
      <c r="J84" t="s" s="4">
        <v>565</v>
      </c>
      <c r="K84" t="s" s="4">
        <v>281</v>
      </c>
      <c r="L84" t="s" s="4">
        <v>161</v>
      </c>
      <c r="M84" t="s" s="4">
        <v>90</v>
      </c>
      <c r="N84" t="s" s="4">
        <v>550</v>
      </c>
      <c r="O84" t="s" s="4">
        <v>550</v>
      </c>
      <c r="P84" t="s" s="4">
        <v>551</v>
      </c>
      <c r="Q84" t="s" s="4">
        <v>164</v>
      </c>
      <c r="R84" t="s" s="4">
        <v>566</v>
      </c>
      <c r="S84" t="s" s="4">
        <v>566</v>
      </c>
      <c r="T84" t="s" s="4">
        <v>566</v>
      </c>
      <c r="U84" t="s" s="4">
        <v>566</v>
      </c>
      <c r="V84" t="s" s="4">
        <v>566</v>
      </c>
      <c r="W84" t="s" s="4">
        <v>566</v>
      </c>
      <c r="X84" t="s" s="4">
        <v>566</v>
      </c>
      <c r="Y84" t="s" s="4">
        <v>566</v>
      </c>
      <c r="Z84" t="s" s="4">
        <v>566</v>
      </c>
      <c r="AA84" t="s" s="4">
        <v>566</v>
      </c>
      <c r="AB84" t="s" s="4">
        <v>566</v>
      </c>
      <c r="AC84" t="s" s="4">
        <v>566</v>
      </c>
      <c r="AD84" t="s" s="4">
        <v>566</v>
      </c>
      <c r="AE84" t="s" s="4">
        <v>166</v>
      </c>
      <c r="AF84" t="s" s="4">
        <v>167</v>
      </c>
      <c r="AG84" t="s" s="4">
        <v>96</v>
      </c>
    </row>
    <row r="85" ht="45.0" customHeight="true">
      <c r="A85" t="s" s="4">
        <v>567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568</v>
      </c>
      <c r="G85" t="s" s="4">
        <v>569</v>
      </c>
      <c r="H85" t="s" s="4">
        <v>569</v>
      </c>
      <c r="I85" t="s" s="4">
        <v>413</v>
      </c>
      <c r="J85" t="s" s="4">
        <v>570</v>
      </c>
      <c r="K85" t="s" s="4">
        <v>444</v>
      </c>
      <c r="L85" t="s" s="4">
        <v>161</v>
      </c>
      <c r="M85" t="s" s="4">
        <v>90</v>
      </c>
      <c r="N85" t="s" s="4">
        <v>550</v>
      </c>
      <c r="O85" t="s" s="4">
        <v>550</v>
      </c>
      <c r="P85" t="s" s="4">
        <v>551</v>
      </c>
      <c r="Q85" t="s" s="4">
        <v>164</v>
      </c>
      <c r="R85" t="s" s="4">
        <v>571</v>
      </c>
      <c r="S85" t="s" s="4">
        <v>571</v>
      </c>
      <c r="T85" t="s" s="4">
        <v>571</v>
      </c>
      <c r="U85" t="s" s="4">
        <v>571</v>
      </c>
      <c r="V85" t="s" s="4">
        <v>571</v>
      </c>
      <c r="W85" t="s" s="4">
        <v>571</v>
      </c>
      <c r="X85" t="s" s="4">
        <v>571</v>
      </c>
      <c r="Y85" t="s" s="4">
        <v>571</v>
      </c>
      <c r="Z85" t="s" s="4">
        <v>571</v>
      </c>
      <c r="AA85" t="s" s="4">
        <v>571</v>
      </c>
      <c r="AB85" t="s" s="4">
        <v>571</v>
      </c>
      <c r="AC85" t="s" s="4">
        <v>571</v>
      </c>
      <c r="AD85" t="s" s="4">
        <v>571</v>
      </c>
      <c r="AE85" t="s" s="4">
        <v>166</v>
      </c>
      <c r="AF85" t="s" s="4">
        <v>167</v>
      </c>
      <c r="AG85" t="s" s="4">
        <v>96</v>
      </c>
    </row>
    <row r="86" ht="45.0" customHeight="true">
      <c r="A86" t="s" s="4">
        <v>572</v>
      </c>
      <c r="B86" t="s" s="4">
        <v>80</v>
      </c>
      <c r="C86" t="s" s="4">
        <v>81</v>
      </c>
      <c r="D86" t="s" s="4">
        <v>82</v>
      </c>
      <c r="E86" t="s" s="4">
        <v>135</v>
      </c>
      <c r="F86" t="s" s="4">
        <v>260</v>
      </c>
      <c r="G86" t="s" s="4">
        <v>261</v>
      </c>
      <c r="H86" t="s" s="4">
        <v>261</v>
      </c>
      <c r="I86" t="s" s="4">
        <v>303</v>
      </c>
      <c r="J86" t="s" s="4">
        <v>329</v>
      </c>
      <c r="K86" t="s" s="4">
        <v>573</v>
      </c>
      <c r="L86" t="s" s="4">
        <v>287</v>
      </c>
      <c r="M86" t="s" s="4">
        <v>90</v>
      </c>
      <c r="N86" t="s" s="4">
        <v>264</v>
      </c>
      <c r="O86" t="s" s="4">
        <v>264</v>
      </c>
      <c r="P86" t="s" s="4">
        <v>456</v>
      </c>
      <c r="Q86" t="s" s="4">
        <v>164</v>
      </c>
      <c r="R86" t="s" s="4">
        <v>574</v>
      </c>
      <c r="S86" t="s" s="4">
        <v>574</v>
      </c>
      <c r="T86" t="s" s="4">
        <v>574</v>
      </c>
      <c r="U86" t="s" s="4">
        <v>574</v>
      </c>
      <c r="V86" t="s" s="4">
        <v>574</v>
      </c>
      <c r="W86" t="s" s="4">
        <v>574</v>
      </c>
      <c r="X86" t="s" s="4">
        <v>574</v>
      </c>
      <c r="Y86" t="s" s="4">
        <v>574</v>
      </c>
      <c r="Z86" t="s" s="4">
        <v>574</v>
      </c>
      <c r="AA86" t="s" s="4">
        <v>574</v>
      </c>
      <c r="AB86" t="s" s="4">
        <v>574</v>
      </c>
      <c r="AC86" t="s" s="4">
        <v>574</v>
      </c>
      <c r="AD86" t="s" s="4">
        <v>574</v>
      </c>
      <c r="AE86" t="s" s="4">
        <v>166</v>
      </c>
      <c r="AF86" t="s" s="4">
        <v>167</v>
      </c>
      <c r="AG86" t="s" s="4">
        <v>96</v>
      </c>
    </row>
    <row r="87" ht="45.0" customHeight="true">
      <c r="A87" t="s" s="4">
        <v>575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260</v>
      </c>
      <c r="G87" t="s" s="4">
        <v>261</v>
      </c>
      <c r="H87" t="s" s="4">
        <v>261</v>
      </c>
      <c r="I87" t="s" s="4">
        <v>254</v>
      </c>
      <c r="J87" t="s" s="4">
        <v>576</v>
      </c>
      <c r="K87" t="s" s="4">
        <v>235</v>
      </c>
      <c r="L87" t="s" s="4">
        <v>173</v>
      </c>
      <c r="M87" t="s" s="4">
        <v>90</v>
      </c>
      <c r="N87" t="s" s="4">
        <v>264</v>
      </c>
      <c r="O87" t="s" s="4">
        <v>264</v>
      </c>
      <c r="P87" t="s" s="4">
        <v>265</v>
      </c>
      <c r="Q87" t="s" s="4">
        <v>164</v>
      </c>
      <c r="R87" t="s" s="4">
        <v>577</v>
      </c>
      <c r="S87" t="s" s="4">
        <v>577</v>
      </c>
      <c r="T87" t="s" s="4">
        <v>577</v>
      </c>
      <c r="U87" t="s" s="4">
        <v>577</v>
      </c>
      <c r="V87" t="s" s="4">
        <v>577</v>
      </c>
      <c r="W87" t="s" s="4">
        <v>577</v>
      </c>
      <c r="X87" t="s" s="4">
        <v>577</v>
      </c>
      <c r="Y87" t="s" s="4">
        <v>577</v>
      </c>
      <c r="Z87" t="s" s="4">
        <v>577</v>
      </c>
      <c r="AA87" t="s" s="4">
        <v>577</v>
      </c>
      <c r="AB87" t="s" s="4">
        <v>577</v>
      </c>
      <c r="AC87" t="s" s="4">
        <v>577</v>
      </c>
      <c r="AD87" t="s" s="4">
        <v>577</v>
      </c>
      <c r="AE87" t="s" s="4">
        <v>166</v>
      </c>
      <c r="AF87" t="s" s="4">
        <v>167</v>
      </c>
      <c r="AG87" t="s" s="4">
        <v>96</v>
      </c>
    </row>
    <row r="88" ht="45.0" customHeight="true">
      <c r="A88" t="s" s="4">
        <v>578</v>
      </c>
      <c r="B88" t="s" s="4">
        <v>80</v>
      </c>
      <c r="C88" t="s" s="4">
        <v>81</v>
      </c>
      <c r="D88" t="s" s="4">
        <v>82</v>
      </c>
      <c r="E88" t="s" s="4">
        <v>135</v>
      </c>
      <c r="F88" t="s" s="4">
        <v>260</v>
      </c>
      <c r="G88" t="s" s="4">
        <v>261</v>
      </c>
      <c r="H88" t="s" s="4">
        <v>261</v>
      </c>
      <c r="I88" t="s" s="4">
        <v>303</v>
      </c>
      <c r="J88" t="s" s="4">
        <v>579</v>
      </c>
      <c r="K88" t="s" s="4">
        <v>126</v>
      </c>
      <c r="L88" t="s" s="4">
        <v>251</v>
      </c>
      <c r="M88" t="s" s="4">
        <v>90</v>
      </c>
      <c r="N88" t="s" s="4">
        <v>264</v>
      </c>
      <c r="O88" t="s" s="4">
        <v>264</v>
      </c>
      <c r="P88" t="s" s="4">
        <v>275</v>
      </c>
      <c r="Q88" t="s" s="4">
        <v>164</v>
      </c>
      <c r="R88" t="s" s="4">
        <v>580</v>
      </c>
      <c r="S88" t="s" s="4">
        <v>580</v>
      </c>
      <c r="T88" t="s" s="4">
        <v>580</v>
      </c>
      <c r="U88" t="s" s="4">
        <v>580</v>
      </c>
      <c r="V88" t="s" s="4">
        <v>580</v>
      </c>
      <c r="W88" t="s" s="4">
        <v>580</v>
      </c>
      <c r="X88" t="s" s="4">
        <v>580</v>
      </c>
      <c r="Y88" t="s" s="4">
        <v>580</v>
      </c>
      <c r="Z88" t="s" s="4">
        <v>580</v>
      </c>
      <c r="AA88" t="s" s="4">
        <v>580</v>
      </c>
      <c r="AB88" t="s" s="4">
        <v>580</v>
      </c>
      <c r="AC88" t="s" s="4">
        <v>580</v>
      </c>
      <c r="AD88" t="s" s="4">
        <v>580</v>
      </c>
      <c r="AE88" t="s" s="4">
        <v>166</v>
      </c>
      <c r="AF88" t="s" s="4">
        <v>167</v>
      </c>
      <c r="AG88" t="s" s="4">
        <v>96</v>
      </c>
    </row>
    <row r="89" ht="45.0" customHeight="true">
      <c r="A89" t="s" s="4">
        <v>581</v>
      </c>
      <c r="B89" t="s" s="4">
        <v>80</v>
      </c>
      <c r="C89" t="s" s="4">
        <v>81</v>
      </c>
      <c r="D89" t="s" s="4">
        <v>82</v>
      </c>
      <c r="E89" t="s" s="4">
        <v>135</v>
      </c>
      <c r="F89" t="s" s="4">
        <v>260</v>
      </c>
      <c r="G89" t="s" s="4">
        <v>261</v>
      </c>
      <c r="H89" t="s" s="4">
        <v>261</v>
      </c>
      <c r="I89" t="s" s="4">
        <v>254</v>
      </c>
      <c r="J89" t="s" s="4">
        <v>582</v>
      </c>
      <c r="K89" t="s" s="4">
        <v>126</v>
      </c>
      <c r="L89" t="s" s="4">
        <v>386</v>
      </c>
      <c r="M89" t="s" s="4">
        <v>90</v>
      </c>
      <c r="N89" t="s" s="4">
        <v>264</v>
      </c>
      <c r="O89" t="s" s="4">
        <v>264</v>
      </c>
      <c r="P89" t="s" s="4">
        <v>265</v>
      </c>
      <c r="Q89" t="s" s="4">
        <v>164</v>
      </c>
      <c r="R89" t="s" s="4">
        <v>583</v>
      </c>
      <c r="S89" t="s" s="4">
        <v>583</v>
      </c>
      <c r="T89" t="s" s="4">
        <v>583</v>
      </c>
      <c r="U89" t="s" s="4">
        <v>583</v>
      </c>
      <c r="V89" t="s" s="4">
        <v>583</v>
      </c>
      <c r="W89" t="s" s="4">
        <v>583</v>
      </c>
      <c r="X89" t="s" s="4">
        <v>583</v>
      </c>
      <c r="Y89" t="s" s="4">
        <v>583</v>
      </c>
      <c r="Z89" t="s" s="4">
        <v>583</v>
      </c>
      <c r="AA89" t="s" s="4">
        <v>583</v>
      </c>
      <c r="AB89" t="s" s="4">
        <v>583</v>
      </c>
      <c r="AC89" t="s" s="4">
        <v>583</v>
      </c>
      <c r="AD89" t="s" s="4">
        <v>583</v>
      </c>
      <c r="AE89" t="s" s="4">
        <v>166</v>
      </c>
      <c r="AF89" t="s" s="4">
        <v>167</v>
      </c>
      <c r="AG89" t="s" s="4">
        <v>96</v>
      </c>
    </row>
    <row r="90" ht="45.0" customHeight="true">
      <c r="A90" t="s" s="4">
        <v>584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260</v>
      </c>
      <c r="G90" t="s" s="4">
        <v>261</v>
      </c>
      <c r="H90" t="s" s="4">
        <v>261</v>
      </c>
      <c r="I90" t="s" s="4">
        <v>254</v>
      </c>
      <c r="J90" t="s" s="4">
        <v>585</v>
      </c>
      <c r="K90" t="s" s="4">
        <v>586</v>
      </c>
      <c r="L90" t="s" s="4">
        <v>587</v>
      </c>
      <c r="M90" t="s" s="4">
        <v>113</v>
      </c>
      <c r="N90" t="s" s="4">
        <v>264</v>
      </c>
      <c r="O90" t="s" s="4">
        <v>264</v>
      </c>
      <c r="P90" t="s" s="4">
        <v>265</v>
      </c>
      <c r="Q90" t="s" s="4">
        <v>164</v>
      </c>
      <c r="R90" t="s" s="4">
        <v>588</v>
      </c>
      <c r="S90" t="s" s="4">
        <v>588</v>
      </c>
      <c r="T90" t="s" s="4">
        <v>588</v>
      </c>
      <c r="U90" t="s" s="4">
        <v>588</v>
      </c>
      <c r="V90" t="s" s="4">
        <v>588</v>
      </c>
      <c r="W90" t="s" s="4">
        <v>588</v>
      </c>
      <c r="X90" t="s" s="4">
        <v>588</v>
      </c>
      <c r="Y90" t="s" s="4">
        <v>588</v>
      </c>
      <c r="Z90" t="s" s="4">
        <v>588</v>
      </c>
      <c r="AA90" t="s" s="4">
        <v>588</v>
      </c>
      <c r="AB90" t="s" s="4">
        <v>588</v>
      </c>
      <c r="AC90" t="s" s="4">
        <v>588</v>
      </c>
      <c r="AD90" t="s" s="4">
        <v>588</v>
      </c>
      <c r="AE90" t="s" s="4">
        <v>166</v>
      </c>
      <c r="AF90" t="s" s="4">
        <v>167</v>
      </c>
      <c r="AG90" t="s" s="4">
        <v>96</v>
      </c>
    </row>
    <row r="91" ht="45.0" customHeight="true">
      <c r="A91" t="s" s="4">
        <v>589</v>
      </c>
      <c r="B91" t="s" s="4">
        <v>80</v>
      </c>
      <c r="C91" t="s" s="4">
        <v>81</v>
      </c>
      <c r="D91" t="s" s="4">
        <v>82</v>
      </c>
      <c r="E91" t="s" s="4">
        <v>135</v>
      </c>
      <c r="F91" t="s" s="4">
        <v>260</v>
      </c>
      <c r="G91" t="s" s="4">
        <v>261</v>
      </c>
      <c r="H91" t="s" s="4">
        <v>261</v>
      </c>
      <c r="I91" t="s" s="4">
        <v>254</v>
      </c>
      <c r="J91" t="s" s="4">
        <v>590</v>
      </c>
      <c r="K91" t="s" s="4">
        <v>173</v>
      </c>
      <c r="L91" t="s" s="4">
        <v>591</v>
      </c>
      <c r="M91" t="s" s="4">
        <v>113</v>
      </c>
      <c r="N91" t="s" s="4">
        <v>264</v>
      </c>
      <c r="O91" t="s" s="4">
        <v>264</v>
      </c>
      <c r="P91" t="s" s="4">
        <v>592</v>
      </c>
      <c r="Q91" t="s" s="4">
        <v>164</v>
      </c>
      <c r="R91" t="s" s="4">
        <v>593</v>
      </c>
      <c r="S91" t="s" s="4">
        <v>593</v>
      </c>
      <c r="T91" t="s" s="4">
        <v>593</v>
      </c>
      <c r="U91" t="s" s="4">
        <v>593</v>
      </c>
      <c r="V91" t="s" s="4">
        <v>593</v>
      </c>
      <c r="W91" t="s" s="4">
        <v>593</v>
      </c>
      <c r="X91" t="s" s="4">
        <v>593</v>
      </c>
      <c r="Y91" t="s" s="4">
        <v>593</v>
      </c>
      <c r="Z91" t="s" s="4">
        <v>593</v>
      </c>
      <c r="AA91" t="s" s="4">
        <v>593</v>
      </c>
      <c r="AB91" t="s" s="4">
        <v>593</v>
      </c>
      <c r="AC91" t="s" s="4">
        <v>593</v>
      </c>
      <c r="AD91" t="s" s="4">
        <v>593</v>
      </c>
      <c r="AE91" t="s" s="4">
        <v>166</v>
      </c>
      <c r="AF91" t="s" s="4">
        <v>167</v>
      </c>
      <c r="AG91" t="s" s="4">
        <v>96</v>
      </c>
    </row>
    <row r="92" ht="45.0" customHeight="true">
      <c r="A92" t="s" s="4">
        <v>594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260</v>
      </c>
      <c r="G92" t="s" s="4">
        <v>261</v>
      </c>
      <c r="H92" t="s" s="4">
        <v>261</v>
      </c>
      <c r="I92" t="s" s="4">
        <v>254</v>
      </c>
      <c r="J92" t="s" s="4">
        <v>595</v>
      </c>
      <c r="K92" t="s" s="4">
        <v>596</v>
      </c>
      <c r="L92" t="s" s="4">
        <v>597</v>
      </c>
      <c r="M92" t="s" s="4">
        <v>113</v>
      </c>
      <c r="N92" t="s" s="4">
        <v>264</v>
      </c>
      <c r="O92" t="s" s="4">
        <v>264</v>
      </c>
      <c r="P92" t="s" s="4">
        <v>265</v>
      </c>
      <c r="Q92" t="s" s="4">
        <v>164</v>
      </c>
      <c r="R92" t="s" s="4">
        <v>598</v>
      </c>
      <c r="S92" t="s" s="4">
        <v>598</v>
      </c>
      <c r="T92" t="s" s="4">
        <v>598</v>
      </c>
      <c r="U92" t="s" s="4">
        <v>598</v>
      </c>
      <c r="V92" t="s" s="4">
        <v>598</v>
      </c>
      <c r="W92" t="s" s="4">
        <v>598</v>
      </c>
      <c r="X92" t="s" s="4">
        <v>598</v>
      </c>
      <c r="Y92" t="s" s="4">
        <v>598</v>
      </c>
      <c r="Z92" t="s" s="4">
        <v>598</v>
      </c>
      <c r="AA92" t="s" s="4">
        <v>598</v>
      </c>
      <c r="AB92" t="s" s="4">
        <v>598</v>
      </c>
      <c r="AC92" t="s" s="4">
        <v>598</v>
      </c>
      <c r="AD92" t="s" s="4">
        <v>598</v>
      </c>
      <c r="AE92" t="s" s="4">
        <v>166</v>
      </c>
      <c r="AF92" t="s" s="4">
        <v>167</v>
      </c>
      <c r="AG92" t="s" s="4">
        <v>96</v>
      </c>
    </row>
    <row r="93" ht="45.0" customHeight="true">
      <c r="A93" t="s" s="4">
        <v>599</v>
      </c>
      <c r="B93" t="s" s="4">
        <v>80</v>
      </c>
      <c r="C93" t="s" s="4">
        <v>81</v>
      </c>
      <c r="D93" t="s" s="4">
        <v>82</v>
      </c>
      <c r="E93" t="s" s="4">
        <v>135</v>
      </c>
      <c r="F93" t="s" s="4">
        <v>260</v>
      </c>
      <c r="G93" t="s" s="4">
        <v>261</v>
      </c>
      <c r="H93" t="s" s="4">
        <v>261</v>
      </c>
      <c r="I93" t="s" s="4">
        <v>303</v>
      </c>
      <c r="J93" t="s" s="4">
        <v>600</v>
      </c>
      <c r="K93" t="s" s="4">
        <v>202</v>
      </c>
      <c r="L93" t="s" s="4">
        <v>320</v>
      </c>
      <c r="M93" t="s" s="4">
        <v>113</v>
      </c>
      <c r="N93" t="s" s="4">
        <v>264</v>
      </c>
      <c r="O93" t="s" s="4">
        <v>264</v>
      </c>
      <c r="P93" t="s" s="4">
        <v>265</v>
      </c>
      <c r="Q93" t="s" s="4">
        <v>164</v>
      </c>
      <c r="R93" t="s" s="4">
        <v>601</v>
      </c>
      <c r="S93" t="s" s="4">
        <v>601</v>
      </c>
      <c r="T93" t="s" s="4">
        <v>601</v>
      </c>
      <c r="U93" t="s" s="4">
        <v>601</v>
      </c>
      <c r="V93" t="s" s="4">
        <v>601</v>
      </c>
      <c r="W93" t="s" s="4">
        <v>601</v>
      </c>
      <c r="X93" t="s" s="4">
        <v>601</v>
      </c>
      <c r="Y93" t="s" s="4">
        <v>601</v>
      </c>
      <c r="Z93" t="s" s="4">
        <v>601</v>
      </c>
      <c r="AA93" t="s" s="4">
        <v>601</v>
      </c>
      <c r="AB93" t="s" s="4">
        <v>601</v>
      </c>
      <c r="AC93" t="s" s="4">
        <v>601</v>
      </c>
      <c r="AD93" t="s" s="4">
        <v>601</v>
      </c>
      <c r="AE93" t="s" s="4">
        <v>166</v>
      </c>
      <c r="AF93" t="s" s="4">
        <v>167</v>
      </c>
      <c r="AG93" t="s" s="4">
        <v>96</v>
      </c>
    </row>
    <row r="94" ht="45.0" customHeight="true">
      <c r="A94" t="s" s="4">
        <v>602</v>
      </c>
      <c r="B94" t="s" s="4">
        <v>80</v>
      </c>
      <c r="C94" t="s" s="4">
        <v>81</v>
      </c>
      <c r="D94" t="s" s="4">
        <v>82</v>
      </c>
      <c r="E94" t="s" s="4">
        <v>135</v>
      </c>
      <c r="F94" t="s" s="4">
        <v>260</v>
      </c>
      <c r="G94" t="s" s="4">
        <v>261</v>
      </c>
      <c r="H94" t="s" s="4">
        <v>261</v>
      </c>
      <c r="I94" t="s" s="4">
        <v>303</v>
      </c>
      <c r="J94" t="s" s="4">
        <v>291</v>
      </c>
      <c r="K94" t="s" s="4">
        <v>603</v>
      </c>
      <c r="L94" t="s" s="4">
        <v>181</v>
      </c>
      <c r="M94" t="s" s="4">
        <v>90</v>
      </c>
      <c r="N94" t="s" s="4">
        <v>264</v>
      </c>
      <c r="O94" t="s" s="4">
        <v>264</v>
      </c>
      <c r="P94" t="s" s="4">
        <v>265</v>
      </c>
      <c r="Q94" t="s" s="4">
        <v>164</v>
      </c>
      <c r="R94" t="s" s="4">
        <v>604</v>
      </c>
      <c r="S94" t="s" s="4">
        <v>604</v>
      </c>
      <c r="T94" t="s" s="4">
        <v>604</v>
      </c>
      <c r="U94" t="s" s="4">
        <v>604</v>
      </c>
      <c r="V94" t="s" s="4">
        <v>604</v>
      </c>
      <c r="W94" t="s" s="4">
        <v>604</v>
      </c>
      <c r="X94" t="s" s="4">
        <v>604</v>
      </c>
      <c r="Y94" t="s" s="4">
        <v>604</v>
      </c>
      <c r="Z94" t="s" s="4">
        <v>604</v>
      </c>
      <c r="AA94" t="s" s="4">
        <v>604</v>
      </c>
      <c r="AB94" t="s" s="4">
        <v>604</v>
      </c>
      <c r="AC94" t="s" s="4">
        <v>604</v>
      </c>
      <c r="AD94" t="s" s="4">
        <v>604</v>
      </c>
      <c r="AE94" t="s" s="4">
        <v>166</v>
      </c>
      <c r="AF94" t="s" s="4">
        <v>167</v>
      </c>
      <c r="AG94" t="s" s="4">
        <v>96</v>
      </c>
    </row>
    <row r="95" ht="45.0" customHeight="true">
      <c r="A95" t="s" s="4">
        <v>605</v>
      </c>
      <c r="B95" t="s" s="4">
        <v>80</v>
      </c>
      <c r="C95" t="s" s="4">
        <v>81</v>
      </c>
      <c r="D95" t="s" s="4">
        <v>82</v>
      </c>
      <c r="E95" t="s" s="4">
        <v>135</v>
      </c>
      <c r="F95" t="s" s="4">
        <v>260</v>
      </c>
      <c r="G95" t="s" s="4">
        <v>261</v>
      </c>
      <c r="H95" t="s" s="4">
        <v>261</v>
      </c>
      <c r="I95" t="s" s="4">
        <v>303</v>
      </c>
      <c r="J95" t="s" s="4">
        <v>606</v>
      </c>
      <c r="K95" t="s" s="4">
        <v>313</v>
      </c>
      <c r="L95" t="s" s="4">
        <v>127</v>
      </c>
      <c r="M95" t="s" s="4">
        <v>113</v>
      </c>
      <c r="N95" t="s" s="4">
        <v>264</v>
      </c>
      <c r="O95" t="s" s="4">
        <v>264</v>
      </c>
      <c r="P95" t="s" s="4">
        <v>265</v>
      </c>
      <c r="Q95" t="s" s="4">
        <v>164</v>
      </c>
      <c r="R95" t="s" s="4">
        <v>607</v>
      </c>
      <c r="S95" t="s" s="4">
        <v>607</v>
      </c>
      <c r="T95" t="s" s="4">
        <v>607</v>
      </c>
      <c r="U95" t="s" s="4">
        <v>607</v>
      </c>
      <c r="V95" t="s" s="4">
        <v>607</v>
      </c>
      <c r="W95" t="s" s="4">
        <v>607</v>
      </c>
      <c r="X95" t="s" s="4">
        <v>607</v>
      </c>
      <c r="Y95" t="s" s="4">
        <v>607</v>
      </c>
      <c r="Z95" t="s" s="4">
        <v>607</v>
      </c>
      <c r="AA95" t="s" s="4">
        <v>607</v>
      </c>
      <c r="AB95" t="s" s="4">
        <v>607</v>
      </c>
      <c r="AC95" t="s" s="4">
        <v>607</v>
      </c>
      <c r="AD95" t="s" s="4">
        <v>607</v>
      </c>
      <c r="AE95" t="s" s="4">
        <v>166</v>
      </c>
      <c r="AF95" t="s" s="4">
        <v>167</v>
      </c>
      <c r="AG95" t="s" s="4">
        <v>96</v>
      </c>
    </row>
    <row r="96" ht="45.0" customHeight="true">
      <c r="A96" t="s" s="4">
        <v>608</v>
      </c>
      <c r="B96" t="s" s="4">
        <v>80</v>
      </c>
      <c r="C96" t="s" s="4">
        <v>81</v>
      </c>
      <c r="D96" t="s" s="4">
        <v>82</v>
      </c>
      <c r="E96" t="s" s="4">
        <v>135</v>
      </c>
      <c r="F96" t="s" s="4">
        <v>260</v>
      </c>
      <c r="G96" t="s" s="4">
        <v>261</v>
      </c>
      <c r="H96" t="s" s="4">
        <v>261</v>
      </c>
      <c r="I96" t="s" s="4">
        <v>186</v>
      </c>
      <c r="J96" t="s" s="4">
        <v>609</v>
      </c>
      <c r="K96" t="s" s="4">
        <v>307</v>
      </c>
      <c r="L96" t="s" s="4">
        <v>308</v>
      </c>
      <c r="M96" t="s" s="4">
        <v>113</v>
      </c>
      <c r="N96" t="s" s="4">
        <v>264</v>
      </c>
      <c r="O96" t="s" s="4">
        <v>264</v>
      </c>
      <c r="P96" t="s" s="4">
        <v>265</v>
      </c>
      <c r="Q96" t="s" s="4">
        <v>164</v>
      </c>
      <c r="R96" t="s" s="4">
        <v>610</v>
      </c>
      <c r="S96" t="s" s="4">
        <v>610</v>
      </c>
      <c r="T96" t="s" s="4">
        <v>610</v>
      </c>
      <c r="U96" t="s" s="4">
        <v>610</v>
      </c>
      <c r="V96" t="s" s="4">
        <v>610</v>
      </c>
      <c r="W96" t="s" s="4">
        <v>610</v>
      </c>
      <c r="X96" t="s" s="4">
        <v>610</v>
      </c>
      <c r="Y96" t="s" s="4">
        <v>610</v>
      </c>
      <c r="Z96" t="s" s="4">
        <v>610</v>
      </c>
      <c r="AA96" t="s" s="4">
        <v>610</v>
      </c>
      <c r="AB96" t="s" s="4">
        <v>610</v>
      </c>
      <c r="AC96" t="s" s="4">
        <v>610</v>
      </c>
      <c r="AD96" t="s" s="4">
        <v>610</v>
      </c>
      <c r="AE96" t="s" s="4">
        <v>166</v>
      </c>
      <c r="AF96" t="s" s="4">
        <v>167</v>
      </c>
      <c r="AG96" t="s" s="4">
        <v>96</v>
      </c>
    </row>
    <row r="97" ht="45.0" customHeight="true">
      <c r="A97" t="s" s="4">
        <v>611</v>
      </c>
      <c r="B97" t="s" s="4">
        <v>80</v>
      </c>
      <c r="C97" t="s" s="4">
        <v>81</v>
      </c>
      <c r="D97" t="s" s="4">
        <v>82</v>
      </c>
      <c r="E97" t="s" s="4">
        <v>135</v>
      </c>
      <c r="F97" t="s" s="4">
        <v>260</v>
      </c>
      <c r="G97" t="s" s="4">
        <v>612</v>
      </c>
      <c r="H97" t="s" s="4">
        <v>612</v>
      </c>
      <c r="I97" t="s" s="4">
        <v>311</v>
      </c>
      <c r="J97" t="s" s="4">
        <v>414</v>
      </c>
      <c r="K97" t="s" s="4">
        <v>416</v>
      </c>
      <c r="L97" t="s" s="4">
        <v>415</v>
      </c>
      <c r="M97" t="s" s="4">
        <v>90</v>
      </c>
      <c r="N97" t="s" s="4">
        <v>264</v>
      </c>
      <c r="O97" t="s" s="4">
        <v>264</v>
      </c>
      <c r="P97" t="s" s="4">
        <v>265</v>
      </c>
      <c r="Q97" t="s" s="4">
        <v>164</v>
      </c>
      <c r="R97" t="s" s="4">
        <v>613</v>
      </c>
      <c r="S97" t="s" s="4">
        <v>613</v>
      </c>
      <c r="T97" t="s" s="4">
        <v>613</v>
      </c>
      <c r="U97" t="s" s="4">
        <v>613</v>
      </c>
      <c r="V97" t="s" s="4">
        <v>613</v>
      </c>
      <c r="W97" t="s" s="4">
        <v>613</v>
      </c>
      <c r="X97" t="s" s="4">
        <v>613</v>
      </c>
      <c r="Y97" t="s" s="4">
        <v>613</v>
      </c>
      <c r="Z97" t="s" s="4">
        <v>613</v>
      </c>
      <c r="AA97" t="s" s="4">
        <v>613</v>
      </c>
      <c r="AB97" t="s" s="4">
        <v>613</v>
      </c>
      <c r="AC97" t="s" s="4">
        <v>613</v>
      </c>
      <c r="AD97" t="s" s="4">
        <v>613</v>
      </c>
      <c r="AE97" t="s" s="4">
        <v>166</v>
      </c>
      <c r="AF97" t="s" s="4">
        <v>167</v>
      </c>
      <c r="AG97" t="s" s="4">
        <v>96</v>
      </c>
    </row>
    <row r="98" ht="45.0" customHeight="true">
      <c r="A98" t="s" s="4">
        <v>614</v>
      </c>
      <c r="B98" t="s" s="4">
        <v>80</v>
      </c>
      <c r="C98" t="s" s="4">
        <v>81</v>
      </c>
      <c r="D98" t="s" s="4">
        <v>82</v>
      </c>
      <c r="E98" t="s" s="4">
        <v>135</v>
      </c>
      <c r="F98" t="s" s="4">
        <v>260</v>
      </c>
      <c r="G98" t="s" s="4">
        <v>261</v>
      </c>
      <c r="H98" t="s" s="4">
        <v>261</v>
      </c>
      <c r="I98" t="s" s="4">
        <v>311</v>
      </c>
      <c r="J98" t="s" s="4">
        <v>615</v>
      </c>
      <c r="K98" t="s" s="4">
        <v>616</v>
      </c>
      <c r="L98" t="s" s="4">
        <v>281</v>
      </c>
      <c r="M98" t="s" s="4">
        <v>90</v>
      </c>
      <c r="N98" t="s" s="4">
        <v>264</v>
      </c>
      <c r="O98" t="s" s="4">
        <v>264</v>
      </c>
      <c r="P98" t="s" s="4">
        <v>265</v>
      </c>
      <c r="Q98" t="s" s="4">
        <v>164</v>
      </c>
      <c r="R98" t="s" s="4">
        <v>617</v>
      </c>
      <c r="S98" t="s" s="4">
        <v>617</v>
      </c>
      <c r="T98" t="s" s="4">
        <v>617</v>
      </c>
      <c r="U98" t="s" s="4">
        <v>617</v>
      </c>
      <c r="V98" t="s" s="4">
        <v>617</v>
      </c>
      <c r="W98" t="s" s="4">
        <v>617</v>
      </c>
      <c r="X98" t="s" s="4">
        <v>617</v>
      </c>
      <c r="Y98" t="s" s="4">
        <v>617</v>
      </c>
      <c r="Z98" t="s" s="4">
        <v>617</v>
      </c>
      <c r="AA98" t="s" s="4">
        <v>617</v>
      </c>
      <c r="AB98" t="s" s="4">
        <v>617</v>
      </c>
      <c r="AC98" t="s" s="4">
        <v>617</v>
      </c>
      <c r="AD98" t="s" s="4">
        <v>617</v>
      </c>
      <c r="AE98" t="s" s="4">
        <v>166</v>
      </c>
      <c r="AF98" t="s" s="4">
        <v>167</v>
      </c>
      <c r="AG98" t="s" s="4">
        <v>96</v>
      </c>
    </row>
    <row r="99" ht="45.0" customHeight="true">
      <c r="A99" t="s" s="4">
        <v>618</v>
      </c>
      <c r="B99" t="s" s="4">
        <v>80</v>
      </c>
      <c r="C99" t="s" s="4">
        <v>81</v>
      </c>
      <c r="D99" t="s" s="4">
        <v>82</v>
      </c>
      <c r="E99" t="s" s="4">
        <v>135</v>
      </c>
      <c r="F99" t="s" s="4">
        <v>260</v>
      </c>
      <c r="G99" t="s" s="4">
        <v>261</v>
      </c>
      <c r="H99" t="s" s="4">
        <v>261</v>
      </c>
      <c r="I99" t="s" s="4">
        <v>303</v>
      </c>
      <c r="J99" t="s" s="4">
        <v>378</v>
      </c>
      <c r="K99" t="s" s="4">
        <v>242</v>
      </c>
      <c r="L99" t="s" s="4">
        <v>251</v>
      </c>
      <c r="M99" t="s" s="4">
        <v>90</v>
      </c>
      <c r="N99" t="s" s="4">
        <v>264</v>
      </c>
      <c r="O99" t="s" s="4">
        <v>264</v>
      </c>
      <c r="P99" t="s" s="4">
        <v>265</v>
      </c>
      <c r="Q99" t="s" s="4">
        <v>164</v>
      </c>
      <c r="R99" t="s" s="4">
        <v>619</v>
      </c>
      <c r="S99" t="s" s="4">
        <v>619</v>
      </c>
      <c r="T99" t="s" s="4">
        <v>619</v>
      </c>
      <c r="U99" t="s" s="4">
        <v>619</v>
      </c>
      <c r="V99" t="s" s="4">
        <v>619</v>
      </c>
      <c r="W99" t="s" s="4">
        <v>619</v>
      </c>
      <c r="X99" t="s" s="4">
        <v>619</v>
      </c>
      <c r="Y99" t="s" s="4">
        <v>619</v>
      </c>
      <c r="Z99" t="s" s="4">
        <v>619</v>
      </c>
      <c r="AA99" t="s" s="4">
        <v>619</v>
      </c>
      <c r="AB99" t="s" s="4">
        <v>619</v>
      </c>
      <c r="AC99" t="s" s="4">
        <v>619</v>
      </c>
      <c r="AD99" t="s" s="4">
        <v>619</v>
      </c>
      <c r="AE99" t="s" s="4">
        <v>166</v>
      </c>
      <c r="AF99" t="s" s="4">
        <v>167</v>
      </c>
      <c r="AG99" t="s" s="4">
        <v>96</v>
      </c>
    </row>
    <row r="100" ht="45.0" customHeight="true">
      <c r="A100" t="s" s="4">
        <v>620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520</v>
      </c>
      <c r="G100" t="s" s="4">
        <v>621</v>
      </c>
      <c r="H100" t="s" s="4">
        <v>621</v>
      </c>
      <c r="I100" t="s" s="4">
        <v>240</v>
      </c>
      <c r="J100" t="s" s="4">
        <v>280</v>
      </c>
      <c r="K100" t="s" s="4">
        <v>622</v>
      </c>
      <c r="L100" t="s" s="4">
        <v>160</v>
      </c>
      <c r="M100" t="s" s="4">
        <v>90</v>
      </c>
      <c r="N100" t="s" s="4">
        <v>497</v>
      </c>
      <c r="O100" t="s" s="4">
        <v>497</v>
      </c>
      <c r="P100" t="s" s="4">
        <v>498</v>
      </c>
      <c r="Q100" t="s" s="4">
        <v>164</v>
      </c>
      <c r="R100" t="s" s="4">
        <v>623</v>
      </c>
      <c r="S100" t="s" s="4">
        <v>623</v>
      </c>
      <c r="T100" t="s" s="4">
        <v>623</v>
      </c>
      <c r="U100" t="s" s="4">
        <v>623</v>
      </c>
      <c r="V100" t="s" s="4">
        <v>623</v>
      </c>
      <c r="W100" t="s" s="4">
        <v>623</v>
      </c>
      <c r="X100" t="s" s="4">
        <v>623</v>
      </c>
      <c r="Y100" t="s" s="4">
        <v>623</v>
      </c>
      <c r="Z100" t="s" s="4">
        <v>623</v>
      </c>
      <c r="AA100" t="s" s="4">
        <v>623</v>
      </c>
      <c r="AB100" t="s" s="4">
        <v>623</v>
      </c>
      <c r="AC100" t="s" s="4">
        <v>623</v>
      </c>
      <c r="AD100" t="s" s="4">
        <v>623</v>
      </c>
      <c r="AE100" t="s" s="4">
        <v>166</v>
      </c>
      <c r="AF100" t="s" s="4">
        <v>167</v>
      </c>
      <c r="AG100" t="s" s="4">
        <v>96</v>
      </c>
    </row>
    <row r="101" ht="45.0" customHeight="true">
      <c r="A101" t="s" s="4">
        <v>624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492</v>
      </c>
      <c r="G101" t="s" s="4">
        <v>625</v>
      </c>
      <c r="H101" t="s" s="4">
        <v>625</v>
      </c>
      <c r="I101" t="s" s="4">
        <v>232</v>
      </c>
      <c r="J101" t="s" s="4">
        <v>626</v>
      </c>
      <c r="K101" t="s" s="4">
        <v>523</v>
      </c>
      <c r="L101" t="s" s="4">
        <v>627</v>
      </c>
      <c r="M101" t="s" s="4">
        <v>113</v>
      </c>
      <c r="N101" t="s" s="4">
        <v>497</v>
      </c>
      <c r="O101" t="s" s="4">
        <v>497</v>
      </c>
      <c r="P101" t="s" s="4">
        <v>498</v>
      </c>
      <c r="Q101" t="s" s="4">
        <v>164</v>
      </c>
      <c r="R101" t="s" s="4">
        <v>628</v>
      </c>
      <c r="S101" t="s" s="4">
        <v>628</v>
      </c>
      <c r="T101" t="s" s="4">
        <v>628</v>
      </c>
      <c r="U101" t="s" s="4">
        <v>628</v>
      </c>
      <c r="V101" t="s" s="4">
        <v>628</v>
      </c>
      <c r="W101" t="s" s="4">
        <v>628</v>
      </c>
      <c r="X101" t="s" s="4">
        <v>628</v>
      </c>
      <c r="Y101" t="s" s="4">
        <v>628</v>
      </c>
      <c r="Z101" t="s" s="4">
        <v>628</v>
      </c>
      <c r="AA101" t="s" s="4">
        <v>628</v>
      </c>
      <c r="AB101" t="s" s="4">
        <v>628</v>
      </c>
      <c r="AC101" t="s" s="4">
        <v>628</v>
      </c>
      <c r="AD101" t="s" s="4">
        <v>628</v>
      </c>
      <c r="AE101" t="s" s="4">
        <v>166</v>
      </c>
      <c r="AF101" t="s" s="4">
        <v>167</v>
      </c>
      <c r="AG101" t="s" s="4">
        <v>96</v>
      </c>
    </row>
    <row r="102" ht="45.0" customHeight="true">
      <c r="A102" t="s" s="4">
        <v>629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630</v>
      </c>
      <c r="G102" t="s" s="4">
        <v>631</v>
      </c>
      <c r="H102" t="s" s="4">
        <v>631</v>
      </c>
      <c r="I102" t="s" s="4">
        <v>166</v>
      </c>
      <c r="J102" t="s" s="4">
        <v>632</v>
      </c>
      <c r="K102" t="s" s="4">
        <v>633</v>
      </c>
      <c r="L102" t="s" s="4">
        <v>120</v>
      </c>
      <c r="M102" t="s" s="4">
        <v>90</v>
      </c>
      <c r="N102" t="s" s="4">
        <v>497</v>
      </c>
      <c r="O102" t="s" s="4">
        <v>497</v>
      </c>
      <c r="P102" t="s" s="4">
        <v>498</v>
      </c>
      <c r="Q102" t="s" s="4">
        <v>164</v>
      </c>
      <c r="R102" t="s" s="4">
        <v>634</v>
      </c>
      <c r="S102" t="s" s="4">
        <v>634</v>
      </c>
      <c r="T102" t="s" s="4">
        <v>634</v>
      </c>
      <c r="U102" t="s" s="4">
        <v>634</v>
      </c>
      <c r="V102" t="s" s="4">
        <v>634</v>
      </c>
      <c r="W102" t="s" s="4">
        <v>634</v>
      </c>
      <c r="X102" t="s" s="4">
        <v>634</v>
      </c>
      <c r="Y102" t="s" s="4">
        <v>634</v>
      </c>
      <c r="Z102" t="s" s="4">
        <v>634</v>
      </c>
      <c r="AA102" t="s" s="4">
        <v>634</v>
      </c>
      <c r="AB102" t="s" s="4">
        <v>634</v>
      </c>
      <c r="AC102" t="s" s="4">
        <v>634</v>
      </c>
      <c r="AD102" t="s" s="4">
        <v>634</v>
      </c>
      <c r="AE102" t="s" s="4">
        <v>166</v>
      </c>
      <c r="AF102" t="s" s="4">
        <v>167</v>
      </c>
      <c r="AG102" t="s" s="4">
        <v>96</v>
      </c>
    </row>
    <row r="103" ht="45.0" customHeight="true">
      <c r="A103" t="s" s="4">
        <v>635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520</v>
      </c>
      <c r="G103" t="s" s="4">
        <v>621</v>
      </c>
      <c r="H103" t="s" s="4">
        <v>621</v>
      </c>
      <c r="I103" t="s" s="4">
        <v>240</v>
      </c>
      <c r="J103" t="s" s="4">
        <v>636</v>
      </c>
      <c r="K103" t="s" s="4">
        <v>637</v>
      </c>
      <c r="L103" t="s" s="4">
        <v>282</v>
      </c>
      <c r="M103" t="s" s="4">
        <v>113</v>
      </c>
      <c r="N103" t="s" s="4">
        <v>497</v>
      </c>
      <c r="O103" t="s" s="4">
        <v>497</v>
      </c>
      <c r="P103" t="s" s="4">
        <v>498</v>
      </c>
      <c r="Q103" t="s" s="4">
        <v>164</v>
      </c>
      <c r="R103" t="s" s="4">
        <v>638</v>
      </c>
      <c r="S103" t="s" s="4">
        <v>638</v>
      </c>
      <c r="T103" t="s" s="4">
        <v>638</v>
      </c>
      <c r="U103" t="s" s="4">
        <v>638</v>
      </c>
      <c r="V103" t="s" s="4">
        <v>638</v>
      </c>
      <c r="W103" t="s" s="4">
        <v>638</v>
      </c>
      <c r="X103" t="s" s="4">
        <v>638</v>
      </c>
      <c r="Y103" t="s" s="4">
        <v>638</v>
      </c>
      <c r="Z103" t="s" s="4">
        <v>638</v>
      </c>
      <c r="AA103" t="s" s="4">
        <v>638</v>
      </c>
      <c r="AB103" t="s" s="4">
        <v>638</v>
      </c>
      <c r="AC103" t="s" s="4">
        <v>638</v>
      </c>
      <c r="AD103" t="s" s="4">
        <v>638</v>
      </c>
      <c r="AE103" t="s" s="4">
        <v>166</v>
      </c>
      <c r="AF103" t="s" s="4">
        <v>167</v>
      </c>
      <c r="AG103" t="s" s="4">
        <v>96</v>
      </c>
    </row>
    <row r="104" ht="45.0" customHeight="true">
      <c r="A104" t="s" s="4">
        <v>639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520</v>
      </c>
      <c r="G104" t="s" s="4">
        <v>621</v>
      </c>
      <c r="H104" t="s" s="4">
        <v>621</v>
      </c>
      <c r="I104" t="s" s="4">
        <v>240</v>
      </c>
      <c r="J104" t="s" s="4">
        <v>640</v>
      </c>
      <c r="K104" t="s" s="4">
        <v>641</v>
      </c>
      <c r="L104" t="s" s="4">
        <v>472</v>
      </c>
      <c r="M104" t="s" s="4">
        <v>90</v>
      </c>
      <c r="N104" t="s" s="4">
        <v>497</v>
      </c>
      <c r="O104" t="s" s="4">
        <v>497</v>
      </c>
      <c r="P104" t="s" s="4">
        <v>498</v>
      </c>
      <c r="Q104" t="s" s="4">
        <v>164</v>
      </c>
      <c r="R104" t="s" s="4">
        <v>642</v>
      </c>
      <c r="S104" t="s" s="4">
        <v>642</v>
      </c>
      <c r="T104" t="s" s="4">
        <v>642</v>
      </c>
      <c r="U104" t="s" s="4">
        <v>642</v>
      </c>
      <c r="V104" t="s" s="4">
        <v>642</v>
      </c>
      <c r="W104" t="s" s="4">
        <v>642</v>
      </c>
      <c r="X104" t="s" s="4">
        <v>642</v>
      </c>
      <c r="Y104" t="s" s="4">
        <v>642</v>
      </c>
      <c r="Z104" t="s" s="4">
        <v>642</v>
      </c>
      <c r="AA104" t="s" s="4">
        <v>642</v>
      </c>
      <c r="AB104" t="s" s="4">
        <v>642</v>
      </c>
      <c r="AC104" t="s" s="4">
        <v>642</v>
      </c>
      <c r="AD104" t="s" s="4">
        <v>642</v>
      </c>
      <c r="AE104" t="s" s="4">
        <v>166</v>
      </c>
      <c r="AF104" t="s" s="4">
        <v>167</v>
      </c>
      <c r="AG104" t="s" s="4">
        <v>96</v>
      </c>
    </row>
    <row r="105" ht="45.0" customHeight="true">
      <c r="A105" t="s" s="4">
        <v>643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644</v>
      </c>
      <c r="G105" t="s" s="4">
        <v>645</v>
      </c>
      <c r="H105" t="s" s="4">
        <v>645</v>
      </c>
      <c r="I105" t="s" s="4">
        <v>646</v>
      </c>
      <c r="J105" t="s" s="4">
        <v>647</v>
      </c>
      <c r="K105" t="s" s="4">
        <v>120</v>
      </c>
      <c r="L105" t="s" s="4">
        <v>161</v>
      </c>
      <c r="M105" t="s" s="4">
        <v>113</v>
      </c>
      <c r="N105" t="s" s="4">
        <v>648</v>
      </c>
      <c r="O105" t="s" s="4">
        <v>648</v>
      </c>
      <c r="P105" t="s" s="4">
        <v>649</v>
      </c>
      <c r="Q105" t="s" s="4">
        <v>164</v>
      </c>
      <c r="R105" t="s" s="4">
        <v>650</v>
      </c>
      <c r="S105" t="s" s="4">
        <v>650</v>
      </c>
      <c r="T105" t="s" s="4">
        <v>650</v>
      </c>
      <c r="U105" t="s" s="4">
        <v>650</v>
      </c>
      <c r="V105" t="s" s="4">
        <v>650</v>
      </c>
      <c r="W105" t="s" s="4">
        <v>650</v>
      </c>
      <c r="X105" t="s" s="4">
        <v>650</v>
      </c>
      <c r="Y105" t="s" s="4">
        <v>650</v>
      </c>
      <c r="Z105" t="s" s="4">
        <v>650</v>
      </c>
      <c r="AA105" t="s" s="4">
        <v>650</v>
      </c>
      <c r="AB105" t="s" s="4">
        <v>650</v>
      </c>
      <c r="AC105" t="s" s="4">
        <v>650</v>
      </c>
      <c r="AD105" t="s" s="4">
        <v>650</v>
      </c>
      <c r="AE105" t="s" s="4">
        <v>166</v>
      </c>
      <c r="AF105" t="s" s="4">
        <v>167</v>
      </c>
      <c r="AG105" t="s" s="4">
        <v>96</v>
      </c>
    </row>
    <row r="106" ht="45.0" customHeight="true">
      <c r="A106" t="s" s="4">
        <v>651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652</v>
      </c>
      <c r="G106" t="s" s="4">
        <v>653</v>
      </c>
      <c r="H106" t="s" s="4">
        <v>653</v>
      </c>
      <c r="I106" t="s" s="4">
        <v>398</v>
      </c>
      <c r="J106" t="s" s="4">
        <v>654</v>
      </c>
      <c r="K106" t="s" s="4">
        <v>392</v>
      </c>
      <c r="L106" t="s" s="4">
        <v>120</v>
      </c>
      <c r="M106" t="s" s="4">
        <v>113</v>
      </c>
      <c r="N106" t="s" s="4">
        <v>655</v>
      </c>
      <c r="O106" t="s" s="4">
        <v>655</v>
      </c>
      <c r="P106" t="s" s="4">
        <v>656</v>
      </c>
      <c r="Q106" t="s" s="4">
        <v>164</v>
      </c>
      <c r="R106" t="s" s="4">
        <v>657</v>
      </c>
      <c r="S106" t="s" s="4">
        <v>657</v>
      </c>
      <c r="T106" t="s" s="4">
        <v>657</v>
      </c>
      <c r="U106" t="s" s="4">
        <v>657</v>
      </c>
      <c r="V106" t="s" s="4">
        <v>657</v>
      </c>
      <c r="W106" t="s" s="4">
        <v>657</v>
      </c>
      <c r="X106" t="s" s="4">
        <v>657</v>
      </c>
      <c r="Y106" t="s" s="4">
        <v>657</v>
      </c>
      <c r="Z106" t="s" s="4">
        <v>657</v>
      </c>
      <c r="AA106" t="s" s="4">
        <v>657</v>
      </c>
      <c r="AB106" t="s" s="4">
        <v>657</v>
      </c>
      <c r="AC106" t="s" s="4">
        <v>657</v>
      </c>
      <c r="AD106" t="s" s="4">
        <v>657</v>
      </c>
      <c r="AE106" t="s" s="4">
        <v>166</v>
      </c>
      <c r="AF106" t="s" s="4">
        <v>167</v>
      </c>
      <c r="AG106" t="s" s="4">
        <v>96</v>
      </c>
    </row>
    <row r="107" ht="45.0" customHeight="true">
      <c r="A107" t="s" s="4">
        <v>658</v>
      </c>
      <c r="B107" t="s" s="4">
        <v>80</v>
      </c>
      <c r="C107" t="s" s="4">
        <v>81</v>
      </c>
      <c r="D107" t="s" s="4">
        <v>82</v>
      </c>
      <c r="E107" t="s" s="4">
        <v>135</v>
      </c>
      <c r="F107" t="s" s="4">
        <v>546</v>
      </c>
      <c r="G107" t="s" s="4">
        <v>547</v>
      </c>
      <c r="H107" t="s" s="4">
        <v>547</v>
      </c>
      <c r="I107" t="s" s="4">
        <v>413</v>
      </c>
      <c r="J107" t="s" s="4">
        <v>659</v>
      </c>
      <c r="K107" t="s" s="4">
        <v>300</v>
      </c>
      <c r="L107" t="s" s="4">
        <v>496</v>
      </c>
      <c r="M107" t="s" s="4">
        <v>113</v>
      </c>
      <c r="N107" t="s" s="4">
        <v>550</v>
      </c>
      <c r="O107" t="s" s="4">
        <v>550</v>
      </c>
      <c r="P107" t="s" s="4">
        <v>551</v>
      </c>
      <c r="Q107" t="s" s="4">
        <v>164</v>
      </c>
      <c r="R107" t="s" s="4">
        <v>660</v>
      </c>
      <c r="S107" t="s" s="4">
        <v>660</v>
      </c>
      <c r="T107" t="s" s="4">
        <v>660</v>
      </c>
      <c r="U107" t="s" s="4">
        <v>660</v>
      </c>
      <c r="V107" t="s" s="4">
        <v>660</v>
      </c>
      <c r="W107" t="s" s="4">
        <v>660</v>
      </c>
      <c r="X107" t="s" s="4">
        <v>660</v>
      </c>
      <c r="Y107" t="s" s="4">
        <v>660</v>
      </c>
      <c r="Z107" t="s" s="4">
        <v>660</v>
      </c>
      <c r="AA107" t="s" s="4">
        <v>660</v>
      </c>
      <c r="AB107" t="s" s="4">
        <v>660</v>
      </c>
      <c r="AC107" t="s" s="4">
        <v>660</v>
      </c>
      <c r="AD107" t="s" s="4">
        <v>660</v>
      </c>
      <c r="AE107" t="s" s="4">
        <v>166</v>
      </c>
      <c r="AF107" t="s" s="4">
        <v>167</v>
      </c>
      <c r="AG107" t="s" s="4">
        <v>96</v>
      </c>
    </row>
    <row r="108" ht="45.0" customHeight="true">
      <c r="A108" t="s" s="4">
        <v>661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568</v>
      </c>
      <c r="G108" t="s" s="4">
        <v>569</v>
      </c>
      <c r="H108" t="s" s="4">
        <v>569</v>
      </c>
      <c r="I108" t="s" s="4">
        <v>413</v>
      </c>
      <c r="J108" t="s" s="4">
        <v>662</v>
      </c>
      <c r="K108" t="s" s="4">
        <v>202</v>
      </c>
      <c r="L108" t="s" s="4">
        <v>663</v>
      </c>
      <c r="M108" t="s" s="4">
        <v>90</v>
      </c>
      <c r="N108" t="s" s="4">
        <v>550</v>
      </c>
      <c r="O108" t="s" s="4">
        <v>550</v>
      </c>
      <c r="P108" t="s" s="4">
        <v>551</v>
      </c>
      <c r="Q108" t="s" s="4">
        <v>164</v>
      </c>
      <c r="R108" t="s" s="4">
        <v>664</v>
      </c>
      <c r="S108" t="s" s="4">
        <v>664</v>
      </c>
      <c r="T108" t="s" s="4">
        <v>664</v>
      </c>
      <c r="U108" t="s" s="4">
        <v>664</v>
      </c>
      <c r="V108" t="s" s="4">
        <v>664</v>
      </c>
      <c r="W108" t="s" s="4">
        <v>664</v>
      </c>
      <c r="X108" t="s" s="4">
        <v>664</v>
      </c>
      <c r="Y108" t="s" s="4">
        <v>664</v>
      </c>
      <c r="Z108" t="s" s="4">
        <v>664</v>
      </c>
      <c r="AA108" t="s" s="4">
        <v>664</v>
      </c>
      <c r="AB108" t="s" s="4">
        <v>664</v>
      </c>
      <c r="AC108" t="s" s="4">
        <v>664</v>
      </c>
      <c r="AD108" t="s" s="4">
        <v>664</v>
      </c>
      <c r="AE108" t="s" s="4">
        <v>166</v>
      </c>
      <c r="AF108" t="s" s="4">
        <v>167</v>
      </c>
      <c r="AG108" t="s" s="4">
        <v>96</v>
      </c>
    </row>
    <row r="109" ht="45.0" customHeight="true">
      <c r="A109" t="s" s="4">
        <v>665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568</v>
      </c>
      <c r="G109" t="s" s="4">
        <v>569</v>
      </c>
      <c r="H109" t="s" s="4">
        <v>569</v>
      </c>
      <c r="I109" t="s" s="4">
        <v>413</v>
      </c>
      <c r="J109" t="s" s="4">
        <v>666</v>
      </c>
      <c r="K109" t="s" s="4">
        <v>667</v>
      </c>
      <c r="L109" t="s" s="4">
        <v>668</v>
      </c>
      <c r="M109" t="s" s="4">
        <v>90</v>
      </c>
      <c r="N109" t="s" s="4">
        <v>550</v>
      </c>
      <c r="O109" t="s" s="4">
        <v>550</v>
      </c>
      <c r="P109" t="s" s="4">
        <v>551</v>
      </c>
      <c r="Q109" t="s" s="4">
        <v>164</v>
      </c>
      <c r="R109" t="s" s="4">
        <v>669</v>
      </c>
      <c r="S109" t="s" s="4">
        <v>669</v>
      </c>
      <c r="T109" t="s" s="4">
        <v>669</v>
      </c>
      <c r="U109" t="s" s="4">
        <v>669</v>
      </c>
      <c r="V109" t="s" s="4">
        <v>669</v>
      </c>
      <c r="W109" t="s" s="4">
        <v>669</v>
      </c>
      <c r="X109" t="s" s="4">
        <v>669</v>
      </c>
      <c r="Y109" t="s" s="4">
        <v>669</v>
      </c>
      <c r="Z109" t="s" s="4">
        <v>669</v>
      </c>
      <c r="AA109" t="s" s="4">
        <v>669</v>
      </c>
      <c r="AB109" t="s" s="4">
        <v>669</v>
      </c>
      <c r="AC109" t="s" s="4">
        <v>669</v>
      </c>
      <c r="AD109" t="s" s="4">
        <v>669</v>
      </c>
      <c r="AE109" t="s" s="4">
        <v>166</v>
      </c>
      <c r="AF109" t="s" s="4">
        <v>167</v>
      </c>
      <c r="AG109" t="s" s="4">
        <v>96</v>
      </c>
    </row>
    <row r="110" ht="45.0" customHeight="true">
      <c r="A110" t="s" s="4">
        <v>670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568</v>
      </c>
      <c r="G110" t="s" s="4">
        <v>569</v>
      </c>
      <c r="H110" t="s" s="4">
        <v>569</v>
      </c>
      <c r="I110" t="s" s="4">
        <v>413</v>
      </c>
      <c r="J110" t="s" s="4">
        <v>522</v>
      </c>
      <c r="K110" t="s" s="4">
        <v>671</v>
      </c>
      <c r="L110" t="s" s="4">
        <v>672</v>
      </c>
      <c r="M110" t="s" s="4">
        <v>90</v>
      </c>
      <c r="N110" t="s" s="4">
        <v>673</v>
      </c>
      <c r="O110" t="s" s="4">
        <v>673</v>
      </c>
      <c r="P110" t="s" s="4">
        <v>674</v>
      </c>
      <c r="Q110" t="s" s="4">
        <v>164</v>
      </c>
      <c r="R110" t="s" s="4">
        <v>675</v>
      </c>
      <c r="S110" t="s" s="4">
        <v>675</v>
      </c>
      <c r="T110" t="s" s="4">
        <v>675</v>
      </c>
      <c r="U110" t="s" s="4">
        <v>675</v>
      </c>
      <c r="V110" t="s" s="4">
        <v>675</v>
      </c>
      <c r="W110" t="s" s="4">
        <v>675</v>
      </c>
      <c r="X110" t="s" s="4">
        <v>675</v>
      </c>
      <c r="Y110" t="s" s="4">
        <v>675</v>
      </c>
      <c r="Z110" t="s" s="4">
        <v>675</v>
      </c>
      <c r="AA110" t="s" s="4">
        <v>675</v>
      </c>
      <c r="AB110" t="s" s="4">
        <v>675</v>
      </c>
      <c r="AC110" t="s" s="4">
        <v>675</v>
      </c>
      <c r="AD110" t="s" s="4">
        <v>675</v>
      </c>
      <c r="AE110" t="s" s="4">
        <v>166</v>
      </c>
      <c r="AF110" t="s" s="4">
        <v>167</v>
      </c>
      <c r="AG110" t="s" s="4">
        <v>96</v>
      </c>
    </row>
    <row r="111" ht="45.0" customHeight="true">
      <c r="A111" t="s" s="4">
        <v>676</v>
      </c>
      <c r="B111" t="s" s="4">
        <v>80</v>
      </c>
      <c r="C111" t="s" s="4">
        <v>81</v>
      </c>
      <c r="D111" t="s" s="4">
        <v>82</v>
      </c>
      <c r="E111" t="s" s="4">
        <v>135</v>
      </c>
      <c r="F111" t="s" s="4">
        <v>546</v>
      </c>
      <c r="G111" t="s" s="4">
        <v>547</v>
      </c>
      <c r="H111" t="s" s="4">
        <v>547</v>
      </c>
      <c r="I111" t="s" s="4">
        <v>398</v>
      </c>
      <c r="J111" t="s" s="4">
        <v>677</v>
      </c>
      <c r="K111" t="s" s="4">
        <v>678</v>
      </c>
      <c r="L111" t="s" s="4">
        <v>235</v>
      </c>
      <c r="M111" t="s" s="4">
        <v>113</v>
      </c>
      <c r="N111" t="s" s="4">
        <v>679</v>
      </c>
      <c r="O111" t="s" s="4">
        <v>679</v>
      </c>
      <c r="P111" t="s" s="4">
        <v>680</v>
      </c>
      <c r="Q111" t="s" s="4">
        <v>164</v>
      </c>
      <c r="R111" t="s" s="4">
        <v>681</v>
      </c>
      <c r="S111" t="s" s="4">
        <v>681</v>
      </c>
      <c r="T111" t="s" s="4">
        <v>681</v>
      </c>
      <c r="U111" t="s" s="4">
        <v>681</v>
      </c>
      <c r="V111" t="s" s="4">
        <v>681</v>
      </c>
      <c r="W111" t="s" s="4">
        <v>681</v>
      </c>
      <c r="X111" t="s" s="4">
        <v>681</v>
      </c>
      <c r="Y111" t="s" s="4">
        <v>681</v>
      </c>
      <c r="Z111" t="s" s="4">
        <v>681</v>
      </c>
      <c r="AA111" t="s" s="4">
        <v>681</v>
      </c>
      <c r="AB111" t="s" s="4">
        <v>681</v>
      </c>
      <c r="AC111" t="s" s="4">
        <v>681</v>
      </c>
      <c r="AD111" t="s" s="4">
        <v>681</v>
      </c>
      <c r="AE111" t="s" s="4">
        <v>166</v>
      </c>
      <c r="AF111" t="s" s="4">
        <v>167</v>
      </c>
      <c r="AG111" t="s" s="4">
        <v>96</v>
      </c>
    </row>
    <row r="112" ht="45.0" customHeight="true">
      <c r="A112" t="s" s="4">
        <v>682</v>
      </c>
      <c r="B112" t="s" s="4">
        <v>80</v>
      </c>
      <c r="C112" t="s" s="4">
        <v>81</v>
      </c>
      <c r="D112" t="s" s="4">
        <v>82</v>
      </c>
      <c r="E112" t="s" s="4">
        <v>135</v>
      </c>
      <c r="F112" t="s" s="4">
        <v>546</v>
      </c>
      <c r="G112" t="s" s="4">
        <v>547</v>
      </c>
      <c r="H112" t="s" s="4">
        <v>547</v>
      </c>
      <c r="I112" t="s" s="4">
        <v>683</v>
      </c>
      <c r="J112" t="s" s="4">
        <v>684</v>
      </c>
      <c r="K112" t="s" s="4">
        <v>386</v>
      </c>
      <c r="L112" t="s" s="4">
        <v>281</v>
      </c>
      <c r="M112" t="s" s="4">
        <v>113</v>
      </c>
      <c r="N112" t="s" s="4">
        <v>550</v>
      </c>
      <c r="O112" t="s" s="4">
        <v>550</v>
      </c>
      <c r="P112" t="s" s="4">
        <v>551</v>
      </c>
      <c r="Q112" t="s" s="4">
        <v>164</v>
      </c>
      <c r="R112" t="s" s="4">
        <v>685</v>
      </c>
      <c r="S112" t="s" s="4">
        <v>685</v>
      </c>
      <c r="T112" t="s" s="4">
        <v>685</v>
      </c>
      <c r="U112" t="s" s="4">
        <v>685</v>
      </c>
      <c r="V112" t="s" s="4">
        <v>685</v>
      </c>
      <c r="W112" t="s" s="4">
        <v>685</v>
      </c>
      <c r="X112" t="s" s="4">
        <v>685</v>
      </c>
      <c r="Y112" t="s" s="4">
        <v>685</v>
      </c>
      <c r="Z112" t="s" s="4">
        <v>685</v>
      </c>
      <c r="AA112" t="s" s="4">
        <v>685</v>
      </c>
      <c r="AB112" t="s" s="4">
        <v>685</v>
      </c>
      <c r="AC112" t="s" s="4">
        <v>685</v>
      </c>
      <c r="AD112" t="s" s="4">
        <v>685</v>
      </c>
      <c r="AE112" t="s" s="4">
        <v>166</v>
      </c>
      <c r="AF112" t="s" s="4">
        <v>167</v>
      </c>
      <c r="AG112" t="s" s="4">
        <v>96</v>
      </c>
    </row>
    <row r="113" ht="45.0" customHeight="true">
      <c r="A113" t="s" s="4">
        <v>686</v>
      </c>
      <c r="B113" t="s" s="4">
        <v>80</v>
      </c>
      <c r="C113" t="s" s="4">
        <v>81</v>
      </c>
      <c r="D113" t="s" s="4">
        <v>82</v>
      </c>
      <c r="E113" t="s" s="4">
        <v>135</v>
      </c>
      <c r="F113" t="s" s="4">
        <v>546</v>
      </c>
      <c r="G113" t="s" s="4">
        <v>547</v>
      </c>
      <c r="H113" t="s" s="4">
        <v>547</v>
      </c>
      <c r="I113" t="s" s="4">
        <v>413</v>
      </c>
      <c r="J113" t="s" s="4">
        <v>687</v>
      </c>
      <c r="K113" t="s" s="4">
        <v>688</v>
      </c>
      <c r="L113" t="s" s="4">
        <v>689</v>
      </c>
      <c r="M113" t="s" s="4">
        <v>113</v>
      </c>
      <c r="N113" t="s" s="4">
        <v>550</v>
      </c>
      <c r="O113" t="s" s="4">
        <v>550</v>
      </c>
      <c r="P113" t="s" s="4">
        <v>551</v>
      </c>
      <c r="Q113" t="s" s="4">
        <v>164</v>
      </c>
      <c r="R113" t="s" s="4">
        <v>690</v>
      </c>
      <c r="S113" t="s" s="4">
        <v>690</v>
      </c>
      <c r="T113" t="s" s="4">
        <v>690</v>
      </c>
      <c r="U113" t="s" s="4">
        <v>690</v>
      </c>
      <c r="V113" t="s" s="4">
        <v>690</v>
      </c>
      <c r="W113" t="s" s="4">
        <v>690</v>
      </c>
      <c r="X113" t="s" s="4">
        <v>690</v>
      </c>
      <c r="Y113" t="s" s="4">
        <v>690</v>
      </c>
      <c r="Z113" t="s" s="4">
        <v>690</v>
      </c>
      <c r="AA113" t="s" s="4">
        <v>690</v>
      </c>
      <c r="AB113" t="s" s="4">
        <v>690</v>
      </c>
      <c r="AC113" t="s" s="4">
        <v>690</v>
      </c>
      <c r="AD113" t="s" s="4">
        <v>690</v>
      </c>
      <c r="AE113" t="s" s="4">
        <v>166</v>
      </c>
      <c r="AF113" t="s" s="4">
        <v>167</v>
      </c>
      <c r="AG113" t="s" s="4">
        <v>96</v>
      </c>
    </row>
    <row r="114" ht="45.0" customHeight="true">
      <c r="A114" t="s" s="4">
        <v>691</v>
      </c>
      <c r="B114" t="s" s="4">
        <v>80</v>
      </c>
      <c r="C114" t="s" s="4">
        <v>81</v>
      </c>
      <c r="D114" t="s" s="4">
        <v>82</v>
      </c>
      <c r="E114" t="s" s="4">
        <v>135</v>
      </c>
      <c r="F114" t="s" s="4">
        <v>428</v>
      </c>
      <c r="G114" t="s" s="4">
        <v>437</v>
      </c>
      <c r="H114" t="s" s="4">
        <v>437</v>
      </c>
      <c r="I114" t="s" s="4">
        <v>240</v>
      </c>
      <c r="J114" t="s" s="4">
        <v>692</v>
      </c>
      <c r="K114" t="s" s="4">
        <v>132</v>
      </c>
      <c r="L114" t="s" s="4">
        <v>693</v>
      </c>
      <c r="M114" t="s" s="4">
        <v>90</v>
      </c>
      <c r="N114" t="s" s="4">
        <v>264</v>
      </c>
      <c r="O114" t="s" s="4">
        <v>264</v>
      </c>
      <c r="P114" t="s" s="4">
        <v>265</v>
      </c>
      <c r="Q114" t="s" s="4">
        <v>164</v>
      </c>
      <c r="R114" t="s" s="4">
        <v>694</v>
      </c>
      <c r="S114" t="s" s="4">
        <v>694</v>
      </c>
      <c r="T114" t="s" s="4">
        <v>694</v>
      </c>
      <c r="U114" t="s" s="4">
        <v>694</v>
      </c>
      <c r="V114" t="s" s="4">
        <v>694</v>
      </c>
      <c r="W114" t="s" s="4">
        <v>694</v>
      </c>
      <c r="X114" t="s" s="4">
        <v>694</v>
      </c>
      <c r="Y114" t="s" s="4">
        <v>694</v>
      </c>
      <c r="Z114" t="s" s="4">
        <v>694</v>
      </c>
      <c r="AA114" t="s" s="4">
        <v>694</v>
      </c>
      <c r="AB114" t="s" s="4">
        <v>694</v>
      </c>
      <c r="AC114" t="s" s="4">
        <v>694</v>
      </c>
      <c r="AD114" t="s" s="4">
        <v>694</v>
      </c>
      <c r="AE114" t="s" s="4">
        <v>166</v>
      </c>
      <c r="AF114" t="s" s="4">
        <v>167</v>
      </c>
      <c r="AG114" t="s" s="4">
        <v>96</v>
      </c>
    </row>
    <row r="115" ht="45.0" customHeight="true">
      <c r="A115" t="s" s="4">
        <v>695</v>
      </c>
      <c r="B115" t="s" s="4">
        <v>80</v>
      </c>
      <c r="C115" t="s" s="4">
        <v>81</v>
      </c>
      <c r="D115" t="s" s="4">
        <v>82</v>
      </c>
      <c r="E115" t="s" s="4">
        <v>135</v>
      </c>
      <c r="F115" t="s" s="4">
        <v>260</v>
      </c>
      <c r="G115" t="s" s="4">
        <v>261</v>
      </c>
      <c r="H115" t="s" s="4">
        <v>261</v>
      </c>
      <c r="I115" t="s" s="4">
        <v>254</v>
      </c>
      <c r="J115" t="s" s="4">
        <v>696</v>
      </c>
      <c r="K115" t="s" s="4">
        <v>697</v>
      </c>
      <c r="L115" t="s" s="4">
        <v>338</v>
      </c>
      <c r="M115" t="s" s="4">
        <v>113</v>
      </c>
      <c r="N115" t="s" s="4">
        <v>294</v>
      </c>
      <c r="O115" t="s" s="4">
        <v>294</v>
      </c>
      <c r="P115" t="s" s="4">
        <v>698</v>
      </c>
      <c r="Q115" t="s" s="4">
        <v>164</v>
      </c>
      <c r="R115" t="s" s="4">
        <v>699</v>
      </c>
      <c r="S115" t="s" s="4">
        <v>699</v>
      </c>
      <c r="T115" t="s" s="4">
        <v>699</v>
      </c>
      <c r="U115" t="s" s="4">
        <v>699</v>
      </c>
      <c r="V115" t="s" s="4">
        <v>699</v>
      </c>
      <c r="W115" t="s" s="4">
        <v>699</v>
      </c>
      <c r="X115" t="s" s="4">
        <v>699</v>
      </c>
      <c r="Y115" t="s" s="4">
        <v>699</v>
      </c>
      <c r="Z115" t="s" s="4">
        <v>699</v>
      </c>
      <c r="AA115" t="s" s="4">
        <v>699</v>
      </c>
      <c r="AB115" t="s" s="4">
        <v>699</v>
      </c>
      <c r="AC115" t="s" s="4">
        <v>699</v>
      </c>
      <c r="AD115" t="s" s="4">
        <v>699</v>
      </c>
      <c r="AE115" t="s" s="4">
        <v>166</v>
      </c>
      <c r="AF115" t="s" s="4">
        <v>167</v>
      </c>
      <c r="AG115" t="s" s="4">
        <v>96</v>
      </c>
    </row>
    <row r="116" ht="45.0" customHeight="true">
      <c r="A116" t="s" s="4">
        <v>700</v>
      </c>
      <c r="B116" t="s" s="4">
        <v>80</v>
      </c>
      <c r="C116" t="s" s="4">
        <v>81</v>
      </c>
      <c r="D116" t="s" s="4">
        <v>82</v>
      </c>
      <c r="E116" t="s" s="4">
        <v>135</v>
      </c>
      <c r="F116" t="s" s="4">
        <v>428</v>
      </c>
      <c r="G116" t="s" s="4">
        <v>437</v>
      </c>
      <c r="H116" t="s" s="4">
        <v>437</v>
      </c>
      <c r="I116" t="s" s="4">
        <v>413</v>
      </c>
      <c r="J116" t="s" s="4">
        <v>701</v>
      </c>
      <c r="K116" t="s" s="4">
        <v>180</v>
      </c>
      <c r="L116" t="s" s="4">
        <v>702</v>
      </c>
      <c r="M116" t="s" s="4">
        <v>90</v>
      </c>
      <c r="N116" t="s" s="4">
        <v>264</v>
      </c>
      <c r="O116" t="s" s="4">
        <v>264</v>
      </c>
      <c r="P116" t="s" s="4">
        <v>265</v>
      </c>
      <c r="Q116" t="s" s="4">
        <v>164</v>
      </c>
      <c r="R116" t="s" s="4">
        <v>703</v>
      </c>
      <c r="S116" t="s" s="4">
        <v>703</v>
      </c>
      <c r="T116" t="s" s="4">
        <v>703</v>
      </c>
      <c r="U116" t="s" s="4">
        <v>703</v>
      </c>
      <c r="V116" t="s" s="4">
        <v>703</v>
      </c>
      <c r="W116" t="s" s="4">
        <v>703</v>
      </c>
      <c r="X116" t="s" s="4">
        <v>703</v>
      </c>
      <c r="Y116" t="s" s="4">
        <v>703</v>
      </c>
      <c r="Z116" t="s" s="4">
        <v>703</v>
      </c>
      <c r="AA116" t="s" s="4">
        <v>703</v>
      </c>
      <c r="AB116" t="s" s="4">
        <v>703</v>
      </c>
      <c r="AC116" t="s" s="4">
        <v>703</v>
      </c>
      <c r="AD116" t="s" s="4">
        <v>703</v>
      </c>
      <c r="AE116" t="s" s="4">
        <v>166</v>
      </c>
      <c r="AF116" t="s" s="4">
        <v>167</v>
      </c>
      <c r="AG116" t="s" s="4">
        <v>96</v>
      </c>
    </row>
    <row r="117" ht="45.0" customHeight="true">
      <c r="A117" t="s" s="4">
        <v>704</v>
      </c>
      <c r="B117" t="s" s="4">
        <v>80</v>
      </c>
      <c r="C117" t="s" s="4">
        <v>81</v>
      </c>
      <c r="D117" t="s" s="4">
        <v>82</v>
      </c>
      <c r="E117" t="s" s="4">
        <v>135</v>
      </c>
      <c r="F117" t="s" s="4">
        <v>260</v>
      </c>
      <c r="G117" t="s" s="4">
        <v>261</v>
      </c>
      <c r="H117" t="s" s="4">
        <v>261</v>
      </c>
      <c r="I117" t="s" s="4">
        <v>186</v>
      </c>
      <c r="J117" t="s" s="4">
        <v>705</v>
      </c>
      <c r="K117" t="s" s="4">
        <v>251</v>
      </c>
      <c r="L117" t="s" s="4">
        <v>181</v>
      </c>
      <c r="M117" t="s" s="4">
        <v>90</v>
      </c>
      <c r="N117" t="s" s="4">
        <v>264</v>
      </c>
      <c r="O117" t="s" s="4">
        <v>264</v>
      </c>
      <c r="P117" t="s" s="4">
        <v>265</v>
      </c>
      <c r="Q117" t="s" s="4">
        <v>164</v>
      </c>
      <c r="R117" t="s" s="4">
        <v>706</v>
      </c>
      <c r="S117" t="s" s="4">
        <v>706</v>
      </c>
      <c r="T117" t="s" s="4">
        <v>706</v>
      </c>
      <c r="U117" t="s" s="4">
        <v>706</v>
      </c>
      <c r="V117" t="s" s="4">
        <v>706</v>
      </c>
      <c r="W117" t="s" s="4">
        <v>706</v>
      </c>
      <c r="X117" t="s" s="4">
        <v>706</v>
      </c>
      <c r="Y117" t="s" s="4">
        <v>706</v>
      </c>
      <c r="Z117" t="s" s="4">
        <v>706</v>
      </c>
      <c r="AA117" t="s" s="4">
        <v>706</v>
      </c>
      <c r="AB117" t="s" s="4">
        <v>706</v>
      </c>
      <c r="AC117" t="s" s="4">
        <v>706</v>
      </c>
      <c r="AD117" t="s" s="4">
        <v>706</v>
      </c>
      <c r="AE117" t="s" s="4">
        <v>166</v>
      </c>
      <c r="AF117" t="s" s="4">
        <v>167</v>
      </c>
      <c r="AG117" t="s" s="4">
        <v>96</v>
      </c>
    </row>
    <row r="118" ht="45.0" customHeight="true">
      <c r="A118" t="s" s="4">
        <v>707</v>
      </c>
      <c r="B118" t="s" s="4">
        <v>80</v>
      </c>
      <c r="C118" t="s" s="4">
        <v>81</v>
      </c>
      <c r="D118" t="s" s="4">
        <v>82</v>
      </c>
      <c r="E118" t="s" s="4">
        <v>135</v>
      </c>
      <c r="F118" t="s" s="4">
        <v>260</v>
      </c>
      <c r="G118" t="s" s="4">
        <v>261</v>
      </c>
      <c r="H118" t="s" s="4">
        <v>261</v>
      </c>
      <c r="I118" t="s" s="4">
        <v>254</v>
      </c>
      <c r="J118" t="s" s="4">
        <v>179</v>
      </c>
      <c r="K118" t="s" s="4">
        <v>708</v>
      </c>
      <c r="L118" t="s" s="4">
        <v>709</v>
      </c>
      <c r="M118" t="s" s="4">
        <v>113</v>
      </c>
      <c r="N118" t="s" s="4">
        <v>264</v>
      </c>
      <c r="O118" t="s" s="4">
        <v>264</v>
      </c>
      <c r="P118" t="s" s="4">
        <v>265</v>
      </c>
      <c r="Q118" t="s" s="4">
        <v>164</v>
      </c>
      <c r="R118" t="s" s="4">
        <v>710</v>
      </c>
      <c r="S118" t="s" s="4">
        <v>710</v>
      </c>
      <c r="T118" t="s" s="4">
        <v>710</v>
      </c>
      <c r="U118" t="s" s="4">
        <v>710</v>
      </c>
      <c r="V118" t="s" s="4">
        <v>710</v>
      </c>
      <c r="W118" t="s" s="4">
        <v>710</v>
      </c>
      <c r="X118" t="s" s="4">
        <v>710</v>
      </c>
      <c r="Y118" t="s" s="4">
        <v>710</v>
      </c>
      <c r="Z118" t="s" s="4">
        <v>710</v>
      </c>
      <c r="AA118" t="s" s="4">
        <v>710</v>
      </c>
      <c r="AB118" t="s" s="4">
        <v>710</v>
      </c>
      <c r="AC118" t="s" s="4">
        <v>710</v>
      </c>
      <c r="AD118" t="s" s="4">
        <v>710</v>
      </c>
      <c r="AE118" t="s" s="4">
        <v>166</v>
      </c>
      <c r="AF118" t="s" s="4">
        <v>167</v>
      </c>
      <c r="AG118" t="s" s="4">
        <v>96</v>
      </c>
    </row>
    <row r="119" ht="45.0" customHeight="true">
      <c r="A119" t="s" s="4">
        <v>711</v>
      </c>
      <c r="B119" t="s" s="4">
        <v>80</v>
      </c>
      <c r="C119" t="s" s="4">
        <v>81</v>
      </c>
      <c r="D119" t="s" s="4">
        <v>82</v>
      </c>
      <c r="E119" t="s" s="4">
        <v>135</v>
      </c>
      <c r="F119" t="s" s="4">
        <v>260</v>
      </c>
      <c r="G119" t="s" s="4">
        <v>261</v>
      </c>
      <c r="H119" t="s" s="4">
        <v>261</v>
      </c>
      <c r="I119" t="s" s="4">
        <v>254</v>
      </c>
      <c r="J119" t="s" s="4">
        <v>712</v>
      </c>
      <c r="K119" t="s" s="4">
        <v>161</v>
      </c>
      <c r="L119" t="s" s="4">
        <v>246</v>
      </c>
      <c r="M119" t="s" s="4">
        <v>113</v>
      </c>
      <c r="N119" t="s" s="4">
        <v>264</v>
      </c>
      <c r="O119" t="s" s="4">
        <v>264</v>
      </c>
      <c r="P119" t="s" s="4">
        <v>265</v>
      </c>
      <c r="Q119" t="s" s="4">
        <v>164</v>
      </c>
      <c r="R119" t="s" s="4">
        <v>713</v>
      </c>
      <c r="S119" t="s" s="4">
        <v>713</v>
      </c>
      <c r="T119" t="s" s="4">
        <v>713</v>
      </c>
      <c r="U119" t="s" s="4">
        <v>713</v>
      </c>
      <c r="V119" t="s" s="4">
        <v>713</v>
      </c>
      <c r="W119" t="s" s="4">
        <v>713</v>
      </c>
      <c r="X119" t="s" s="4">
        <v>713</v>
      </c>
      <c r="Y119" t="s" s="4">
        <v>713</v>
      </c>
      <c r="Z119" t="s" s="4">
        <v>713</v>
      </c>
      <c r="AA119" t="s" s="4">
        <v>713</v>
      </c>
      <c r="AB119" t="s" s="4">
        <v>713</v>
      </c>
      <c r="AC119" t="s" s="4">
        <v>713</v>
      </c>
      <c r="AD119" t="s" s="4">
        <v>713</v>
      </c>
      <c r="AE119" t="s" s="4">
        <v>166</v>
      </c>
      <c r="AF119" t="s" s="4">
        <v>167</v>
      </c>
      <c r="AG119" t="s" s="4">
        <v>96</v>
      </c>
    </row>
    <row r="120" ht="45.0" customHeight="true">
      <c r="A120" t="s" s="4">
        <v>714</v>
      </c>
      <c r="B120" t="s" s="4">
        <v>80</v>
      </c>
      <c r="C120" t="s" s="4">
        <v>81</v>
      </c>
      <c r="D120" t="s" s="4">
        <v>82</v>
      </c>
      <c r="E120" t="s" s="4">
        <v>135</v>
      </c>
      <c r="F120" t="s" s="4">
        <v>260</v>
      </c>
      <c r="G120" t="s" s="4">
        <v>261</v>
      </c>
      <c r="H120" t="s" s="4">
        <v>261</v>
      </c>
      <c r="I120" t="s" s="4">
        <v>254</v>
      </c>
      <c r="J120" t="s" s="4">
        <v>715</v>
      </c>
      <c r="K120" t="s" s="4">
        <v>160</v>
      </c>
      <c r="L120" t="s" s="4">
        <v>716</v>
      </c>
      <c r="M120" t="s" s="4">
        <v>90</v>
      </c>
      <c r="N120" t="s" s="4">
        <v>264</v>
      </c>
      <c r="O120" t="s" s="4">
        <v>264</v>
      </c>
      <c r="P120" t="s" s="4">
        <v>275</v>
      </c>
      <c r="Q120" t="s" s="4">
        <v>164</v>
      </c>
      <c r="R120" t="s" s="4">
        <v>717</v>
      </c>
      <c r="S120" t="s" s="4">
        <v>717</v>
      </c>
      <c r="T120" t="s" s="4">
        <v>717</v>
      </c>
      <c r="U120" t="s" s="4">
        <v>717</v>
      </c>
      <c r="V120" t="s" s="4">
        <v>717</v>
      </c>
      <c r="W120" t="s" s="4">
        <v>717</v>
      </c>
      <c r="X120" t="s" s="4">
        <v>717</v>
      </c>
      <c r="Y120" t="s" s="4">
        <v>717</v>
      </c>
      <c r="Z120" t="s" s="4">
        <v>717</v>
      </c>
      <c r="AA120" t="s" s="4">
        <v>717</v>
      </c>
      <c r="AB120" t="s" s="4">
        <v>717</v>
      </c>
      <c r="AC120" t="s" s="4">
        <v>717</v>
      </c>
      <c r="AD120" t="s" s="4">
        <v>717</v>
      </c>
      <c r="AE120" t="s" s="4">
        <v>166</v>
      </c>
      <c r="AF120" t="s" s="4">
        <v>167</v>
      </c>
      <c r="AG120" t="s" s="4">
        <v>96</v>
      </c>
    </row>
    <row r="121" ht="45.0" customHeight="true">
      <c r="A121" t="s" s="4">
        <v>718</v>
      </c>
      <c r="B121" t="s" s="4">
        <v>80</v>
      </c>
      <c r="C121" t="s" s="4">
        <v>81</v>
      </c>
      <c r="D121" t="s" s="4">
        <v>82</v>
      </c>
      <c r="E121" t="s" s="4">
        <v>135</v>
      </c>
      <c r="F121" t="s" s="4">
        <v>260</v>
      </c>
      <c r="G121" t="s" s="4">
        <v>261</v>
      </c>
      <c r="H121" t="s" s="4">
        <v>261</v>
      </c>
      <c r="I121" t="s" s="4">
        <v>186</v>
      </c>
      <c r="J121" t="s" s="4">
        <v>719</v>
      </c>
      <c r="K121" t="s" s="4">
        <v>251</v>
      </c>
      <c r="L121" t="s" s="4">
        <v>300</v>
      </c>
      <c r="M121" t="s" s="4">
        <v>90</v>
      </c>
      <c r="N121" t="s" s="4">
        <v>264</v>
      </c>
      <c r="O121" t="s" s="4">
        <v>264</v>
      </c>
      <c r="P121" t="s" s="4">
        <v>265</v>
      </c>
      <c r="Q121" t="s" s="4">
        <v>164</v>
      </c>
      <c r="R121" t="s" s="4">
        <v>720</v>
      </c>
      <c r="S121" t="s" s="4">
        <v>720</v>
      </c>
      <c r="T121" t="s" s="4">
        <v>720</v>
      </c>
      <c r="U121" t="s" s="4">
        <v>720</v>
      </c>
      <c r="V121" t="s" s="4">
        <v>720</v>
      </c>
      <c r="W121" t="s" s="4">
        <v>720</v>
      </c>
      <c r="X121" t="s" s="4">
        <v>720</v>
      </c>
      <c r="Y121" t="s" s="4">
        <v>720</v>
      </c>
      <c r="Z121" t="s" s="4">
        <v>720</v>
      </c>
      <c r="AA121" t="s" s="4">
        <v>720</v>
      </c>
      <c r="AB121" t="s" s="4">
        <v>720</v>
      </c>
      <c r="AC121" t="s" s="4">
        <v>720</v>
      </c>
      <c r="AD121" t="s" s="4">
        <v>720</v>
      </c>
      <c r="AE121" t="s" s="4">
        <v>166</v>
      </c>
      <c r="AF121" t="s" s="4">
        <v>167</v>
      </c>
      <c r="AG121" t="s" s="4">
        <v>96</v>
      </c>
    </row>
    <row r="122" ht="45.0" customHeight="true">
      <c r="A122" t="s" s="4">
        <v>721</v>
      </c>
      <c r="B122" t="s" s="4">
        <v>80</v>
      </c>
      <c r="C122" t="s" s="4">
        <v>81</v>
      </c>
      <c r="D122" t="s" s="4">
        <v>82</v>
      </c>
      <c r="E122" t="s" s="4">
        <v>135</v>
      </c>
      <c r="F122" t="s" s="4">
        <v>260</v>
      </c>
      <c r="G122" t="s" s="4">
        <v>261</v>
      </c>
      <c r="H122" t="s" s="4">
        <v>261</v>
      </c>
      <c r="I122" t="s" s="4">
        <v>200</v>
      </c>
      <c r="J122" t="s" s="4">
        <v>722</v>
      </c>
      <c r="K122" t="s" s="4">
        <v>120</v>
      </c>
      <c r="L122" t="s" s="4">
        <v>120</v>
      </c>
      <c r="M122" t="s" s="4">
        <v>113</v>
      </c>
      <c r="N122" t="s" s="4">
        <v>264</v>
      </c>
      <c r="O122" t="s" s="4">
        <v>264</v>
      </c>
      <c r="P122" t="s" s="4">
        <v>265</v>
      </c>
      <c r="Q122" t="s" s="4">
        <v>164</v>
      </c>
      <c r="R122" t="s" s="4">
        <v>723</v>
      </c>
      <c r="S122" t="s" s="4">
        <v>723</v>
      </c>
      <c r="T122" t="s" s="4">
        <v>723</v>
      </c>
      <c r="U122" t="s" s="4">
        <v>723</v>
      </c>
      <c r="V122" t="s" s="4">
        <v>723</v>
      </c>
      <c r="W122" t="s" s="4">
        <v>723</v>
      </c>
      <c r="X122" t="s" s="4">
        <v>723</v>
      </c>
      <c r="Y122" t="s" s="4">
        <v>723</v>
      </c>
      <c r="Z122" t="s" s="4">
        <v>723</v>
      </c>
      <c r="AA122" t="s" s="4">
        <v>723</v>
      </c>
      <c r="AB122" t="s" s="4">
        <v>723</v>
      </c>
      <c r="AC122" t="s" s="4">
        <v>723</v>
      </c>
      <c r="AD122" t="s" s="4">
        <v>723</v>
      </c>
      <c r="AE122" t="s" s="4">
        <v>166</v>
      </c>
      <c r="AF122" t="s" s="4">
        <v>167</v>
      </c>
      <c r="AG122" t="s" s="4">
        <v>96</v>
      </c>
    </row>
    <row r="123" ht="45.0" customHeight="true">
      <c r="A123" t="s" s="4">
        <v>724</v>
      </c>
      <c r="B123" t="s" s="4">
        <v>80</v>
      </c>
      <c r="C123" t="s" s="4">
        <v>81</v>
      </c>
      <c r="D123" t="s" s="4">
        <v>82</v>
      </c>
      <c r="E123" t="s" s="4">
        <v>135</v>
      </c>
      <c r="F123" t="s" s="4">
        <v>428</v>
      </c>
      <c r="G123" t="s" s="4">
        <v>437</v>
      </c>
      <c r="H123" t="s" s="4">
        <v>437</v>
      </c>
      <c r="I123" t="s" s="4">
        <v>200</v>
      </c>
      <c r="J123" t="s" s="4">
        <v>725</v>
      </c>
      <c r="K123" t="s" s="4">
        <v>256</v>
      </c>
      <c r="L123" t="s" s="4">
        <v>693</v>
      </c>
      <c r="M123" t="s" s="4">
        <v>90</v>
      </c>
      <c r="N123" t="s" s="4">
        <v>264</v>
      </c>
      <c r="O123" t="s" s="4">
        <v>264</v>
      </c>
      <c r="P123" t="s" s="4">
        <v>265</v>
      </c>
      <c r="Q123" t="s" s="4">
        <v>164</v>
      </c>
      <c r="R123" t="s" s="4">
        <v>726</v>
      </c>
      <c r="S123" t="s" s="4">
        <v>726</v>
      </c>
      <c r="T123" t="s" s="4">
        <v>726</v>
      </c>
      <c r="U123" t="s" s="4">
        <v>726</v>
      </c>
      <c r="V123" t="s" s="4">
        <v>726</v>
      </c>
      <c r="W123" t="s" s="4">
        <v>726</v>
      </c>
      <c r="X123" t="s" s="4">
        <v>726</v>
      </c>
      <c r="Y123" t="s" s="4">
        <v>726</v>
      </c>
      <c r="Z123" t="s" s="4">
        <v>726</v>
      </c>
      <c r="AA123" t="s" s="4">
        <v>726</v>
      </c>
      <c r="AB123" t="s" s="4">
        <v>726</v>
      </c>
      <c r="AC123" t="s" s="4">
        <v>726</v>
      </c>
      <c r="AD123" t="s" s="4">
        <v>726</v>
      </c>
      <c r="AE123" t="s" s="4">
        <v>166</v>
      </c>
      <c r="AF123" t="s" s="4">
        <v>167</v>
      </c>
      <c r="AG123" t="s" s="4">
        <v>96</v>
      </c>
    </row>
    <row r="124" ht="45.0" customHeight="true">
      <c r="A124" t="s" s="4">
        <v>727</v>
      </c>
      <c r="B124" t="s" s="4">
        <v>80</v>
      </c>
      <c r="C124" t="s" s="4">
        <v>81</v>
      </c>
      <c r="D124" t="s" s="4">
        <v>82</v>
      </c>
      <c r="E124" t="s" s="4">
        <v>135</v>
      </c>
      <c r="F124" t="s" s="4">
        <v>728</v>
      </c>
      <c r="G124" t="s" s="4">
        <v>729</v>
      </c>
      <c r="H124" t="s" s="4">
        <v>729</v>
      </c>
      <c r="I124" t="s" s="4">
        <v>369</v>
      </c>
      <c r="J124" t="s" s="4">
        <v>730</v>
      </c>
      <c r="K124" t="s" s="4">
        <v>573</v>
      </c>
      <c r="L124" t="s" s="4">
        <v>556</v>
      </c>
      <c r="M124" t="s" s="4">
        <v>90</v>
      </c>
      <c r="N124" t="s" s="4">
        <v>264</v>
      </c>
      <c r="O124" t="s" s="4">
        <v>264</v>
      </c>
      <c r="P124" t="s" s="4">
        <v>265</v>
      </c>
      <c r="Q124" t="s" s="4">
        <v>164</v>
      </c>
      <c r="R124" t="s" s="4">
        <v>731</v>
      </c>
      <c r="S124" t="s" s="4">
        <v>731</v>
      </c>
      <c r="T124" t="s" s="4">
        <v>731</v>
      </c>
      <c r="U124" t="s" s="4">
        <v>731</v>
      </c>
      <c r="V124" t="s" s="4">
        <v>731</v>
      </c>
      <c r="W124" t="s" s="4">
        <v>731</v>
      </c>
      <c r="X124" t="s" s="4">
        <v>731</v>
      </c>
      <c r="Y124" t="s" s="4">
        <v>731</v>
      </c>
      <c r="Z124" t="s" s="4">
        <v>731</v>
      </c>
      <c r="AA124" t="s" s="4">
        <v>731</v>
      </c>
      <c r="AB124" t="s" s="4">
        <v>731</v>
      </c>
      <c r="AC124" t="s" s="4">
        <v>731</v>
      </c>
      <c r="AD124" t="s" s="4">
        <v>731</v>
      </c>
      <c r="AE124" t="s" s="4">
        <v>166</v>
      </c>
      <c r="AF124" t="s" s="4">
        <v>167</v>
      </c>
      <c r="AG124" t="s" s="4">
        <v>96</v>
      </c>
    </row>
    <row r="125" ht="45.0" customHeight="true">
      <c r="A125" t="s" s="4">
        <v>732</v>
      </c>
      <c r="B125" t="s" s="4">
        <v>80</v>
      </c>
      <c r="C125" t="s" s="4">
        <v>81</v>
      </c>
      <c r="D125" t="s" s="4">
        <v>82</v>
      </c>
      <c r="E125" t="s" s="4">
        <v>135</v>
      </c>
      <c r="F125" t="s" s="4">
        <v>260</v>
      </c>
      <c r="G125" t="s" s="4">
        <v>261</v>
      </c>
      <c r="H125" t="s" s="4">
        <v>261</v>
      </c>
      <c r="I125" t="s" s="4">
        <v>254</v>
      </c>
      <c r="J125" t="s" s="4">
        <v>733</v>
      </c>
      <c r="K125" t="s" s="4">
        <v>256</v>
      </c>
      <c r="L125" t="s" s="4">
        <v>234</v>
      </c>
      <c r="M125" t="s" s="4">
        <v>90</v>
      </c>
      <c r="N125" t="s" s="4">
        <v>264</v>
      </c>
      <c r="O125" t="s" s="4">
        <v>264</v>
      </c>
      <c r="P125" t="s" s="4">
        <v>265</v>
      </c>
      <c r="Q125" t="s" s="4">
        <v>164</v>
      </c>
      <c r="R125" t="s" s="4">
        <v>734</v>
      </c>
      <c r="S125" t="s" s="4">
        <v>734</v>
      </c>
      <c r="T125" t="s" s="4">
        <v>734</v>
      </c>
      <c r="U125" t="s" s="4">
        <v>734</v>
      </c>
      <c r="V125" t="s" s="4">
        <v>734</v>
      </c>
      <c r="W125" t="s" s="4">
        <v>734</v>
      </c>
      <c r="X125" t="s" s="4">
        <v>734</v>
      </c>
      <c r="Y125" t="s" s="4">
        <v>734</v>
      </c>
      <c r="Z125" t="s" s="4">
        <v>734</v>
      </c>
      <c r="AA125" t="s" s="4">
        <v>734</v>
      </c>
      <c r="AB125" t="s" s="4">
        <v>734</v>
      </c>
      <c r="AC125" t="s" s="4">
        <v>734</v>
      </c>
      <c r="AD125" t="s" s="4">
        <v>734</v>
      </c>
      <c r="AE125" t="s" s="4">
        <v>166</v>
      </c>
      <c r="AF125" t="s" s="4">
        <v>167</v>
      </c>
      <c r="AG125" t="s" s="4">
        <v>96</v>
      </c>
    </row>
    <row r="126" ht="45.0" customHeight="true">
      <c r="A126" t="s" s="4">
        <v>735</v>
      </c>
      <c r="B126" t="s" s="4">
        <v>80</v>
      </c>
      <c r="C126" t="s" s="4">
        <v>81</v>
      </c>
      <c r="D126" t="s" s="4">
        <v>82</v>
      </c>
      <c r="E126" t="s" s="4">
        <v>135</v>
      </c>
      <c r="F126" t="s" s="4">
        <v>260</v>
      </c>
      <c r="G126" t="s" s="4">
        <v>261</v>
      </c>
      <c r="H126" t="s" s="4">
        <v>261</v>
      </c>
      <c r="I126" t="s" s="4">
        <v>186</v>
      </c>
      <c r="J126" t="s" s="4">
        <v>736</v>
      </c>
      <c r="K126" t="s" s="4">
        <v>161</v>
      </c>
      <c r="L126" t="s" s="4">
        <v>496</v>
      </c>
      <c r="M126" t="s" s="4">
        <v>90</v>
      </c>
      <c r="N126" t="s" s="4">
        <v>264</v>
      </c>
      <c r="O126" t="s" s="4">
        <v>264</v>
      </c>
      <c r="P126" t="s" s="4">
        <v>737</v>
      </c>
      <c r="Q126" t="s" s="4">
        <v>164</v>
      </c>
      <c r="R126" t="s" s="4">
        <v>738</v>
      </c>
      <c r="S126" t="s" s="4">
        <v>738</v>
      </c>
      <c r="T126" t="s" s="4">
        <v>738</v>
      </c>
      <c r="U126" t="s" s="4">
        <v>738</v>
      </c>
      <c r="V126" t="s" s="4">
        <v>738</v>
      </c>
      <c r="W126" t="s" s="4">
        <v>738</v>
      </c>
      <c r="X126" t="s" s="4">
        <v>738</v>
      </c>
      <c r="Y126" t="s" s="4">
        <v>738</v>
      </c>
      <c r="Z126" t="s" s="4">
        <v>738</v>
      </c>
      <c r="AA126" t="s" s="4">
        <v>738</v>
      </c>
      <c r="AB126" t="s" s="4">
        <v>738</v>
      </c>
      <c r="AC126" t="s" s="4">
        <v>738</v>
      </c>
      <c r="AD126" t="s" s="4">
        <v>738</v>
      </c>
      <c r="AE126" t="s" s="4">
        <v>166</v>
      </c>
      <c r="AF126" t="s" s="4">
        <v>167</v>
      </c>
      <c r="AG126" t="s" s="4">
        <v>96</v>
      </c>
    </row>
    <row r="127" ht="45.0" customHeight="true">
      <c r="A127" t="s" s="4">
        <v>739</v>
      </c>
      <c r="B127" t="s" s="4">
        <v>80</v>
      </c>
      <c r="C127" t="s" s="4">
        <v>81</v>
      </c>
      <c r="D127" t="s" s="4">
        <v>82</v>
      </c>
      <c r="E127" t="s" s="4">
        <v>135</v>
      </c>
      <c r="F127" t="s" s="4">
        <v>740</v>
      </c>
      <c r="G127" t="s" s="4">
        <v>729</v>
      </c>
      <c r="H127" t="s" s="4">
        <v>729</v>
      </c>
      <c r="I127" t="s" s="4">
        <v>369</v>
      </c>
      <c r="J127" t="s" s="4">
        <v>741</v>
      </c>
      <c r="K127" t="s" s="4">
        <v>689</v>
      </c>
      <c r="L127" t="s" s="4">
        <v>678</v>
      </c>
      <c r="M127" t="s" s="4">
        <v>90</v>
      </c>
      <c r="N127" t="s" s="4">
        <v>264</v>
      </c>
      <c r="O127" t="s" s="4">
        <v>264</v>
      </c>
      <c r="P127" t="s" s="4">
        <v>742</v>
      </c>
      <c r="Q127" t="s" s="4">
        <v>164</v>
      </c>
      <c r="R127" t="s" s="4">
        <v>743</v>
      </c>
      <c r="S127" t="s" s="4">
        <v>743</v>
      </c>
      <c r="T127" t="s" s="4">
        <v>743</v>
      </c>
      <c r="U127" t="s" s="4">
        <v>743</v>
      </c>
      <c r="V127" t="s" s="4">
        <v>743</v>
      </c>
      <c r="W127" t="s" s="4">
        <v>743</v>
      </c>
      <c r="X127" t="s" s="4">
        <v>743</v>
      </c>
      <c r="Y127" t="s" s="4">
        <v>743</v>
      </c>
      <c r="Z127" t="s" s="4">
        <v>743</v>
      </c>
      <c r="AA127" t="s" s="4">
        <v>743</v>
      </c>
      <c r="AB127" t="s" s="4">
        <v>743</v>
      </c>
      <c r="AC127" t="s" s="4">
        <v>743</v>
      </c>
      <c r="AD127" t="s" s="4">
        <v>743</v>
      </c>
      <c r="AE127" t="s" s="4">
        <v>166</v>
      </c>
      <c r="AF127" t="s" s="4">
        <v>167</v>
      </c>
      <c r="AG127" t="s" s="4">
        <v>96</v>
      </c>
    </row>
    <row r="128" ht="45.0" customHeight="true">
      <c r="A128" t="s" s="4">
        <v>744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745</v>
      </c>
      <c r="G128" t="s" s="4">
        <v>746</v>
      </c>
      <c r="H128" t="s" s="4">
        <v>746</v>
      </c>
      <c r="I128" t="s" s="4">
        <v>166</v>
      </c>
      <c r="J128" t="s" s="4">
        <v>747</v>
      </c>
      <c r="K128" t="s" s="4">
        <v>161</v>
      </c>
      <c r="L128" t="s" s="4">
        <v>748</v>
      </c>
      <c r="M128" t="s" s="4">
        <v>113</v>
      </c>
      <c r="N128" t="s" s="4">
        <v>749</v>
      </c>
      <c r="O128" t="s" s="4">
        <v>749</v>
      </c>
      <c r="P128" t="s" s="4">
        <v>750</v>
      </c>
      <c r="Q128" t="s" s="4">
        <v>164</v>
      </c>
      <c r="R128" t="s" s="4">
        <v>751</v>
      </c>
      <c r="S128" t="s" s="4">
        <v>751</v>
      </c>
      <c r="T128" t="s" s="4">
        <v>751</v>
      </c>
      <c r="U128" t="s" s="4">
        <v>751</v>
      </c>
      <c r="V128" t="s" s="4">
        <v>751</v>
      </c>
      <c r="W128" t="s" s="4">
        <v>751</v>
      </c>
      <c r="X128" t="s" s="4">
        <v>751</v>
      </c>
      <c r="Y128" t="s" s="4">
        <v>751</v>
      </c>
      <c r="Z128" t="s" s="4">
        <v>751</v>
      </c>
      <c r="AA128" t="s" s="4">
        <v>751</v>
      </c>
      <c r="AB128" t="s" s="4">
        <v>751</v>
      </c>
      <c r="AC128" t="s" s="4">
        <v>751</v>
      </c>
      <c r="AD128" t="s" s="4">
        <v>751</v>
      </c>
      <c r="AE128" t="s" s="4">
        <v>166</v>
      </c>
      <c r="AF128" t="s" s="4">
        <v>167</v>
      </c>
      <c r="AG128" t="s" s="4">
        <v>96</v>
      </c>
    </row>
    <row r="129" ht="45.0" customHeight="true">
      <c r="A129" t="s" s="4">
        <v>752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753</v>
      </c>
      <c r="G129" t="s" s="4">
        <v>754</v>
      </c>
      <c r="H129" t="s" s="4">
        <v>754</v>
      </c>
      <c r="I129" t="s" s="4">
        <v>335</v>
      </c>
      <c r="J129" t="s" s="4">
        <v>755</v>
      </c>
      <c r="K129" t="s" s="4">
        <v>756</v>
      </c>
      <c r="L129" t="s" s="4">
        <v>282</v>
      </c>
      <c r="M129" t="s" s="4">
        <v>90</v>
      </c>
      <c r="N129" t="s" s="4">
        <v>648</v>
      </c>
      <c r="O129" t="s" s="4">
        <v>648</v>
      </c>
      <c r="P129" t="s" s="4">
        <v>649</v>
      </c>
      <c r="Q129" t="s" s="4">
        <v>164</v>
      </c>
      <c r="R129" t="s" s="4">
        <v>757</v>
      </c>
      <c r="S129" t="s" s="4">
        <v>757</v>
      </c>
      <c r="T129" t="s" s="4">
        <v>757</v>
      </c>
      <c r="U129" t="s" s="4">
        <v>757</v>
      </c>
      <c r="V129" t="s" s="4">
        <v>757</v>
      </c>
      <c r="W129" t="s" s="4">
        <v>757</v>
      </c>
      <c r="X129" t="s" s="4">
        <v>757</v>
      </c>
      <c r="Y129" t="s" s="4">
        <v>757</v>
      </c>
      <c r="Z129" t="s" s="4">
        <v>757</v>
      </c>
      <c r="AA129" t="s" s="4">
        <v>757</v>
      </c>
      <c r="AB129" t="s" s="4">
        <v>757</v>
      </c>
      <c r="AC129" t="s" s="4">
        <v>757</v>
      </c>
      <c r="AD129" t="s" s="4">
        <v>757</v>
      </c>
      <c r="AE129" t="s" s="4">
        <v>166</v>
      </c>
      <c r="AF129" t="s" s="4">
        <v>167</v>
      </c>
      <c r="AG129" t="s" s="4">
        <v>96</v>
      </c>
    </row>
    <row r="130" ht="45.0" customHeight="true">
      <c r="A130" t="s" s="4">
        <v>758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759</v>
      </c>
      <c r="G130" t="s" s="4">
        <v>760</v>
      </c>
      <c r="H130" t="s" s="4">
        <v>760</v>
      </c>
      <c r="I130" t="s" s="4">
        <v>171</v>
      </c>
      <c r="J130" t="s" s="4">
        <v>455</v>
      </c>
      <c r="K130" t="s" s="4">
        <v>693</v>
      </c>
      <c r="L130" t="s" s="4">
        <v>251</v>
      </c>
      <c r="M130" t="s" s="4">
        <v>90</v>
      </c>
      <c r="N130" t="s" s="4">
        <v>648</v>
      </c>
      <c r="O130" t="s" s="4">
        <v>648</v>
      </c>
      <c r="P130" t="s" s="4">
        <v>649</v>
      </c>
      <c r="Q130" t="s" s="4">
        <v>164</v>
      </c>
      <c r="R130" t="s" s="4">
        <v>761</v>
      </c>
      <c r="S130" t="s" s="4">
        <v>761</v>
      </c>
      <c r="T130" t="s" s="4">
        <v>761</v>
      </c>
      <c r="U130" t="s" s="4">
        <v>761</v>
      </c>
      <c r="V130" t="s" s="4">
        <v>761</v>
      </c>
      <c r="W130" t="s" s="4">
        <v>761</v>
      </c>
      <c r="X130" t="s" s="4">
        <v>761</v>
      </c>
      <c r="Y130" t="s" s="4">
        <v>761</v>
      </c>
      <c r="Z130" t="s" s="4">
        <v>761</v>
      </c>
      <c r="AA130" t="s" s="4">
        <v>761</v>
      </c>
      <c r="AB130" t="s" s="4">
        <v>761</v>
      </c>
      <c r="AC130" t="s" s="4">
        <v>761</v>
      </c>
      <c r="AD130" t="s" s="4">
        <v>761</v>
      </c>
      <c r="AE130" t="s" s="4">
        <v>166</v>
      </c>
      <c r="AF130" t="s" s="4">
        <v>167</v>
      </c>
      <c r="AG130" t="s" s="4">
        <v>96</v>
      </c>
    </row>
    <row r="131" ht="45.0" customHeight="true">
      <c r="A131" t="s" s="4">
        <v>762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763</v>
      </c>
      <c r="G131" t="s" s="4">
        <v>764</v>
      </c>
      <c r="H131" t="s" s="4">
        <v>764</v>
      </c>
      <c r="I131" t="s" s="4">
        <v>208</v>
      </c>
      <c r="J131" t="s" s="4">
        <v>765</v>
      </c>
      <c r="K131" t="s" s="4">
        <v>597</v>
      </c>
      <c r="L131" t="s" s="4">
        <v>161</v>
      </c>
      <c r="M131" t="s" s="4">
        <v>90</v>
      </c>
      <c r="N131" t="s" s="4">
        <v>655</v>
      </c>
      <c r="O131" t="s" s="4">
        <v>655</v>
      </c>
      <c r="P131" t="s" s="4">
        <v>766</v>
      </c>
      <c r="Q131" t="s" s="4">
        <v>164</v>
      </c>
      <c r="R131" t="s" s="4">
        <v>767</v>
      </c>
      <c r="S131" t="s" s="4">
        <v>767</v>
      </c>
      <c r="T131" t="s" s="4">
        <v>767</v>
      </c>
      <c r="U131" t="s" s="4">
        <v>767</v>
      </c>
      <c r="V131" t="s" s="4">
        <v>767</v>
      </c>
      <c r="W131" t="s" s="4">
        <v>767</v>
      </c>
      <c r="X131" t="s" s="4">
        <v>767</v>
      </c>
      <c r="Y131" t="s" s="4">
        <v>767</v>
      </c>
      <c r="Z131" t="s" s="4">
        <v>767</v>
      </c>
      <c r="AA131" t="s" s="4">
        <v>767</v>
      </c>
      <c r="AB131" t="s" s="4">
        <v>767</v>
      </c>
      <c r="AC131" t="s" s="4">
        <v>767</v>
      </c>
      <c r="AD131" t="s" s="4">
        <v>767</v>
      </c>
      <c r="AE131" t="s" s="4">
        <v>166</v>
      </c>
      <c r="AF131" t="s" s="4">
        <v>167</v>
      </c>
      <c r="AG131" t="s" s="4">
        <v>96</v>
      </c>
    </row>
    <row r="132" ht="45.0" customHeight="true">
      <c r="A132" t="s" s="4">
        <v>768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769</v>
      </c>
      <c r="G132" t="s" s="4">
        <v>770</v>
      </c>
      <c r="H132" t="s" s="4">
        <v>770</v>
      </c>
      <c r="I132" t="s" s="4">
        <v>171</v>
      </c>
      <c r="J132" t="s" s="4">
        <v>771</v>
      </c>
      <c r="K132" t="s" s="4">
        <v>242</v>
      </c>
      <c r="L132" t="s" s="4">
        <v>235</v>
      </c>
      <c r="M132" t="s" s="4">
        <v>113</v>
      </c>
      <c r="N132" t="s" s="4">
        <v>772</v>
      </c>
      <c r="O132" t="s" s="4">
        <v>772</v>
      </c>
      <c r="P132" t="s" s="4">
        <v>773</v>
      </c>
      <c r="Q132" t="s" s="4">
        <v>164</v>
      </c>
      <c r="R132" t="s" s="4">
        <v>774</v>
      </c>
      <c r="S132" t="s" s="4">
        <v>774</v>
      </c>
      <c r="T132" t="s" s="4">
        <v>774</v>
      </c>
      <c r="U132" t="s" s="4">
        <v>774</v>
      </c>
      <c r="V132" t="s" s="4">
        <v>774</v>
      </c>
      <c r="W132" t="s" s="4">
        <v>774</v>
      </c>
      <c r="X132" t="s" s="4">
        <v>774</v>
      </c>
      <c r="Y132" t="s" s="4">
        <v>774</v>
      </c>
      <c r="Z132" t="s" s="4">
        <v>774</v>
      </c>
      <c r="AA132" t="s" s="4">
        <v>774</v>
      </c>
      <c r="AB132" t="s" s="4">
        <v>774</v>
      </c>
      <c r="AC132" t="s" s="4">
        <v>774</v>
      </c>
      <c r="AD132" t="s" s="4">
        <v>774</v>
      </c>
      <c r="AE132" t="s" s="4">
        <v>166</v>
      </c>
      <c r="AF132" t="s" s="4">
        <v>167</v>
      </c>
      <c r="AG132" t="s" s="4">
        <v>96</v>
      </c>
    </row>
    <row r="133" ht="45.0" customHeight="true">
      <c r="A133" t="s" s="4">
        <v>775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776</v>
      </c>
      <c r="G133" t="s" s="4">
        <v>777</v>
      </c>
      <c r="H133" t="s" s="4">
        <v>777</v>
      </c>
      <c r="I133" t="s" s="4">
        <v>503</v>
      </c>
      <c r="J133" t="s" s="4">
        <v>778</v>
      </c>
      <c r="K133" t="s" s="4">
        <v>356</v>
      </c>
      <c r="L133" t="s" s="4">
        <v>307</v>
      </c>
      <c r="M133" t="s" s="4">
        <v>113</v>
      </c>
      <c r="N133" t="s" s="4">
        <v>772</v>
      </c>
      <c r="O133" t="s" s="4">
        <v>772</v>
      </c>
      <c r="P133" t="s" s="4">
        <v>779</v>
      </c>
      <c r="Q133" t="s" s="4">
        <v>164</v>
      </c>
      <c r="R133" t="s" s="4">
        <v>780</v>
      </c>
      <c r="S133" t="s" s="4">
        <v>780</v>
      </c>
      <c r="T133" t="s" s="4">
        <v>780</v>
      </c>
      <c r="U133" t="s" s="4">
        <v>780</v>
      </c>
      <c r="V133" t="s" s="4">
        <v>780</v>
      </c>
      <c r="W133" t="s" s="4">
        <v>780</v>
      </c>
      <c r="X133" t="s" s="4">
        <v>780</v>
      </c>
      <c r="Y133" t="s" s="4">
        <v>780</v>
      </c>
      <c r="Z133" t="s" s="4">
        <v>780</v>
      </c>
      <c r="AA133" t="s" s="4">
        <v>780</v>
      </c>
      <c r="AB133" t="s" s="4">
        <v>780</v>
      </c>
      <c r="AC133" t="s" s="4">
        <v>780</v>
      </c>
      <c r="AD133" t="s" s="4">
        <v>780</v>
      </c>
      <c r="AE133" t="s" s="4">
        <v>166</v>
      </c>
      <c r="AF133" t="s" s="4">
        <v>167</v>
      </c>
      <c r="AG133" t="s" s="4">
        <v>96</v>
      </c>
    </row>
    <row r="134" ht="45.0" customHeight="true">
      <c r="A134" t="s" s="4">
        <v>781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782</v>
      </c>
      <c r="G134" t="s" s="4">
        <v>783</v>
      </c>
      <c r="H134" t="s" s="4">
        <v>783</v>
      </c>
      <c r="I134" t="s" s="4">
        <v>398</v>
      </c>
      <c r="J134" t="s" s="4">
        <v>784</v>
      </c>
      <c r="K134" t="s" s="4">
        <v>88</v>
      </c>
      <c r="L134" t="s" s="4">
        <v>161</v>
      </c>
      <c r="M134" t="s" s="4">
        <v>113</v>
      </c>
      <c r="N134" t="s" s="4">
        <v>772</v>
      </c>
      <c r="O134" t="s" s="4">
        <v>772</v>
      </c>
      <c r="P134" t="s" s="4">
        <v>779</v>
      </c>
      <c r="Q134" t="s" s="4">
        <v>164</v>
      </c>
      <c r="R134" t="s" s="4">
        <v>785</v>
      </c>
      <c r="S134" t="s" s="4">
        <v>785</v>
      </c>
      <c r="T134" t="s" s="4">
        <v>785</v>
      </c>
      <c r="U134" t="s" s="4">
        <v>785</v>
      </c>
      <c r="V134" t="s" s="4">
        <v>785</v>
      </c>
      <c r="W134" t="s" s="4">
        <v>785</v>
      </c>
      <c r="X134" t="s" s="4">
        <v>785</v>
      </c>
      <c r="Y134" t="s" s="4">
        <v>785</v>
      </c>
      <c r="Z134" t="s" s="4">
        <v>785</v>
      </c>
      <c r="AA134" t="s" s="4">
        <v>785</v>
      </c>
      <c r="AB134" t="s" s="4">
        <v>785</v>
      </c>
      <c r="AC134" t="s" s="4">
        <v>785</v>
      </c>
      <c r="AD134" t="s" s="4">
        <v>785</v>
      </c>
      <c r="AE134" t="s" s="4">
        <v>166</v>
      </c>
      <c r="AF134" t="s" s="4">
        <v>167</v>
      </c>
      <c r="AG134" t="s" s="4">
        <v>96</v>
      </c>
    </row>
    <row r="135" ht="45.0" customHeight="true">
      <c r="A135" t="s" s="4">
        <v>786</v>
      </c>
      <c r="B135" t="s" s="4">
        <v>80</v>
      </c>
      <c r="C135" t="s" s="4">
        <v>81</v>
      </c>
      <c r="D135" t="s" s="4">
        <v>82</v>
      </c>
      <c r="E135" t="s" s="4">
        <v>135</v>
      </c>
      <c r="F135" t="s" s="4">
        <v>546</v>
      </c>
      <c r="G135" t="s" s="4">
        <v>547</v>
      </c>
      <c r="H135" t="s" s="4">
        <v>547</v>
      </c>
      <c r="I135" t="s" s="4">
        <v>787</v>
      </c>
      <c r="J135" t="s" s="4">
        <v>110</v>
      </c>
      <c r="K135" t="s" s="4">
        <v>415</v>
      </c>
      <c r="L135" t="s" s="4">
        <v>235</v>
      </c>
      <c r="M135" t="s" s="4">
        <v>113</v>
      </c>
      <c r="N135" t="s" s="4">
        <v>550</v>
      </c>
      <c r="O135" t="s" s="4">
        <v>550</v>
      </c>
      <c r="P135" t="s" s="4">
        <v>551</v>
      </c>
      <c r="Q135" t="s" s="4">
        <v>164</v>
      </c>
      <c r="R135" t="s" s="4">
        <v>788</v>
      </c>
      <c r="S135" t="s" s="4">
        <v>788</v>
      </c>
      <c r="T135" t="s" s="4">
        <v>788</v>
      </c>
      <c r="U135" t="s" s="4">
        <v>788</v>
      </c>
      <c r="V135" t="s" s="4">
        <v>788</v>
      </c>
      <c r="W135" t="s" s="4">
        <v>788</v>
      </c>
      <c r="X135" t="s" s="4">
        <v>788</v>
      </c>
      <c r="Y135" t="s" s="4">
        <v>788</v>
      </c>
      <c r="Z135" t="s" s="4">
        <v>788</v>
      </c>
      <c r="AA135" t="s" s="4">
        <v>788</v>
      </c>
      <c r="AB135" t="s" s="4">
        <v>788</v>
      </c>
      <c r="AC135" t="s" s="4">
        <v>788</v>
      </c>
      <c r="AD135" t="s" s="4">
        <v>788</v>
      </c>
      <c r="AE135" t="s" s="4">
        <v>166</v>
      </c>
      <c r="AF135" t="s" s="4">
        <v>167</v>
      </c>
      <c r="AG135" t="s" s="4">
        <v>96</v>
      </c>
    </row>
    <row r="136" ht="45.0" customHeight="true">
      <c r="A136" t="s" s="4">
        <v>789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568</v>
      </c>
      <c r="G136" t="s" s="4">
        <v>790</v>
      </c>
      <c r="H136" t="s" s="4">
        <v>790</v>
      </c>
      <c r="I136" t="s" s="4">
        <v>178</v>
      </c>
      <c r="J136" t="s" s="4">
        <v>791</v>
      </c>
      <c r="K136" t="s" s="4">
        <v>161</v>
      </c>
      <c r="L136" t="s" s="4">
        <v>88</v>
      </c>
      <c r="M136" t="s" s="4">
        <v>113</v>
      </c>
      <c r="N136" t="s" s="4">
        <v>550</v>
      </c>
      <c r="O136" t="s" s="4">
        <v>550</v>
      </c>
      <c r="P136" t="s" s="4">
        <v>551</v>
      </c>
      <c r="Q136" t="s" s="4">
        <v>164</v>
      </c>
      <c r="R136" t="s" s="4">
        <v>792</v>
      </c>
      <c r="S136" t="s" s="4">
        <v>792</v>
      </c>
      <c r="T136" t="s" s="4">
        <v>792</v>
      </c>
      <c r="U136" t="s" s="4">
        <v>792</v>
      </c>
      <c r="V136" t="s" s="4">
        <v>792</v>
      </c>
      <c r="W136" t="s" s="4">
        <v>792</v>
      </c>
      <c r="X136" t="s" s="4">
        <v>792</v>
      </c>
      <c r="Y136" t="s" s="4">
        <v>792</v>
      </c>
      <c r="Z136" t="s" s="4">
        <v>792</v>
      </c>
      <c r="AA136" t="s" s="4">
        <v>792</v>
      </c>
      <c r="AB136" t="s" s="4">
        <v>792</v>
      </c>
      <c r="AC136" t="s" s="4">
        <v>792</v>
      </c>
      <c r="AD136" t="s" s="4">
        <v>792</v>
      </c>
      <c r="AE136" t="s" s="4">
        <v>166</v>
      </c>
      <c r="AF136" t="s" s="4">
        <v>167</v>
      </c>
      <c r="AG136" t="s" s="4">
        <v>96</v>
      </c>
    </row>
    <row r="137" ht="45.0" customHeight="true">
      <c r="A137" t="s" s="4">
        <v>793</v>
      </c>
      <c r="B137" t="s" s="4">
        <v>80</v>
      </c>
      <c r="C137" t="s" s="4">
        <v>81</v>
      </c>
      <c r="D137" t="s" s="4">
        <v>82</v>
      </c>
      <c r="E137" t="s" s="4">
        <v>135</v>
      </c>
      <c r="F137" t="s" s="4">
        <v>546</v>
      </c>
      <c r="G137" t="s" s="4">
        <v>547</v>
      </c>
      <c r="H137" t="s" s="4">
        <v>547</v>
      </c>
      <c r="I137" t="s" s="4">
        <v>787</v>
      </c>
      <c r="J137" t="s" s="4">
        <v>794</v>
      </c>
      <c r="K137" t="s" s="4">
        <v>795</v>
      </c>
      <c r="L137" t="s" s="4">
        <v>160</v>
      </c>
      <c r="M137" t="s" s="4">
        <v>113</v>
      </c>
      <c r="N137" t="s" s="4">
        <v>550</v>
      </c>
      <c r="O137" t="s" s="4">
        <v>550</v>
      </c>
      <c r="P137" t="s" s="4">
        <v>551</v>
      </c>
      <c r="Q137" t="s" s="4">
        <v>164</v>
      </c>
      <c r="R137" t="s" s="4">
        <v>796</v>
      </c>
      <c r="S137" t="s" s="4">
        <v>796</v>
      </c>
      <c r="T137" t="s" s="4">
        <v>796</v>
      </c>
      <c r="U137" t="s" s="4">
        <v>796</v>
      </c>
      <c r="V137" t="s" s="4">
        <v>796</v>
      </c>
      <c r="W137" t="s" s="4">
        <v>796</v>
      </c>
      <c r="X137" t="s" s="4">
        <v>796</v>
      </c>
      <c r="Y137" t="s" s="4">
        <v>796</v>
      </c>
      <c r="Z137" t="s" s="4">
        <v>796</v>
      </c>
      <c r="AA137" t="s" s="4">
        <v>796</v>
      </c>
      <c r="AB137" t="s" s="4">
        <v>796</v>
      </c>
      <c r="AC137" t="s" s="4">
        <v>796</v>
      </c>
      <c r="AD137" t="s" s="4">
        <v>796</v>
      </c>
      <c r="AE137" t="s" s="4">
        <v>166</v>
      </c>
      <c r="AF137" t="s" s="4">
        <v>167</v>
      </c>
      <c r="AG137" t="s" s="4">
        <v>96</v>
      </c>
    </row>
    <row r="138" ht="45.0" customHeight="true">
      <c r="A138" t="s" s="4">
        <v>797</v>
      </c>
      <c r="B138" t="s" s="4">
        <v>80</v>
      </c>
      <c r="C138" t="s" s="4">
        <v>81</v>
      </c>
      <c r="D138" t="s" s="4">
        <v>82</v>
      </c>
      <c r="E138" t="s" s="4">
        <v>135</v>
      </c>
      <c r="F138" t="s" s="4">
        <v>546</v>
      </c>
      <c r="G138" t="s" s="4">
        <v>547</v>
      </c>
      <c r="H138" t="s" s="4">
        <v>547</v>
      </c>
      <c r="I138" t="s" s="4">
        <v>646</v>
      </c>
      <c r="J138" t="s" s="4">
        <v>798</v>
      </c>
      <c r="K138" t="s" s="4">
        <v>523</v>
      </c>
      <c r="L138" t="s" s="4">
        <v>799</v>
      </c>
      <c r="M138" t="s" s="4">
        <v>113</v>
      </c>
      <c r="N138" t="s" s="4">
        <v>550</v>
      </c>
      <c r="O138" t="s" s="4">
        <v>550</v>
      </c>
      <c r="P138" t="s" s="4">
        <v>551</v>
      </c>
      <c r="Q138" t="s" s="4">
        <v>164</v>
      </c>
      <c r="R138" t="s" s="4">
        <v>800</v>
      </c>
      <c r="S138" t="s" s="4">
        <v>800</v>
      </c>
      <c r="T138" t="s" s="4">
        <v>800</v>
      </c>
      <c r="U138" t="s" s="4">
        <v>800</v>
      </c>
      <c r="V138" t="s" s="4">
        <v>800</v>
      </c>
      <c r="W138" t="s" s="4">
        <v>800</v>
      </c>
      <c r="X138" t="s" s="4">
        <v>800</v>
      </c>
      <c r="Y138" t="s" s="4">
        <v>800</v>
      </c>
      <c r="Z138" t="s" s="4">
        <v>800</v>
      </c>
      <c r="AA138" t="s" s="4">
        <v>800</v>
      </c>
      <c r="AB138" t="s" s="4">
        <v>800</v>
      </c>
      <c r="AC138" t="s" s="4">
        <v>800</v>
      </c>
      <c r="AD138" t="s" s="4">
        <v>800</v>
      </c>
      <c r="AE138" t="s" s="4">
        <v>166</v>
      </c>
      <c r="AF138" t="s" s="4">
        <v>167</v>
      </c>
      <c r="AG138" t="s" s="4">
        <v>96</v>
      </c>
    </row>
    <row r="139" ht="45.0" customHeight="true">
      <c r="A139" t="s" s="4">
        <v>801</v>
      </c>
      <c r="B139" t="s" s="4">
        <v>80</v>
      </c>
      <c r="C139" t="s" s="4">
        <v>81</v>
      </c>
      <c r="D139" t="s" s="4">
        <v>82</v>
      </c>
      <c r="E139" t="s" s="4">
        <v>135</v>
      </c>
      <c r="F139" t="s" s="4">
        <v>568</v>
      </c>
      <c r="G139" t="s" s="4">
        <v>569</v>
      </c>
      <c r="H139" t="s" s="4">
        <v>569</v>
      </c>
      <c r="I139" t="s" s="4">
        <v>802</v>
      </c>
      <c r="J139" t="s" s="4">
        <v>803</v>
      </c>
      <c r="K139" t="s" s="4">
        <v>392</v>
      </c>
      <c r="L139" t="s" s="4">
        <v>804</v>
      </c>
      <c r="M139" t="s" s="4">
        <v>90</v>
      </c>
      <c r="N139" t="s" s="4">
        <v>550</v>
      </c>
      <c r="O139" t="s" s="4">
        <v>550</v>
      </c>
      <c r="P139" t="s" s="4">
        <v>551</v>
      </c>
      <c r="Q139" t="s" s="4">
        <v>164</v>
      </c>
      <c r="R139" t="s" s="4">
        <v>805</v>
      </c>
      <c r="S139" t="s" s="4">
        <v>805</v>
      </c>
      <c r="T139" t="s" s="4">
        <v>805</v>
      </c>
      <c r="U139" t="s" s="4">
        <v>805</v>
      </c>
      <c r="V139" t="s" s="4">
        <v>805</v>
      </c>
      <c r="W139" t="s" s="4">
        <v>805</v>
      </c>
      <c r="X139" t="s" s="4">
        <v>805</v>
      </c>
      <c r="Y139" t="s" s="4">
        <v>805</v>
      </c>
      <c r="Z139" t="s" s="4">
        <v>805</v>
      </c>
      <c r="AA139" t="s" s="4">
        <v>805</v>
      </c>
      <c r="AB139" t="s" s="4">
        <v>805</v>
      </c>
      <c r="AC139" t="s" s="4">
        <v>805</v>
      </c>
      <c r="AD139" t="s" s="4">
        <v>805</v>
      </c>
      <c r="AE139" t="s" s="4">
        <v>166</v>
      </c>
      <c r="AF139" t="s" s="4">
        <v>167</v>
      </c>
      <c r="AG139" t="s" s="4">
        <v>96</v>
      </c>
    </row>
    <row r="140" ht="45.0" customHeight="true">
      <c r="A140" t="s" s="4">
        <v>806</v>
      </c>
      <c r="B140" t="s" s="4">
        <v>80</v>
      </c>
      <c r="C140" t="s" s="4">
        <v>81</v>
      </c>
      <c r="D140" t="s" s="4">
        <v>82</v>
      </c>
      <c r="E140" t="s" s="4">
        <v>135</v>
      </c>
      <c r="F140" t="s" s="4">
        <v>568</v>
      </c>
      <c r="G140" t="s" s="4">
        <v>569</v>
      </c>
      <c r="H140" t="s" s="4">
        <v>569</v>
      </c>
      <c r="I140" t="s" s="4">
        <v>802</v>
      </c>
      <c r="J140" t="s" s="4">
        <v>807</v>
      </c>
      <c r="K140" t="s" s="4">
        <v>808</v>
      </c>
      <c r="L140" t="s" s="4">
        <v>641</v>
      </c>
      <c r="M140" t="s" s="4">
        <v>90</v>
      </c>
      <c r="N140" t="s" s="4">
        <v>809</v>
      </c>
      <c r="O140" t="s" s="4">
        <v>809</v>
      </c>
      <c r="P140" t="s" s="4">
        <v>810</v>
      </c>
      <c r="Q140" t="s" s="4">
        <v>164</v>
      </c>
      <c r="R140" t="s" s="4">
        <v>811</v>
      </c>
      <c r="S140" t="s" s="4">
        <v>811</v>
      </c>
      <c r="T140" t="s" s="4">
        <v>811</v>
      </c>
      <c r="U140" t="s" s="4">
        <v>811</v>
      </c>
      <c r="V140" t="s" s="4">
        <v>811</v>
      </c>
      <c r="W140" t="s" s="4">
        <v>811</v>
      </c>
      <c r="X140" t="s" s="4">
        <v>811</v>
      </c>
      <c r="Y140" t="s" s="4">
        <v>811</v>
      </c>
      <c r="Z140" t="s" s="4">
        <v>811</v>
      </c>
      <c r="AA140" t="s" s="4">
        <v>811</v>
      </c>
      <c r="AB140" t="s" s="4">
        <v>811</v>
      </c>
      <c r="AC140" t="s" s="4">
        <v>811</v>
      </c>
      <c r="AD140" t="s" s="4">
        <v>811</v>
      </c>
      <c r="AE140" t="s" s="4">
        <v>166</v>
      </c>
      <c r="AF140" t="s" s="4">
        <v>167</v>
      </c>
      <c r="AG140" t="s" s="4">
        <v>96</v>
      </c>
    </row>
    <row r="141" ht="45.0" customHeight="true">
      <c r="A141" t="s" s="4">
        <v>812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813</v>
      </c>
      <c r="G141" t="s" s="4">
        <v>814</v>
      </c>
      <c r="H141" t="s" s="4">
        <v>814</v>
      </c>
      <c r="I141" t="s" s="4">
        <v>815</v>
      </c>
      <c r="J141" t="s" s="4">
        <v>816</v>
      </c>
      <c r="K141" t="s" s="4">
        <v>447</v>
      </c>
      <c r="L141" t="s" s="4">
        <v>531</v>
      </c>
      <c r="M141" t="s" s="4">
        <v>90</v>
      </c>
      <c r="N141" t="s" s="4">
        <v>550</v>
      </c>
      <c r="O141" t="s" s="4">
        <v>550</v>
      </c>
      <c r="P141" t="s" s="4">
        <v>817</v>
      </c>
      <c r="Q141" t="s" s="4">
        <v>164</v>
      </c>
      <c r="R141" t="s" s="4">
        <v>818</v>
      </c>
      <c r="S141" t="s" s="4">
        <v>818</v>
      </c>
      <c r="T141" t="s" s="4">
        <v>818</v>
      </c>
      <c r="U141" t="s" s="4">
        <v>818</v>
      </c>
      <c r="V141" t="s" s="4">
        <v>818</v>
      </c>
      <c r="W141" t="s" s="4">
        <v>818</v>
      </c>
      <c r="X141" t="s" s="4">
        <v>818</v>
      </c>
      <c r="Y141" t="s" s="4">
        <v>818</v>
      </c>
      <c r="Z141" t="s" s="4">
        <v>818</v>
      </c>
      <c r="AA141" t="s" s="4">
        <v>818</v>
      </c>
      <c r="AB141" t="s" s="4">
        <v>818</v>
      </c>
      <c r="AC141" t="s" s="4">
        <v>818</v>
      </c>
      <c r="AD141" t="s" s="4">
        <v>818</v>
      </c>
      <c r="AE141" t="s" s="4">
        <v>166</v>
      </c>
      <c r="AF141" t="s" s="4">
        <v>167</v>
      </c>
      <c r="AG141" t="s" s="4">
        <v>96</v>
      </c>
    </row>
    <row r="142" ht="45.0" customHeight="true">
      <c r="A142" t="s" s="4">
        <v>819</v>
      </c>
      <c r="B142" t="s" s="4">
        <v>80</v>
      </c>
      <c r="C142" t="s" s="4">
        <v>81</v>
      </c>
      <c r="D142" t="s" s="4">
        <v>82</v>
      </c>
      <c r="E142" t="s" s="4">
        <v>135</v>
      </c>
      <c r="F142" t="s" s="4">
        <v>260</v>
      </c>
      <c r="G142" t="s" s="4">
        <v>261</v>
      </c>
      <c r="H142" t="s" s="4">
        <v>261</v>
      </c>
      <c r="I142" t="s" s="4">
        <v>303</v>
      </c>
      <c r="J142" t="s" s="4">
        <v>725</v>
      </c>
      <c r="K142" t="s" s="4">
        <v>88</v>
      </c>
      <c r="L142" t="s" s="4">
        <v>161</v>
      </c>
      <c r="M142" t="s" s="4">
        <v>90</v>
      </c>
      <c r="N142" t="s" s="4">
        <v>264</v>
      </c>
      <c r="O142" t="s" s="4">
        <v>264</v>
      </c>
      <c r="P142" t="s" s="4">
        <v>820</v>
      </c>
      <c r="Q142" t="s" s="4">
        <v>164</v>
      </c>
      <c r="R142" t="s" s="4">
        <v>821</v>
      </c>
      <c r="S142" t="s" s="4">
        <v>821</v>
      </c>
      <c r="T142" t="s" s="4">
        <v>821</v>
      </c>
      <c r="U142" t="s" s="4">
        <v>821</v>
      </c>
      <c r="V142" t="s" s="4">
        <v>821</v>
      </c>
      <c r="W142" t="s" s="4">
        <v>821</v>
      </c>
      <c r="X142" t="s" s="4">
        <v>821</v>
      </c>
      <c r="Y142" t="s" s="4">
        <v>821</v>
      </c>
      <c r="Z142" t="s" s="4">
        <v>821</v>
      </c>
      <c r="AA142" t="s" s="4">
        <v>821</v>
      </c>
      <c r="AB142" t="s" s="4">
        <v>821</v>
      </c>
      <c r="AC142" t="s" s="4">
        <v>821</v>
      </c>
      <c r="AD142" t="s" s="4">
        <v>821</v>
      </c>
      <c r="AE142" t="s" s="4">
        <v>166</v>
      </c>
      <c r="AF142" t="s" s="4">
        <v>167</v>
      </c>
      <c r="AG142" t="s" s="4">
        <v>96</v>
      </c>
    </row>
    <row r="143" ht="45.0" customHeight="true">
      <c r="A143" t="s" s="4">
        <v>822</v>
      </c>
      <c r="B143" t="s" s="4">
        <v>80</v>
      </c>
      <c r="C143" t="s" s="4">
        <v>81</v>
      </c>
      <c r="D143" t="s" s="4">
        <v>82</v>
      </c>
      <c r="E143" t="s" s="4">
        <v>135</v>
      </c>
      <c r="F143" t="s" s="4">
        <v>260</v>
      </c>
      <c r="G143" t="s" s="4">
        <v>261</v>
      </c>
      <c r="H143" t="s" s="4">
        <v>261</v>
      </c>
      <c r="I143" t="s" s="4">
        <v>200</v>
      </c>
      <c r="J143" t="s" s="4">
        <v>233</v>
      </c>
      <c r="K143" t="s" s="4">
        <v>689</v>
      </c>
      <c r="L143" t="s" s="4">
        <v>823</v>
      </c>
      <c r="M143" t="s" s="4">
        <v>90</v>
      </c>
      <c r="N143" t="s" s="4">
        <v>264</v>
      </c>
      <c r="O143" t="s" s="4">
        <v>264</v>
      </c>
      <c r="P143" t="s" s="4">
        <v>275</v>
      </c>
      <c r="Q143" t="s" s="4">
        <v>164</v>
      </c>
      <c r="R143" t="s" s="4">
        <v>824</v>
      </c>
      <c r="S143" t="s" s="4">
        <v>824</v>
      </c>
      <c r="T143" t="s" s="4">
        <v>824</v>
      </c>
      <c r="U143" t="s" s="4">
        <v>824</v>
      </c>
      <c r="V143" t="s" s="4">
        <v>824</v>
      </c>
      <c r="W143" t="s" s="4">
        <v>824</v>
      </c>
      <c r="X143" t="s" s="4">
        <v>824</v>
      </c>
      <c r="Y143" t="s" s="4">
        <v>824</v>
      </c>
      <c r="Z143" t="s" s="4">
        <v>824</v>
      </c>
      <c r="AA143" t="s" s="4">
        <v>824</v>
      </c>
      <c r="AB143" t="s" s="4">
        <v>824</v>
      </c>
      <c r="AC143" t="s" s="4">
        <v>824</v>
      </c>
      <c r="AD143" t="s" s="4">
        <v>824</v>
      </c>
      <c r="AE143" t="s" s="4">
        <v>166</v>
      </c>
      <c r="AF143" t="s" s="4">
        <v>167</v>
      </c>
      <c r="AG143" t="s" s="4">
        <v>96</v>
      </c>
    </row>
    <row r="144" ht="45.0" customHeight="true">
      <c r="A144" t="s" s="4">
        <v>825</v>
      </c>
      <c r="B144" t="s" s="4">
        <v>80</v>
      </c>
      <c r="C144" t="s" s="4">
        <v>81</v>
      </c>
      <c r="D144" t="s" s="4">
        <v>82</v>
      </c>
      <c r="E144" t="s" s="4">
        <v>135</v>
      </c>
      <c r="F144" t="s" s="4">
        <v>428</v>
      </c>
      <c r="G144" t="s" s="4">
        <v>437</v>
      </c>
      <c r="H144" t="s" s="4">
        <v>437</v>
      </c>
      <c r="I144" t="s" s="4">
        <v>254</v>
      </c>
      <c r="J144" t="s" s="4">
        <v>826</v>
      </c>
      <c r="K144" t="s" s="4">
        <v>126</v>
      </c>
      <c r="L144" t="s" s="4">
        <v>371</v>
      </c>
      <c r="M144" t="s" s="4">
        <v>113</v>
      </c>
      <c r="N144" t="s" s="4">
        <v>264</v>
      </c>
      <c r="O144" t="s" s="4">
        <v>264</v>
      </c>
      <c r="P144" t="s" s="4">
        <v>265</v>
      </c>
      <c r="Q144" t="s" s="4">
        <v>164</v>
      </c>
      <c r="R144" t="s" s="4">
        <v>827</v>
      </c>
      <c r="S144" t="s" s="4">
        <v>827</v>
      </c>
      <c r="T144" t="s" s="4">
        <v>827</v>
      </c>
      <c r="U144" t="s" s="4">
        <v>827</v>
      </c>
      <c r="V144" t="s" s="4">
        <v>827</v>
      </c>
      <c r="W144" t="s" s="4">
        <v>827</v>
      </c>
      <c r="X144" t="s" s="4">
        <v>827</v>
      </c>
      <c r="Y144" t="s" s="4">
        <v>827</v>
      </c>
      <c r="Z144" t="s" s="4">
        <v>827</v>
      </c>
      <c r="AA144" t="s" s="4">
        <v>827</v>
      </c>
      <c r="AB144" t="s" s="4">
        <v>827</v>
      </c>
      <c r="AC144" t="s" s="4">
        <v>827</v>
      </c>
      <c r="AD144" t="s" s="4">
        <v>827</v>
      </c>
      <c r="AE144" t="s" s="4">
        <v>166</v>
      </c>
      <c r="AF144" t="s" s="4">
        <v>167</v>
      </c>
      <c r="AG144" t="s" s="4">
        <v>96</v>
      </c>
    </row>
    <row r="145" ht="45.0" customHeight="true">
      <c r="A145" t="s" s="4">
        <v>828</v>
      </c>
      <c r="B145" t="s" s="4">
        <v>80</v>
      </c>
      <c r="C145" t="s" s="4">
        <v>81</v>
      </c>
      <c r="D145" t="s" s="4">
        <v>82</v>
      </c>
      <c r="E145" t="s" s="4">
        <v>135</v>
      </c>
      <c r="F145" t="s" s="4">
        <v>428</v>
      </c>
      <c r="G145" t="s" s="4">
        <v>437</v>
      </c>
      <c r="H145" t="s" s="4">
        <v>437</v>
      </c>
      <c r="I145" t="s" s="4">
        <v>254</v>
      </c>
      <c r="J145" t="s" s="4">
        <v>179</v>
      </c>
      <c r="K145" t="s" s="4">
        <v>804</v>
      </c>
      <c r="L145" t="s" s="4">
        <v>160</v>
      </c>
      <c r="M145" t="s" s="4">
        <v>113</v>
      </c>
      <c r="N145" t="s" s="4">
        <v>264</v>
      </c>
      <c r="O145" t="s" s="4">
        <v>264</v>
      </c>
      <c r="P145" t="s" s="4">
        <v>265</v>
      </c>
      <c r="Q145" t="s" s="4">
        <v>164</v>
      </c>
      <c r="R145" t="s" s="4">
        <v>829</v>
      </c>
      <c r="S145" t="s" s="4">
        <v>829</v>
      </c>
      <c r="T145" t="s" s="4">
        <v>829</v>
      </c>
      <c r="U145" t="s" s="4">
        <v>829</v>
      </c>
      <c r="V145" t="s" s="4">
        <v>829</v>
      </c>
      <c r="W145" t="s" s="4">
        <v>829</v>
      </c>
      <c r="X145" t="s" s="4">
        <v>829</v>
      </c>
      <c r="Y145" t="s" s="4">
        <v>829</v>
      </c>
      <c r="Z145" t="s" s="4">
        <v>829</v>
      </c>
      <c r="AA145" t="s" s="4">
        <v>829</v>
      </c>
      <c r="AB145" t="s" s="4">
        <v>829</v>
      </c>
      <c r="AC145" t="s" s="4">
        <v>829</v>
      </c>
      <c r="AD145" t="s" s="4">
        <v>829</v>
      </c>
      <c r="AE145" t="s" s="4">
        <v>166</v>
      </c>
      <c r="AF145" t="s" s="4">
        <v>167</v>
      </c>
      <c r="AG145" t="s" s="4">
        <v>96</v>
      </c>
    </row>
    <row r="146" ht="45.0" customHeight="true">
      <c r="A146" t="s" s="4">
        <v>830</v>
      </c>
      <c r="B146" t="s" s="4">
        <v>80</v>
      </c>
      <c r="C146" t="s" s="4">
        <v>81</v>
      </c>
      <c r="D146" t="s" s="4">
        <v>82</v>
      </c>
      <c r="E146" t="s" s="4">
        <v>135</v>
      </c>
      <c r="F146" t="s" s="4">
        <v>260</v>
      </c>
      <c r="G146" t="s" s="4">
        <v>261</v>
      </c>
      <c r="H146" t="s" s="4">
        <v>261</v>
      </c>
      <c r="I146" t="s" s="4">
        <v>254</v>
      </c>
      <c r="J146" t="s" s="4">
        <v>522</v>
      </c>
      <c r="K146" t="s" s="4">
        <v>831</v>
      </c>
      <c r="L146" t="s" s="4">
        <v>235</v>
      </c>
      <c r="M146" t="s" s="4">
        <v>90</v>
      </c>
      <c r="N146" t="s" s="4">
        <v>264</v>
      </c>
      <c r="O146" t="s" s="4">
        <v>264</v>
      </c>
      <c r="P146" t="s" s="4">
        <v>456</v>
      </c>
      <c r="Q146" t="s" s="4">
        <v>164</v>
      </c>
      <c r="R146" t="s" s="4">
        <v>832</v>
      </c>
      <c r="S146" t="s" s="4">
        <v>832</v>
      </c>
      <c r="T146" t="s" s="4">
        <v>832</v>
      </c>
      <c r="U146" t="s" s="4">
        <v>832</v>
      </c>
      <c r="V146" t="s" s="4">
        <v>832</v>
      </c>
      <c r="W146" t="s" s="4">
        <v>832</v>
      </c>
      <c r="X146" t="s" s="4">
        <v>832</v>
      </c>
      <c r="Y146" t="s" s="4">
        <v>832</v>
      </c>
      <c r="Z146" t="s" s="4">
        <v>832</v>
      </c>
      <c r="AA146" t="s" s="4">
        <v>832</v>
      </c>
      <c r="AB146" t="s" s="4">
        <v>832</v>
      </c>
      <c r="AC146" t="s" s="4">
        <v>832</v>
      </c>
      <c r="AD146" t="s" s="4">
        <v>832</v>
      </c>
      <c r="AE146" t="s" s="4">
        <v>166</v>
      </c>
      <c r="AF146" t="s" s="4">
        <v>167</v>
      </c>
      <c r="AG146" t="s" s="4">
        <v>96</v>
      </c>
    </row>
    <row r="147" ht="45.0" customHeight="true">
      <c r="A147" t="s" s="4">
        <v>833</v>
      </c>
      <c r="B147" t="s" s="4">
        <v>80</v>
      </c>
      <c r="C147" t="s" s="4">
        <v>81</v>
      </c>
      <c r="D147" t="s" s="4">
        <v>82</v>
      </c>
      <c r="E147" t="s" s="4">
        <v>135</v>
      </c>
      <c r="F147" t="s" s="4">
        <v>260</v>
      </c>
      <c r="G147" t="s" s="4">
        <v>261</v>
      </c>
      <c r="H147" t="s" s="4">
        <v>261</v>
      </c>
      <c r="I147" t="s" s="4">
        <v>303</v>
      </c>
      <c r="J147" t="s" s="4">
        <v>329</v>
      </c>
      <c r="K147" t="s" s="4">
        <v>523</v>
      </c>
      <c r="L147" t="s" s="4">
        <v>748</v>
      </c>
      <c r="M147" t="s" s="4">
        <v>90</v>
      </c>
      <c r="N147" t="s" s="4">
        <v>264</v>
      </c>
      <c r="O147" t="s" s="4">
        <v>264</v>
      </c>
      <c r="P147" t="s" s="4">
        <v>265</v>
      </c>
      <c r="Q147" t="s" s="4">
        <v>164</v>
      </c>
      <c r="R147" t="s" s="4">
        <v>834</v>
      </c>
      <c r="S147" t="s" s="4">
        <v>834</v>
      </c>
      <c r="T147" t="s" s="4">
        <v>834</v>
      </c>
      <c r="U147" t="s" s="4">
        <v>834</v>
      </c>
      <c r="V147" t="s" s="4">
        <v>834</v>
      </c>
      <c r="W147" t="s" s="4">
        <v>834</v>
      </c>
      <c r="X147" t="s" s="4">
        <v>834</v>
      </c>
      <c r="Y147" t="s" s="4">
        <v>834</v>
      </c>
      <c r="Z147" t="s" s="4">
        <v>834</v>
      </c>
      <c r="AA147" t="s" s="4">
        <v>834</v>
      </c>
      <c r="AB147" t="s" s="4">
        <v>834</v>
      </c>
      <c r="AC147" t="s" s="4">
        <v>834</v>
      </c>
      <c r="AD147" t="s" s="4">
        <v>834</v>
      </c>
      <c r="AE147" t="s" s="4">
        <v>166</v>
      </c>
      <c r="AF147" t="s" s="4">
        <v>167</v>
      </c>
      <c r="AG147" t="s" s="4">
        <v>96</v>
      </c>
    </row>
    <row r="148" ht="45.0" customHeight="true">
      <c r="A148" t="s" s="4">
        <v>835</v>
      </c>
      <c r="B148" t="s" s="4">
        <v>80</v>
      </c>
      <c r="C148" t="s" s="4">
        <v>81</v>
      </c>
      <c r="D148" t="s" s="4">
        <v>82</v>
      </c>
      <c r="E148" t="s" s="4">
        <v>135</v>
      </c>
      <c r="F148" t="s" s="4">
        <v>260</v>
      </c>
      <c r="G148" t="s" s="4">
        <v>261</v>
      </c>
      <c r="H148" t="s" s="4">
        <v>261</v>
      </c>
      <c r="I148" t="s" s="4">
        <v>303</v>
      </c>
      <c r="J148" t="s" s="4">
        <v>836</v>
      </c>
      <c r="K148" t="s" s="4">
        <v>837</v>
      </c>
      <c r="L148" t="s" s="4">
        <v>838</v>
      </c>
      <c r="M148" t="s" s="4">
        <v>113</v>
      </c>
      <c r="N148" t="s" s="4">
        <v>264</v>
      </c>
      <c r="O148" t="s" s="4">
        <v>264</v>
      </c>
      <c r="P148" t="s" s="4">
        <v>456</v>
      </c>
      <c r="Q148" t="s" s="4">
        <v>164</v>
      </c>
      <c r="R148" t="s" s="4">
        <v>839</v>
      </c>
      <c r="S148" t="s" s="4">
        <v>839</v>
      </c>
      <c r="T148" t="s" s="4">
        <v>839</v>
      </c>
      <c r="U148" t="s" s="4">
        <v>839</v>
      </c>
      <c r="V148" t="s" s="4">
        <v>839</v>
      </c>
      <c r="W148" t="s" s="4">
        <v>839</v>
      </c>
      <c r="X148" t="s" s="4">
        <v>839</v>
      </c>
      <c r="Y148" t="s" s="4">
        <v>839</v>
      </c>
      <c r="Z148" t="s" s="4">
        <v>839</v>
      </c>
      <c r="AA148" t="s" s="4">
        <v>839</v>
      </c>
      <c r="AB148" t="s" s="4">
        <v>839</v>
      </c>
      <c r="AC148" t="s" s="4">
        <v>839</v>
      </c>
      <c r="AD148" t="s" s="4">
        <v>839</v>
      </c>
      <c r="AE148" t="s" s="4">
        <v>166</v>
      </c>
      <c r="AF148" t="s" s="4">
        <v>167</v>
      </c>
      <c r="AG148" t="s" s="4">
        <v>96</v>
      </c>
    </row>
    <row r="149" ht="45.0" customHeight="true">
      <c r="A149" t="s" s="4">
        <v>840</v>
      </c>
      <c r="B149" t="s" s="4">
        <v>80</v>
      </c>
      <c r="C149" t="s" s="4">
        <v>81</v>
      </c>
      <c r="D149" t="s" s="4">
        <v>82</v>
      </c>
      <c r="E149" t="s" s="4">
        <v>135</v>
      </c>
      <c r="F149" t="s" s="4">
        <v>841</v>
      </c>
      <c r="G149" t="s" s="4">
        <v>842</v>
      </c>
      <c r="H149" t="s" s="4">
        <v>842</v>
      </c>
      <c r="I149" t="s" s="4">
        <v>232</v>
      </c>
      <c r="J149" t="s" s="4">
        <v>843</v>
      </c>
      <c r="K149" t="s" s="4">
        <v>844</v>
      </c>
      <c r="L149" t="s" s="4">
        <v>845</v>
      </c>
      <c r="M149" t="s" s="4">
        <v>113</v>
      </c>
      <c r="N149" t="s" s="4">
        <v>772</v>
      </c>
      <c r="O149" t="s" s="4">
        <v>772</v>
      </c>
      <c r="P149" t="s" s="4">
        <v>779</v>
      </c>
      <c r="Q149" t="s" s="4">
        <v>164</v>
      </c>
      <c r="R149" t="s" s="4">
        <v>846</v>
      </c>
      <c r="S149" t="s" s="4">
        <v>846</v>
      </c>
      <c r="T149" t="s" s="4">
        <v>846</v>
      </c>
      <c r="U149" t="s" s="4">
        <v>846</v>
      </c>
      <c r="V149" t="s" s="4">
        <v>846</v>
      </c>
      <c r="W149" t="s" s="4">
        <v>846</v>
      </c>
      <c r="X149" t="s" s="4">
        <v>846</v>
      </c>
      <c r="Y149" t="s" s="4">
        <v>846</v>
      </c>
      <c r="Z149" t="s" s="4">
        <v>846</v>
      </c>
      <c r="AA149" t="s" s="4">
        <v>846</v>
      </c>
      <c r="AB149" t="s" s="4">
        <v>846</v>
      </c>
      <c r="AC149" t="s" s="4">
        <v>846</v>
      </c>
      <c r="AD149" t="s" s="4">
        <v>846</v>
      </c>
      <c r="AE149" t="s" s="4">
        <v>166</v>
      </c>
      <c r="AF149" t="s" s="4">
        <v>167</v>
      </c>
      <c r="AG149" t="s" s="4">
        <v>96</v>
      </c>
    </row>
    <row r="150" ht="45.0" customHeight="true">
      <c r="A150" t="s" s="4">
        <v>847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848</v>
      </c>
      <c r="G150" t="s" s="4">
        <v>109</v>
      </c>
      <c r="H150" t="s" s="4">
        <v>109</v>
      </c>
      <c r="I150" t="s" s="4">
        <v>683</v>
      </c>
      <c r="J150" t="s" s="4">
        <v>494</v>
      </c>
      <c r="K150" t="s" s="4">
        <v>173</v>
      </c>
      <c r="L150" t="s" s="4">
        <v>235</v>
      </c>
      <c r="M150" t="s" s="4">
        <v>113</v>
      </c>
      <c r="N150" t="s" s="4">
        <v>772</v>
      </c>
      <c r="O150" t="s" s="4">
        <v>772</v>
      </c>
      <c r="P150" t="s" s="4">
        <v>779</v>
      </c>
      <c r="Q150" t="s" s="4">
        <v>164</v>
      </c>
      <c r="R150" t="s" s="4">
        <v>849</v>
      </c>
      <c r="S150" t="s" s="4">
        <v>849</v>
      </c>
      <c r="T150" t="s" s="4">
        <v>849</v>
      </c>
      <c r="U150" t="s" s="4">
        <v>849</v>
      </c>
      <c r="V150" t="s" s="4">
        <v>849</v>
      </c>
      <c r="W150" t="s" s="4">
        <v>849</v>
      </c>
      <c r="X150" t="s" s="4">
        <v>849</v>
      </c>
      <c r="Y150" t="s" s="4">
        <v>849</v>
      </c>
      <c r="Z150" t="s" s="4">
        <v>849</v>
      </c>
      <c r="AA150" t="s" s="4">
        <v>849</v>
      </c>
      <c r="AB150" t="s" s="4">
        <v>849</v>
      </c>
      <c r="AC150" t="s" s="4">
        <v>849</v>
      </c>
      <c r="AD150" t="s" s="4">
        <v>849</v>
      </c>
      <c r="AE150" t="s" s="4">
        <v>166</v>
      </c>
      <c r="AF150" t="s" s="4">
        <v>167</v>
      </c>
      <c r="AG150" t="s" s="4">
        <v>96</v>
      </c>
    </row>
    <row r="151" ht="45.0" customHeight="true">
      <c r="A151" t="s" s="4">
        <v>850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851</v>
      </c>
      <c r="G151" t="s" s="4">
        <v>852</v>
      </c>
      <c r="H151" t="s" s="4">
        <v>852</v>
      </c>
      <c r="I151" t="s" s="4">
        <v>853</v>
      </c>
      <c r="J151" t="s" s="4">
        <v>854</v>
      </c>
      <c r="K151" t="s" s="4">
        <v>160</v>
      </c>
      <c r="L151" t="s" s="4">
        <v>235</v>
      </c>
      <c r="M151" t="s" s="4">
        <v>113</v>
      </c>
      <c r="N151" t="s" s="4">
        <v>772</v>
      </c>
      <c r="O151" t="s" s="4">
        <v>772</v>
      </c>
      <c r="P151" t="s" s="4">
        <v>779</v>
      </c>
      <c r="Q151" t="s" s="4">
        <v>164</v>
      </c>
      <c r="R151" t="s" s="4">
        <v>855</v>
      </c>
      <c r="S151" t="s" s="4">
        <v>855</v>
      </c>
      <c r="T151" t="s" s="4">
        <v>855</v>
      </c>
      <c r="U151" t="s" s="4">
        <v>855</v>
      </c>
      <c r="V151" t="s" s="4">
        <v>855</v>
      </c>
      <c r="W151" t="s" s="4">
        <v>855</v>
      </c>
      <c r="X151" t="s" s="4">
        <v>855</v>
      </c>
      <c r="Y151" t="s" s="4">
        <v>855</v>
      </c>
      <c r="Z151" t="s" s="4">
        <v>855</v>
      </c>
      <c r="AA151" t="s" s="4">
        <v>855</v>
      </c>
      <c r="AB151" t="s" s="4">
        <v>855</v>
      </c>
      <c r="AC151" t="s" s="4">
        <v>855</v>
      </c>
      <c r="AD151" t="s" s="4">
        <v>855</v>
      </c>
      <c r="AE151" t="s" s="4">
        <v>166</v>
      </c>
      <c r="AF151" t="s" s="4">
        <v>167</v>
      </c>
      <c r="AG151" t="s" s="4">
        <v>96</v>
      </c>
    </row>
    <row r="152" ht="45.0" customHeight="true">
      <c r="A152" t="s" s="4">
        <v>856</v>
      </c>
      <c r="B152" t="s" s="4">
        <v>80</v>
      </c>
      <c r="C152" t="s" s="4">
        <v>81</v>
      </c>
      <c r="D152" t="s" s="4">
        <v>82</v>
      </c>
      <c r="E152" t="s" s="4">
        <v>135</v>
      </c>
      <c r="F152" t="s" s="4">
        <v>857</v>
      </c>
      <c r="G152" t="s" s="4">
        <v>858</v>
      </c>
      <c r="H152" t="s" s="4">
        <v>858</v>
      </c>
      <c r="I152" t="s" s="4">
        <v>859</v>
      </c>
      <c r="J152" t="s" s="4">
        <v>860</v>
      </c>
      <c r="K152" t="s" s="4">
        <v>861</v>
      </c>
      <c r="L152" t="s" s="4">
        <v>161</v>
      </c>
      <c r="M152" t="s" s="4">
        <v>90</v>
      </c>
      <c r="N152" t="s" s="4">
        <v>772</v>
      </c>
      <c r="O152" t="s" s="4">
        <v>772</v>
      </c>
      <c r="P152" t="s" s="4">
        <v>779</v>
      </c>
      <c r="Q152" t="s" s="4">
        <v>164</v>
      </c>
      <c r="R152" t="s" s="4">
        <v>862</v>
      </c>
      <c r="S152" t="s" s="4">
        <v>862</v>
      </c>
      <c r="T152" t="s" s="4">
        <v>862</v>
      </c>
      <c r="U152" t="s" s="4">
        <v>862</v>
      </c>
      <c r="V152" t="s" s="4">
        <v>862</v>
      </c>
      <c r="W152" t="s" s="4">
        <v>862</v>
      </c>
      <c r="X152" t="s" s="4">
        <v>862</v>
      </c>
      <c r="Y152" t="s" s="4">
        <v>862</v>
      </c>
      <c r="Z152" t="s" s="4">
        <v>862</v>
      </c>
      <c r="AA152" t="s" s="4">
        <v>862</v>
      </c>
      <c r="AB152" t="s" s="4">
        <v>862</v>
      </c>
      <c r="AC152" t="s" s="4">
        <v>862</v>
      </c>
      <c r="AD152" t="s" s="4">
        <v>862</v>
      </c>
      <c r="AE152" t="s" s="4">
        <v>166</v>
      </c>
      <c r="AF152" t="s" s="4">
        <v>167</v>
      </c>
      <c r="AG152" t="s" s="4">
        <v>96</v>
      </c>
    </row>
    <row r="153" ht="45.0" customHeight="true">
      <c r="A153" t="s" s="4">
        <v>863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864</v>
      </c>
      <c r="G153" t="s" s="4">
        <v>865</v>
      </c>
      <c r="H153" t="s" s="4">
        <v>865</v>
      </c>
      <c r="I153" t="s" s="4">
        <v>218</v>
      </c>
      <c r="J153" t="s" s="4">
        <v>662</v>
      </c>
      <c r="K153" t="s" s="4">
        <v>866</v>
      </c>
      <c r="L153" t="s" s="4">
        <v>234</v>
      </c>
      <c r="M153" t="s" s="4">
        <v>90</v>
      </c>
      <c r="N153" t="s" s="4">
        <v>772</v>
      </c>
      <c r="O153" t="s" s="4">
        <v>772</v>
      </c>
      <c r="P153" t="s" s="4">
        <v>779</v>
      </c>
      <c r="Q153" t="s" s="4">
        <v>164</v>
      </c>
      <c r="R153" t="s" s="4">
        <v>867</v>
      </c>
      <c r="S153" t="s" s="4">
        <v>867</v>
      </c>
      <c r="T153" t="s" s="4">
        <v>867</v>
      </c>
      <c r="U153" t="s" s="4">
        <v>867</v>
      </c>
      <c r="V153" t="s" s="4">
        <v>867</v>
      </c>
      <c r="W153" t="s" s="4">
        <v>867</v>
      </c>
      <c r="X153" t="s" s="4">
        <v>867</v>
      </c>
      <c r="Y153" t="s" s="4">
        <v>867</v>
      </c>
      <c r="Z153" t="s" s="4">
        <v>867</v>
      </c>
      <c r="AA153" t="s" s="4">
        <v>867</v>
      </c>
      <c r="AB153" t="s" s="4">
        <v>867</v>
      </c>
      <c r="AC153" t="s" s="4">
        <v>867</v>
      </c>
      <c r="AD153" t="s" s="4">
        <v>867</v>
      </c>
      <c r="AE153" t="s" s="4">
        <v>166</v>
      </c>
      <c r="AF153" t="s" s="4">
        <v>167</v>
      </c>
      <c r="AG153" t="s" s="4">
        <v>96</v>
      </c>
    </row>
    <row r="154" ht="45.0" customHeight="true">
      <c r="A154" t="s" s="4">
        <v>868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776</v>
      </c>
      <c r="G154" t="s" s="4">
        <v>869</v>
      </c>
      <c r="H154" t="s" s="4">
        <v>869</v>
      </c>
      <c r="I154" t="s" s="4">
        <v>870</v>
      </c>
      <c r="J154" t="s" s="4">
        <v>871</v>
      </c>
      <c r="K154" t="s" s="4">
        <v>523</v>
      </c>
      <c r="L154" t="s" s="4">
        <v>161</v>
      </c>
      <c r="M154" t="s" s="4">
        <v>113</v>
      </c>
      <c r="N154" t="s" s="4">
        <v>772</v>
      </c>
      <c r="O154" t="s" s="4">
        <v>772</v>
      </c>
      <c r="P154" t="s" s="4">
        <v>872</v>
      </c>
      <c r="Q154" t="s" s="4">
        <v>164</v>
      </c>
      <c r="R154" t="s" s="4">
        <v>873</v>
      </c>
      <c r="S154" t="s" s="4">
        <v>873</v>
      </c>
      <c r="T154" t="s" s="4">
        <v>873</v>
      </c>
      <c r="U154" t="s" s="4">
        <v>873</v>
      </c>
      <c r="V154" t="s" s="4">
        <v>873</v>
      </c>
      <c r="W154" t="s" s="4">
        <v>873</v>
      </c>
      <c r="X154" t="s" s="4">
        <v>873</v>
      </c>
      <c r="Y154" t="s" s="4">
        <v>873</v>
      </c>
      <c r="Z154" t="s" s="4">
        <v>873</v>
      </c>
      <c r="AA154" t="s" s="4">
        <v>873</v>
      </c>
      <c r="AB154" t="s" s="4">
        <v>873</v>
      </c>
      <c r="AC154" t="s" s="4">
        <v>873</v>
      </c>
      <c r="AD154" t="s" s="4">
        <v>873</v>
      </c>
      <c r="AE154" t="s" s="4">
        <v>166</v>
      </c>
      <c r="AF154" t="s" s="4">
        <v>167</v>
      </c>
      <c r="AG154" t="s" s="4">
        <v>96</v>
      </c>
    </row>
    <row r="155" ht="45.0" customHeight="true">
      <c r="A155" t="s" s="4">
        <v>874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875</v>
      </c>
      <c r="G155" t="s" s="4">
        <v>876</v>
      </c>
      <c r="H155" t="s" s="4">
        <v>876</v>
      </c>
      <c r="I155" t="s" s="4">
        <v>208</v>
      </c>
      <c r="J155" t="s" s="4">
        <v>877</v>
      </c>
      <c r="K155" t="s" s="4">
        <v>88</v>
      </c>
      <c r="L155" t="s" s="4">
        <v>88</v>
      </c>
      <c r="M155" t="s" s="4">
        <v>90</v>
      </c>
      <c r="N155" t="s" s="4">
        <v>772</v>
      </c>
      <c r="O155" t="s" s="4">
        <v>772</v>
      </c>
      <c r="P155" t="s" s="4">
        <v>878</v>
      </c>
      <c r="Q155" t="s" s="4">
        <v>164</v>
      </c>
      <c r="R155" t="s" s="4">
        <v>879</v>
      </c>
      <c r="S155" t="s" s="4">
        <v>879</v>
      </c>
      <c r="T155" t="s" s="4">
        <v>879</v>
      </c>
      <c r="U155" t="s" s="4">
        <v>879</v>
      </c>
      <c r="V155" t="s" s="4">
        <v>879</v>
      </c>
      <c r="W155" t="s" s="4">
        <v>879</v>
      </c>
      <c r="X155" t="s" s="4">
        <v>879</v>
      </c>
      <c r="Y155" t="s" s="4">
        <v>879</v>
      </c>
      <c r="Z155" t="s" s="4">
        <v>879</v>
      </c>
      <c r="AA155" t="s" s="4">
        <v>879</v>
      </c>
      <c r="AB155" t="s" s="4">
        <v>879</v>
      </c>
      <c r="AC155" t="s" s="4">
        <v>879</v>
      </c>
      <c r="AD155" t="s" s="4">
        <v>879</v>
      </c>
      <c r="AE155" t="s" s="4">
        <v>166</v>
      </c>
      <c r="AF155" t="s" s="4">
        <v>167</v>
      </c>
      <c r="AG155" t="s" s="4">
        <v>96</v>
      </c>
    </row>
    <row r="156" ht="45.0" customHeight="true">
      <c r="A156" t="s" s="4">
        <v>880</v>
      </c>
      <c r="B156" t="s" s="4">
        <v>80</v>
      </c>
      <c r="C156" t="s" s="4">
        <v>81</v>
      </c>
      <c r="D156" t="s" s="4">
        <v>82</v>
      </c>
      <c r="E156" t="s" s="4">
        <v>135</v>
      </c>
      <c r="F156" t="s" s="4">
        <v>568</v>
      </c>
      <c r="G156" t="s" s="4">
        <v>569</v>
      </c>
      <c r="H156" t="s" s="4">
        <v>569</v>
      </c>
      <c r="I156" t="s" s="4">
        <v>802</v>
      </c>
      <c r="J156" t="s" s="4">
        <v>881</v>
      </c>
      <c r="K156" t="s" s="4">
        <v>386</v>
      </c>
      <c r="L156" t="s" s="4">
        <v>472</v>
      </c>
      <c r="M156" t="s" s="4">
        <v>90</v>
      </c>
      <c r="N156" t="s" s="4">
        <v>550</v>
      </c>
      <c r="O156" t="s" s="4">
        <v>550</v>
      </c>
      <c r="P156" t="s" s="4">
        <v>551</v>
      </c>
      <c r="Q156" t="s" s="4">
        <v>164</v>
      </c>
      <c r="R156" t="s" s="4">
        <v>882</v>
      </c>
      <c r="S156" t="s" s="4">
        <v>882</v>
      </c>
      <c r="T156" t="s" s="4">
        <v>882</v>
      </c>
      <c r="U156" t="s" s="4">
        <v>882</v>
      </c>
      <c r="V156" t="s" s="4">
        <v>882</v>
      </c>
      <c r="W156" t="s" s="4">
        <v>882</v>
      </c>
      <c r="X156" t="s" s="4">
        <v>882</v>
      </c>
      <c r="Y156" t="s" s="4">
        <v>882</v>
      </c>
      <c r="Z156" t="s" s="4">
        <v>882</v>
      </c>
      <c r="AA156" t="s" s="4">
        <v>882</v>
      </c>
      <c r="AB156" t="s" s="4">
        <v>882</v>
      </c>
      <c r="AC156" t="s" s="4">
        <v>882</v>
      </c>
      <c r="AD156" t="s" s="4">
        <v>882</v>
      </c>
      <c r="AE156" t="s" s="4">
        <v>166</v>
      </c>
      <c r="AF156" t="s" s="4">
        <v>167</v>
      </c>
      <c r="AG156" t="s" s="4">
        <v>96</v>
      </c>
    </row>
    <row r="157" ht="45.0" customHeight="true">
      <c r="A157" t="s" s="4">
        <v>883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884</v>
      </c>
      <c r="G157" t="s" s="4">
        <v>885</v>
      </c>
      <c r="H157" t="s" s="4">
        <v>885</v>
      </c>
      <c r="I157" t="s" s="4">
        <v>218</v>
      </c>
      <c r="J157" t="s" s="4">
        <v>886</v>
      </c>
      <c r="K157" t="s" s="4">
        <v>887</v>
      </c>
      <c r="L157" t="s" s="4">
        <v>88</v>
      </c>
      <c r="M157" t="s" s="4">
        <v>113</v>
      </c>
      <c r="N157" t="s" s="4">
        <v>550</v>
      </c>
      <c r="O157" t="s" s="4">
        <v>550</v>
      </c>
      <c r="P157" t="s" s="4">
        <v>551</v>
      </c>
      <c r="Q157" t="s" s="4">
        <v>164</v>
      </c>
      <c r="R157" t="s" s="4">
        <v>888</v>
      </c>
      <c r="S157" t="s" s="4">
        <v>888</v>
      </c>
      <c r="T157" t="s" s="4">
        <v>888</v>
      </c>
      <c r="U157" t="s" s="4">
        <v>888</v>
      </c>
      <c r="V157" t="s" s="4">
        <v>888</v>
      </c>
      <c r="W157" t="s" s="4">
        <v>888</v>
      </c>
      <c r="X157" t="s" s="4">
        <v>888</v>
      </c>
      <c r="Y157" t="s" s="4">
        <v>888</v>
      </c>
      <c r="Z157" t="s" s="4">
        <v>888</v>
      </c>
      <c r="AA157" t="s" s="4">
        <v>888</v>
      </c>
      <c r="AB157" t="s" s="4">
        <v>888</v>
      </c>
      <c r="AC157" t="s" s="4">
        <v>888</v>
      </c>
      <c r="AD157" t="s" s="4">
        <v>888</v>
      </c>
      <c r="AE157" t="s" s="4">
        <v>166</v>
      </c>
      <c r="AF157" t="s" s="4">
        <v>167</v>
      </c>
      <c r="AG157" t="s" s="4">
        <v>96</v>
      </c>
    </row>
    <row r="158" ht="45.0" customHeight="true">
      <c r="A158" t="s" s="4">
        <v>889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890</v>
      </c>
      <c r="G158" t="s" s="4">
        <v>891</v>
      </c>
      <c r="H158" t="s" s="4">
        <v>891</v>
      </c>
      <c r="I158" t="s" s="4">
        <v>218</v>
      </c>
      <c r="J158" t="s" s="4">
        <v>892</v>
      </c>
      <c r="K158" t="s" s="4">
        <v>893</v>
      </c>
      <c r="L158" t="s" s="4">
        <v>251</v>
      </c>
      <c r="M158" t="s" s="4">
        <v>113</v>
      </c>
      <c r="N158" t="s" s="4">
        <v>550</v>
      </c>
      <c r="O158" t="s" s="4">
        <v>550</v>
      </c>
      <c r="P158" t="s" s="4">
        <v>551</v>
      </c>
      <c r="Q158" t="s" s="4">
        <v>164</v>
      </c>
      <c r="R158" t="s" s="4">
        <v>894</v>
      </c>
      <c r="S158" t="s" s="4">
        <v>894</v>
      </c>
      <c r="T158" t="s" s="4">
        <v>894</v>
      </c>
      <c r="U158" t="s" s="4">
        <v>894</v>
      </c>
      <c r="V158" t="s" s="4">
        <v>894</v>
      </c>
      <c r="W158" t="s" s="4">
        <v>894</v>
      </c>
      <c r="X158" t="s" s="4">
        <v>894</v>
      </c>
      <c r="Y158" t="s" s="4">
        <v>894</v>
      </c>
      <c r="Z158" t="s" s="4">
        <v>894</v>
      </c>
      <c r="AA158" t="s" s="4">
        <v>894</v>
      </c>
      <c r="AB158" t="s" s="4">
        <v>894</v>
      </c>
      <c r="AC158" t="s" s="4">
        <v>894</v>
      </c>
      <c r="AD158" t="s" s="4">
        <v>894</v>
      </c>
      <c r="AE158" t="s" s="4">
        <v>166</v>
      </c>
      <c r="AF158" t="s" s="4">
        <v>167</v>
      </c>
      <c r="AG158" t="s" s="4">
        <v>96</v>
      </c>
    </row>
    <row r="159" ht="45.0" customHeight="true">
      <c r="A159" t="s" s="4">
        <v>895</v>
      </c>
      <c r="B159" t="s" s="4">
        <v>80</v>
      </c>
      <c r="C159" t="s" s="4">
        <v>81</v>
      </c>
      <c r="D159" t="s" s="4">
        <v>82</v>
      </c>
      <c r="E159" t="s" s="4">
        <v>135</v>
      </c>
      <c r="F159" t="s" s="4">
        <v>568</v>
      </c>
      <c r="G159" t="s" s="4">
        <v>569</v>
      </c>
      <c r="H159" t="s" s="4">
        <v>569</v>
      </c>
      <c r="I159" t="s" s="4">
        <v>240</v>
      </c>
      <c r="J159" t="s" s="4">
        <v>896</v>
      </c>
      <c r="K159" t="s" s="4">
        <v>897</v>
      </c>
      <c r="L159" t="s" s="4">
        <v>898</v>
      </c>
      <c r="M159" t="s" s="4">
        <v>113</v>
      </c>
      <c r="N159" t="s" s="4">
        <v>550</v>
      </c>
      <c r="O159" t="s" s="4">
        <v>550</v>
      </c>
      <c r="P159" t="s" s="4">
        <v>551</v>
      </c>
      <c r="Q159" t="s" s="4">
        <v>164</v>
      </c>
      <c r="R159" t="s" s="4">
        <v>899</v>
      </c>
      <c r="S159" t="s" s="4">
        <v>899</v>
      </c>
      <c r="T159" t="s" s="4">
        <v>899</v>
      </c>
      <c r="U159" t="s" s="4">
        <v>899</v>
      </c>
      <c r="V159" t="s" s="4">
        <v>899</v>
      </c>
      <c r="W159" t="s" s="4">
        <v>899</v>
      </c>
      <c r="X159" t="s" s="4">
        <v>899</v>
      </c>
      <c r="Y159" t="s" s="4">
        <v>899</v>
      </c>
      <c r="Z159" t="s" s="4">
        <v>899</v>
      </c>
      <c r="AA159" t="s" s="4">
        <v>899</v>
      </c>
      <c r="AB159" t="s" s="4">
        <v>899</v>
      </c>
      <c r="AC159" t="s" s="4">
        <v>899</v>
      </c>
      <c r="AD159" t="s" s="4">
        <v>899</v>
      </c>
      <c r="AE159" t="s" s="4">
        <v>166</v>
      </c>
      <c r="AF159" t="s" s="4">
        <v>167</v>
      </c>
      <c r="AG159" t="s" s="4">
        <v>96</v>
      </c>
    </row>
    <row r="160" ht="45.0" customHeight="true">
      <c r="A160" t="s" s="4">
        <v>900</v>
      </c>
      <c r="B160" t="s" s="4">
        <v>80</v>
      </c>
      <c r="C160" t="s" s="4">
        <v>81</v>
      </c>
      <c r="D160" t="s" s="4">
        <v>82</v>
      </c>
      <c r="E160" t="s" s="4">
        <v>135</v>
      </c>
      <c r="F160" t="s" s="4">
        <v>568</v>
      </c>
      <c r="G160" t="s" s="4">
        <v>569</v>
      </c>
      <c r="H160" t="s" s="4">
        <v>569</v>
      </c>
      <c r="I160" t="s" s="4">
        <v>303</v>
      </c>
      <c r="J160" t="s" s="4">
        <v>901</v>
      </c>
      <c r="K160" t="s" s="4">
        <v>188</v>
      </c>
      <c r="L160" t="s" s="4">
        <v>902</v>
      </c>
      <c r="M160" t="s" s="4">
        <v>90</v>
      </c>
      <c r="N160" t="s" s="4">
        <v>679</v>
      </c>
      <c r="O160" t="s" s="4">
        <v>679</v>
      </c>
      <c r="P160" t="s" s="4">
        <v>903</v>
      </c>
      <c r="Q160" t="s" s="4">
        <v>164</v>
      </c>
      <c r="R160" t="s" s="4">
        <v>904</v>
      </c>
      <c r="S160" t="s" s="4">
        <v>904</v>
      </c>
      <c r="T160" t="s" s="4">
        <v>904</v>
      </c>
      <c r="U160" t="s" s="4">
        <v>904</v>
      </c>
      <c r="V160" t="s" s="4">
        <v>904</v>
      </c>
      <c r="W160" t="s" s="4">
        <v>904</v>
      </c>
      <c r="X160" t="s" s="4">
        <v>904</v>
      </c>
      <c r="Y160" t="s" s="4">
        <v>904</v>
      </c>
      <c r="Z160" t="s" s="4">
        <v>904</v>
      </c>
      <c r="AA160" t="s" s="4">
        <v>904</v>
      </c>
      <c r="AB160" t="s" s="4">
        <v>904</v>
      </c>
      <c r="AC160" t="s" s="4">
        <v>904</v>
      </c>
      <c r="AD160" t="s" s="4">
        <v>904</v>
      </c>
      <c r="AE160" t="s" s="4">
        <v>166</v>
      </c>
      <c r="AF160" t="s" s="4">
        <v>167</v>
      </c>
      <c r="AG160" t="s" s="4">
        <v>96</v>
      </c>
    </row>
    <row r="161" ht="45.0" customHeight="true">
      <c r="A161" t="s" s="4">
        <v>905</v>
      </c>
      <c r="B161" t="s" s="4">
        <v>80</v>
      </c>
      <c r="C161" t="s" s="4">
        <v>81</v>
      </c>
      <c r="D161" t="s" s="4">
        <v>82</v>
      </c>
      <c r="E161" t="s" s="4">
        <v>135</v>
      </c>
      <c r="F161" t="s" s="4">
        <v>546</v>
      </c>
      <c r="G161" t="s" s="4">
        <v>547</v>
      </c>
      <c r="H161" t="s" s="4">
        <v>547</v>
      </c>
      <c r="I161" t="s" s="4">
        <v>853</v>
      </c>
      <c r="J161" t="s" s="4">
        <v>906</v>
      </c>
      <c r="K161" t="s" s="4">
        <v>907</v>
      </c>
      <c r="L161" t="s" s="4">
        <v>908</v>
      </c>
      <c r="M161" t="s" s="4">
        <v>113</v>
      </c>
      <c r="N161" t="s" s="4">
        <v>550</v>
      </c>
      <c r="O161" t="s" s="4">
        <v>550</v>
      </c>
      <c r="P161" t="s" s="4">
        <v>551</v>
      </c>
      <c r="Q161" t="s" s="4">
        <v>164</v>
      </c>
      <c r="R161" t="s" s="4">
        <v>909</v>
      </c>
      <c r="S161" t="s" s="4">
        <v>909</v>
      </c>
      <c r="T161" t="s" s="4">
        <v>909</v>
      </c>
      <c r="U161" t="s" s="4">
        <v>909</v>
      </c>
      <c r="V161" t="s" s="4">
        <v>909</v>
      </c>
      <c r="W161" t="s" s="4">
        <v>909</v>
      </c>
      <c r="X161" t="s" s="4">
        <v>909</v>
      </c>
      <c r="Y161" t="s" s="4">
        <v>909</v>
      </c>
      <c r="Z161" t="s" s="4">
        <v>909</v>
      </c>
      <c r="AA161" t="s" s="4">
        <v>909</v>
      </c>
      <c r="AB161" t="s" s="4">
        <v>909</v>
      </c>
      <c r="AC161" t="s" s="4">
        <v>909</v>
      </c>
      <c r="AD161" t="s" s="4">
        <v>909</v>
      </c>
      <c r="AE161" t="s" s="4">
        <v>166</v>
      </c>
      <c r="AF161" t="s" s="4">
        <v>167</v>
      </c>
      <c r="AG161" t="s" s="4">
        <v>96</v>
      </c>
    </row>
    <row r="162" ht="45.0" customHeight="true">
      <c r="A162" t="s" s="4">
        <v>910</v>
      </c>
      <c r="B162" t="s" s="4">
        <v>80</v>
      </c>
      <c r="C162" t="s" s="4">
        <v>81</v>
      </c>
      <c r="D162" t="s" s="4">
        <v>82</v>
      </c>
      <c r="E162" t="s" s="4">
        <v>135</v>
      </c>
      <c r="F162" t="s" s="4">
        <v>546</v>
      </c>
      <c r="G162" t="s" s="4">
        <v>547</v>
      </c>
      <c r="H162" t="s" s="4">
        <v>547</v>
      </c>
      <c r="I162" t="s" s="4">
        <v>208</v>
      </c>
      <c r="J162" t="s" s="4">
        <v>911</v>
      </c>
      <c r="K162" t="s" s="4">
        <v>912</v>
      </c>
      <c r="L162" t="s" s="4">
        <v>663</v>
      </c>
      <c r="M162" t="s" s="4">
        <v>90</v>
      </c>
      <c r="N162" t="s" s="4">
        <v>550</v>
      </c>
      <c r="O162" t="s" s="4">
        <v>550</v>
      </c>
      <c r="P162" t="s" s="4">
        <v>551</v>
      </c>
      <c r="Q162" t="s" s="4">
        <v>164</v>
      </c>
      <c r="R162" t="s" s="4">
        <v>913</v>
      </c>
      <c r="S162" t="s" s="4">
        <v>913</v>
      </c>
      <c r="T162" t="s" s="4">
        <v>913</v>
      </c>
      <c r="U162" t="s" s="4">
        <v>913</v>
      </c>
      <c r="V162" t="s" s="4">
        <v>913</v>
      </c>
      <c r="W162" t="s" s="4">
        <v>913</v>
      </c>
      <c r="X162" t="s" s="4">
        <v>913</v>
      </c>
      <c r="Y162" t="s" s="4">
        <v>913</v>
      </c>
      <c r="Z162" t="s" s="4">
        <v>913</v>
      </c>
      <c r="AA162" t="s" s="4">
        <v>913</v>
      </c>
      <c r="AB162" t="s" s="4">
        <v>913</v>
      </c>
      <c r="AC162" t="s" s="4">
        <v>913</v>
      </c>
      <c r="AD162" t="s" s="4">
        <v>913</v>
      </c>
      <c r="AE162" t="s" s="4">
        <v>166</v>
      </c>
      <c r="AF162" t="s" s="4">
        <v>167</v>
      </c>
      <c r="AG162" t="s" s="4">
        <v>96</v>
      </c>
    </row>
    <row r="163" ht="45.0" customHeight="true">
      <c r="A163" t="s" s="4">
        <v>914</v>
      </c>
      <c r="B163" t="s" s="4">
        <v>80</v>
      </c>
      <c r="C163" t="s" s="4">
        <v>81</v>
      </c>
      <c r="D163" t="s" s="4">
        <v>82</v>
      </c>
      <c r="E163" t="s" s="4">
        <v>135</v>
      </c>
      <c r="F163" t="s" s="4">
        <v>260</v>
      </c>
      <c r="G163" t="s" s="4">
        <v>261</v>
      </c>
      <c r="H163" t="s" s="4">
        <v>261</v>
      </c>
      <c r="I163" t="s" s="4">
        <v>303</v>
      </c>
      <c r="J163" t="s" s="4">
        <v>915</v>
      </c>
      <c r="K163" t="s" s="4">
        <v>916</v>
      </c>
      <c r="L163" t="s" s="4">
        <v>161</v>
      </c>
      <c r="M163" t="s" s="4">
        <v>90</v>
      </c>
      <c r="N163" t="s" s="4">
        <v>264</v>
      </c>
      <c r="O163" t="s" s="4">
        <v>264</v>
      </c>
      <c r="P163" t="s" s="4">
        <v>265</v>
      </c>
      <c r="Q163" t="s" s="4">
        <v>164</v>
      </c>
      <c r="R163" t="s" s="4">
        <v>917</v>
      </c>
      <c r="S163" t="s" s="4">
        <v>917</v>
      </c>
      <c r="T163" t="s" s="4">
        <v>917</v>
      </c>
      <c r="U163" t="s" s="4">
        <v>917</v>
      </c>
      <c r="V163" t="s" s="4">
        <v>917</v>
      </c>
      <c r="W163" t="s" s="4">
        <v>917</v>
      </c>
      <c r="X163" t="s" s="4">
        <v>917</v>
      </c>
      <c r="Y163" t="s" s="4">
        <v>917</v>
      </c>
      <c r="Z163" t="s" s="4">
        <v>917</v>
      </c>
      <c r="AA163" t="s" s="4">
        <v>917</v>
      </c>
      <c r="AB163" t="s" s="4">
        <v>917</v>
      </c>
      <c r="AC163" t="s" s="4">
        <v>917</v>
      </c>
      <c r="AD163" t="s" s="4">
        <v>917</v>
      </c>
      <c r="AE163" t="s" s="4">
        <v>166</v>
      </c>
      <c r="AF163" t="s" s="4">
        <v>167</v>
      </c>
      <c r="AG163" t="s" s="4">
        <v>96</v>
      </c>
    </row>
    <row r="164" ht="45.0" customHeight="true">
      <c r="A164" t="s" s="4">
        <v>918</v>
      </c>
      <c r="B164" t="s" s="4">
        <v>80</v>
      </c>
      <c r="C164" t="s" s="4">
        <v>81</v>
      </c>
      <c r="D164" t="s" s="4">
        <v>82</v>
      </c>
      <c r="E164" t="s" s="4">
        <v>135</v>
      </c>
      <c r="F164" t="s" s="4">
        <v>260</v>
      </c>
      <c r="G164" t="s" s="4">
        <v>261</v>
      </c>
      <c r="H164" t="s" s="4">
        <v>261</v>
      </c>
      <c r="I164" t="s" s="4">
        <v>303</v>
      </c>
      <c r="J164" t="s" s="4">
        <v>414</v>
      </c>
      <c r="K164" t="s" s="4">
        <v>161</v>
      </c>
      <c r="L164" t="s" s="4">
        <v>160</v>
      </c>
      <c r="M164" t="s" s="4">
        <v>90</v>
      </c>
      <c r="N164" t="s" s="4">
        <v>264</v>
      </c>
      <c r="O164" t="s" s="4">
        <v>264</v>
      </c>
      <c r="P164" t="s" s="4">
        <v>265</v>
      </c>
      <c r="Q164" t="s" s="4">
        <v>164</v>
      </c>
      <c r="R164" t="s" s="4">
        <v>919</v>
      </c>
      <c r="S164" t="s" s="4">
        <v>919</v>
      </c>
      <c r="T164" t="s" s="4">
        <v>919</v>
      </c>
      <c r="U164" t="s" s="4">
        <v>919</v>
      </c>
      <c r="V164" t="s" s="4">
        <v>919</v>
      </c>
      <c r="W164" t="s" s="4">
        <v>919</v>
      </c>
      <c r="X164" t="s" s="4">
        <v>919</v>
      </c>
      <c r="Y164" t="s" s="4">
        <v>919</v>
      </c>
      <c r="Z164" t="s" s="4">
        <v>919</v>
      </c>
      <c r="AA164" t="s" s="4">
        <v>919</v>
      </c>
      <c r="AB164" t="s" s="4">
        <v>919</v>
      </c>
      <c r="AC164" t="s" s="4">
        <v>919</v>
      </c>
      <c r="AD164" t="s" s="4">
        <v>919</v>
      </c>
      <c r="AE164" t="s" s="4">
        <v>166</v>
      </c>
      <c r="AF164" t="s" s="4">
        <v>167</v>
      </c>
      <c r="AG164" t="s" s="4">
        <v>96</v>
      </c>
    </row>
    <row r="165" ht="45.0" customHeight="true">
      <c r="A165" t="s" s="4">
        <v>920</v>
      </c>
      <c r="B165" t="s" s="4">
        <v>80</v>
      </c>
      <c r="C165" t="s" s="4">
        <v>81</v>
      </c>
      <c r="D165" t="s" s="4">
        <v>82</v>
      </c>
      <c r="E165" t="s" s="4">
        <v>135</v>
      </c>
      <c r="F165" t="s" s="4">
        <v>260</v>
      </c>
      <c r="G165" t="s" s="4">
        <v>261</v>
      </c>
      <c r="H165" t="s" s="4">
        <v>261</v>
      </c>
      <c r="I165" t="s" s="4">
        <v>303</v>
      </c>
      <c r="J165" t="s" s="4">
        <v>921</v>
      </c>
      <c r="K165" t="s" s="4">
        <v>89</v>
      </c>
      <c r="L165" t="s" s="4">
        <v>922</v>
      </c>
      <c r="M165" t="s" s="4">
        <v>113</v>
      </c>
      <c r="N165" t="s" s="4">
        <v>264</v>
      </c>
      <c r="O165" t="s" s="4">
        <v>264</v>
      </c>
      <c r="P165" t="s" s="4">
        <v>275</v>
      </c>
      <c r="Q165" t="s" s="4">
        <v>164</v>
      </c>
      <c r="R165" t="s" s="4">
        <v>923</v>
      </c>
      <c r="S165" t="s" s="4">
        <v>923</v>
      </c>
      <c r="T165" t="s" s="4">
        <v>923</v>
      </c>
      <c r="U165" t="s" s="4">
        <v>923</v>
      </c>
      <c r="V165" t="s" s="4">
        <v>923</v>
      </c>
      <c r="W165" t="s" s="4">
        <v>923</v>
      </c>
      <c r="X165" t="s" s="4">
        <v>923</v>
      </c>
      <c r="Y165" t="s" s="4">
        <v>923</v>
      </c>
      <c r="Z165" t="s" s="4">
        <v>923</v>
      </c>
      <c r="AA165" t="s" s="4">
        <v>923</v>
      </c>
      <c r="AB165" t="s" s="4">
        <v>923</v>
      </c>
      <c r="AC165" t="s" s="4">
        <v>923</v>
      </c>
      <c r="AD165" t="s" s="4">
        <v>923</v>
      </c>
      <c r="AE165" t="s" s="4">
        <v>166</v>
      </c>
      <c r="AF165" t="s" s="4">
        <v>167</v>
      </c>
      <c r="AG165" t="s" s="4">
        <v>96</v>
      </c>
    </row>
    <row r="166" ht="45.0" customHeight="true">
      <c r="A166" t="s" s="4">
        <v>924</v>
      </c>
      <c r="B166" t="s" s="4">
        <v>80</v>
      </c>
      <c r="C166" t="s" s="4">
        <v>81</v>
      </c>
      <c r="D166" t="s" s="4">
        <v>82</v>
      </c>
      <c r="E166" t="s" s="4">
        <v>135</v>
      </c>
      <c r="F166" t="s" s="4">
        <v>260</v>
      </c>
      <c r="G166" t="s" s="4">
        <v>261</v>
      </c>
      <c r="H166" t="s" s="4">
        <v>261</v>
      </c>
      <c r="I166" t="s" s="4">
        <v>303</v>
      </c>
      <c r="J166" t="s" s="4">
        <v>925</v>
      </c>
      <c r="K166" t="s" s="4">
        <v>256</v>
      </c>
      <c r="L166" t="s" s="4">
        <v>925</v>
      </c>
      <c r="M166" t="s" s="4">
        <v>90</v>
      </c>
      <c r="N166" t="s" s="4">
        <v>264</v>
      </c>
      <c r="O166" t="s" s="4">
        <v>264</v>
      </c>
      <c r="P166" t="s" s="4">
        <v>265</v>
      </c>
      <c r="Q166" t="s" s="4">
        <v>164</v>
      </c>
      <c r="R166" t="s" s="4">
        <v>926</v>
      </c>
      <c r="S166" t="s" s="4">
        <v>926</v>
      </c>
      <c r="T166" t="s" s="4">
        <v>926</v>
      </c>
      <c r="U166" t="s" s="4">
        <v>926</v>
      </c>
      <c r="V166" t="s" s="4">
        <v>926</v>
      </c>
      <c r="W166" t="s" s="4">
        <v>926</v>
      </c>
      <c r="X166" t="s" s="4">
        <v>926</v>
      </c>
      <c r="Y166" t="s" s="4">
        <v>926</v>
      </c>
      <c r="Z166" t="s" s="4">
        <v>926</v>
      </c>
      <c r="AA166" t="s" s="4">
        <v>926</v>
      </c>
      <c r="AB166" t="s" s="4">
        <v>926</v>
      </c>
      <c r="AC166" t="s" s="4">
        <v>926</v>
      </c>
      <c r="AD166" t="s" s="4">
        <v>926</v>
      </c>
      <c r="AE166" t="s" s="4">
        <v>166</v>
      </c>
      <c r="AF166" t="s" s="4">
        <v>167</v>
      </c>
      <c r="AG166" t="s" s="4">
        <v>96</v>
      </c>
    </row>
    <row r="167" ht="45.0" customHeight="true">
      <c r="A167" t="s" s="4">
        <v>927</v>
      </c>
      <c r="B167" t="s" s="4">
        <v>80</v>
      </c>
      <c r="C167" t="s" s="4">
        <v>81</v>
      </c>
      <c r="D167" t="s" s="4">
        <v>82</v>
      </c>
      <c r="E167" t="s" s="4">
        <v>135</v>
      </c>
      <c r="F167" t="s" s="4">
        <v>260</v>
      </c>
      <c r="G167" t="s" s="4">
        <v>261</v>
      </c>
      <c r="H167" t="s" s="4">
        <v>261</v>
      </c>
      <c r="I167" t="s" s="4">
        <v>208</v>
      </c>
      <c r="J167" t="s" s="4">
        <v>928</v>
      </c>
      <c r="K167" t="s" s="4">
        <v>371</v>
      </c>
      <c r="L167" t="s" s="4">
        <v>627</v>
      </c>
      <c r="M167" t="s" s="4">
        <v>113</v>
      </c>
      <c r="N167" t="s" s="4">
        <v>264</v>
      </c>
      <c r="O167" t="s" s="4">
        <v>264</v>
      </c>
      <c r="P167" t="s" s="4">
        <v>265</v>
      </c>
      <c r="Q167" t="s" s="4">
        <v>164</v>
      </c>
      <c r="R167" t="s" s="4">
        <v>929</v>
      </c>
      <c r="S167" t="s" s="4">
        <v>929</v>
      </c>
      <c r="T167" t="s" s="4">
        <v>929</v>
      </c>
      <c r="U167" t="s" s="4">
        <v>929</v>
      </c>
      <c r="V167" t="s" s="4">
        <v>929</v>
      </c>
      <c r="W167" t="s" s="4">
        <v>929</v>
      </c>
      <c r="X167" t="s" s="4">
        <v>929</v>
      </c>
      <c r="Y167" t="s" s="4">
        <v>929</v>
      </c>
      <c r="Z167" t="s" s="4">
        <v>929</v>
      </c>
      <c r="AA167" t="s" s="4">
        <v>929</v>
      </c>
      <c r="AB167" t="s" s="4">
        <v>929</v>
      </c>
      <c r="AC167" t="s" s="4">
        <v>929</v>
      </c>
      <c r="AD167" t="s" s="4">
        <v>929</v>
      </c>
      <c r="AE167" t="s" s="4">
        <v>166</v>
      </c>
      <c r="AF167" t="s" s="4">
        <v>167</v>
      </c>
      <c r="AG167" t="s" s="4">
        <v>96</v>
      </c>
    </row>
    <row r="168" ht="45.0" customHeight="true">
      <c r="A168" t="s" s="4">
        <v>930</v>
      </c>
      <c r="B168" t="s" s="4">
        <v>80</v>
      </c>
      <c r="C168" t="s" s="4">
        <v>81</v>
      </c>
      <c r="D168" t="s" s="4">
        <v>82</v>
      </c>
      <c r="E168" t="s" s="4">
        <v>135</v>
      </c>
      <c r="F168" t="s" s="4">
        <v>260</v>
      </c>
      <c r="G168" t="s" s="4">
        <v>261</v>
      </c>
      <c r="H168" t="s" s="4">
        <v>261</v>
      </c>
      <c r="I168" t="s" s="4">
        <v>303</v>
      </c>
      <c r="J168" t="s" s="4">
        <v>931</v>
      </c>
      <c r="K168" t="s" s="4">
        <v>242</v>
      </c>
      <c r="L168" t="s" s="4">
        <v>127</v>
      </c>
      <c r="M168" t="s" s="4">
        <v>90</v>
      </c>
      <c r="N168" t="s" s="4">
        <v>264</v>
      </c>
      <c r="O168" t="s" s="4">
        <v>264</v>
      </c>
      <c r="P168" t="s" s="4">
        <v>265</v>
      </c>
      <c r="Q168" t="s" s="4">
        <v>164</v>
      </c>
      <c r="R168" t="s" s="4">
        <v>932</v>
      </c>
      <c r="S168" t="s" s="4">
        <v>932</v>
      </c>
      <c r="T168" t="s" s="4">
        <v>932</v>
      </c>
      <c r="U168" t="s" s="4">
        <v>932</v>
      </c>
      <c r="V168" t="s" s="4">
        <v>932</v>
      </c>
      <c r="W168" t="s" s="4">
        <v>932</v>
      </c>
      <c r="X168" t="s" s="4">
        <v>932</v>
      </c>
      <c r="Y168" t="s" s="4">
        <v>932</v>
      </c>
      <c r="Z168" t="s" s="4">
        <v>932</v>
      </c>
      <c r="AA168" t="s" s="4">
        <v>932</v>
      </c>
      <c r="AB168" t="s" s="4">
        <v>932</v>
      </c>
      <c r="AC168" t="s" s="4">
        <v>932</v>
      </c>
      <c r="AD168" t="s" s="4">
        <v>932</v>
      </c>
      <c r="AE168" t="s" s="4">
        <v>166</v>
      </c>
      <c r="AF168" t="s" s="4">
        <v>167</v>
      </c>
      <c r="AG168" t="s" s="4">
        <v>96</v>
      </c>
    </row>
    <row r="169" ht="45.0" customHeight="true">
      <c r="A169" t="s" s="4">
        <v>933</v>
      </c>
      <c r="B169" t="s" s="4">
        <v>80</v>
      </c>
      <c r="C169" t="s" s="4">
        <v>81</v>
      </c>
      <c r="D169" t="s" s="4">
        <v>82</v>
      </c>
      <c r="E169" t="s" s="4">
        <v>135</v>
      </c>
      <c r="F169" t="s" s="4">
        <v>260</v>
      </c>
      <c r="G169" t="s" s="4">
        <v>261</v>
      </c>
      <c r="H169" t="s" s="4">
        <v>261</v>
      </c>
      <c r="I169" t="s" s="4">
        <v>254</v>
      </c>
      <c r="J169" t="s" s="4">
        <v>443</v>
      </c>
      <c r="K169" t="s" s="4">
        <v>120</v>
      </c>
      <c r="L169" t="s" s="4">
        <v>251</v>
      </c>
      <c r="M169" t="s" s="4">
        <v>90</v>
      </c>
      <c r="N169" t="s" s="4">
        <v>264</v>
      </c>
      <c r="O169" t="s" s="4">
        <v>264</v>
      </c>
      <c r="P169" t="s" s="4">
        <v>265</v>
      </c>
      <c r="Q169" t="s" s="4">
        <v>164</v>
      </c>
      <c r="R169" t="s" s="4">
        <v>934</v>
      </c>
      <c r="S169" t="s" s="4">
        <v>934</v>
      </c>
      <c r="T169" t="s" s="4">
        <v>934</v>
      </c>
      <c r="U169" t="s" s="4">
        <v>934</v>
      </c>
      <c r="V169" t="s" s="4">
        <v>934</v>
      </c>
      <c r="W169" t="s" s="4">
        <v>934</v>
      </c>
      <c r="X169" t="s" s="4">
        <v>934</v>
      </c>
      <c r="Y169" t="s" s="4">
        <v>934</v>
      </c>
      <c r="Z169" t="s" s="4">
        <v>934</v>
      </c>
      <c r="AA169" t="s" s="4">
        <v>934</v>
      </c>
      <c r="AB169" t="s" s="4">
        <v>934</v>
      </c>
      <c r="AC169" t="s" s="4">
        <v>934</v>
      </c>
      <c r="AD169" t="s" s="4">
        <v>934</v>
      </c>
      <c r="AE169" t="s" s="4">
        <v>166</v>
      </c>
      <c r="AF169" t="s" s="4">
        <v>167</v>
      </c>
      <c r="AG169" t="s" s="4">
        <v>96</v>
      </c>
    </row>
    <row r="170" ht="45.0" customHeight="true">
      <c r="A170" t="s" s="4">
        <v>935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936</v>
      </c>
      <c r="G170" t="s" s="4">
        <v>937</v>
      </c>
      <c r="H170" t="s" s="4">
        <v>937</v>
      </c>
      <c r="I170" t="s" s="4">
        <v>208</v>
      </c>
      <c r="J170" t="s" s="4">
        <v>938</v>
      </c>
      <c r="K170" t="s" s="4">
        <v>939</v>
      </c>
      <c r="L170" t="s" s="4">
        <v>120</v>
      </c>
      <c r="M170" t="s" s="4">
        <v>90</v>
      </c>
      <c r="N170" t="s" s="4">
        <v>772</v>
      </c>
      <c r="O170" t="s" s="4">
        <v>772</v>
      </c>
      <c r="P170" t="s" s="4">
        <v>779</v>
      </c>
      <c r="Q170" t="s" s="4">
        <v>164</v>
      </c>
      <c r="R170" t="s" s="4">
        <v>940</v>
      </c>
      <c r="S170" t="s" s="4">
        <v>940</v>
      </c>
      <c r="T170" t="s" s="4">
        <v>940</v>
      </c>
      <c r="U170" t="s" s="4">
        <v>940</v>
      </c>
      <c r="V170" t="s" s="4">
        <v>940</v>
      </c>
      <c r="W170" t="s" s="4">
        <v>940</v>
      </c>
      <c r="X170" t="s" s="4">
        <v>940</v>
      </c>
      <c r="Y170" t="s" s="4">
        <v>940</v>
      </c>
      <c r="Z170" t="s" s="4">
        <v>940</v>
      </c>
      <c r="AA170" t="s" s="4">
        <v>940</v>
      </c>
      <c r="AB170" t="s" s="4">
        <v>940</v>
      </c>
      <c r="AC170" t="s" s="4">
        <v>940</v>
      </c>
      <c r="AD170" t="s" s="4">
        <v>940</v>
      </c>
      <c r="AE170" t="s" s="4">
        <v>166</v>
      </c>
      <c r="AF170" t="s" s="4">
        <v>167</v>
      </c>
      <c r="AG170" t="s" s="4">
        <v>96</v>
      </c>
    </row>
    <row r="171" ht="45.0" customHeight="true">
      <c r="A171" t="s" s="4">
        <v>941</v>
      </c>
      <c r="B171" t="s" s="4">
        <v>80</v>
      </c>
      <c r="C171" t="s" s="4">
        <v>81</v>
      </c>
      <c r="D171" t="s" s="4">
        <v>82</v>
      </c>
      <c r="E171" t="s" s="4">
        <v>135</v>
      </c>
      <c r="F171" t="s" s="4">
        <v>841</v>
      </c>
      <c r="G171" t="s" s="4">
        <v>942</v>
      </c>
      <c r="H171" t="s" s="4">
        <v>942</v>
      </c>
      <c r="I171" t="s" s="4">
        <v>377</v>
      </c>
      <c r="J171" t="s" s="4">
        <v>943</v>
      </c>
      <c r="K171" t="s" s="4">
        <v>161</v>
      </c>
      <c r="L171" t="s" s="4">
        <v>281</v>
      </c>
      <c r="M171" t="s" s="4">
        <v>90</v>
      </c>
      <c r="N171" t="s" s="4">
        <v>772</v>
      </c>
      <c r="O171" t="s" s="4">
        <v>772</v>
      </c>
      <c r="P171" t="s" s="4">
        <v>779</v>
      </c>
      <c r="Q171" t="s" s="4">
        <v>164</v>
      </c>
      <c r="R171" t="s" s="4">
        <v>944</v>
      </c>
      <c r="S171" t="s" s="4">
        <v>944</v>
      </c>
      <c r="T171" t="s" s="4">
        <v>944</v>
      </c>
      <c r="U171" t="s" s="4">
        <v>944</v>
      </c>
      <c r="V171" t="s" s="4">
        <v>944</v>
      </c>
      <c r="W171" t="s" s="4">
        <v>944</v>
      </c>
      <c r="X171" t="s" s="4">
        <v>944</v>
      </c>
      <c r="Y171" t="s" s="4">
        <v>944</v>
      </c>
      <c r="Z171" t="s" s="4">
        <v>944</v>
      </c>
      <c r="AA171" t="s" s="4">
        <v>944</v>
      </c>
      <c r="AB171" t="s" s="4">
        <v>944</v>
      </c>
      <c r="AC171" t="s" s="4">
        <v>944</v>
      </c>
      <c r="AD171" t="s" s="4">
        <v>944</v>
      </c>
      <c r="AE171" t="s" s="4">
        <v>166</v>
      </c>
      <c r="AF171" t="s" s="4">
        <v>167</v>
      </c>
      <c r="AG171" t="s" s="4">
        <v>96</v>
      </c>
    </row>
    <row r="172" ht="45.0" customHeight="true">
      <c r="A172" t="s" s="4">
        <v>945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946</v>
      </c>
      <c r="G172" t="s" s="4">
        <v>947</v>
      </c>
      <c r="H172" t="s" s="4">
        <v>947</v>
      </c>
      <c r="I172" t="s" s="4">
        <v>815</v>
      </c>
      <c r="J172" t="s" s="4">
        <v>255</v>
      </c>
      <c r="K172" t="s" s="4">
        <v>88</v>
      </c>
      <c r="L172" t="s" s="4">
        <v>447</v>
      </c>
      <c r="M172" t="s" s="4">
        <v>90</v>
      </c>
      <c r="N172" t="s" s="4">
        <v>772</v>
      </c>
      <c r="O172" t="s" s="4">
        <v>772</v>
      </c>
      <c r="P172" t="s" s="4">
        <v>779</v>
      </c>
      <c r="Q172" t="s" s="4">
        <v>164</v>
      </c>
      <c r="R172" t="s" s="4">
        <v>948</v>
      </c>
      <c r="S172" t="s" s="4">
        <v>948</v>
      </c>
      <c r="T172" t="s" s="4">
        <v>948</v>
      </c>
      <c r="U172" t="s" s="4">
        <v>948</v>
      </c>
      <c r="V172" t="s" s="4">
        <v>948</v>
      </c>
      <c r="W172" t="s" s="4">
        <v>948</v>
      </c>
      <c r="X172" t="s" s="4">
        <v>948</v>
      </c>
      <c r="Y172" t="s" s="4">
        <v>948</v>
      </c>
      <c r="Z172" t="s" s="4">
        <v>948</v>
      </c>
      <c r="AA172" t="s" s="4">
        <v>948</v>
      </c>
      <c r="AB172" t="s" s="4">
        <v>948</v>
      </c>
      <c r="AC172" t="s" s="4">
        <v>948</v>
      </c>
      <c r="AD172" t="s" s="4">
        <v>948</v>
      </c>
      <c r="AE172" t="s" s="4">
        <v>166</v>
      </c>
      <c r="AF172" t="s" s="4">
        <v>167</v>
      </c>
      <c r="AG172" t="s" s="4">
        <v>96</v>
      </c>
    </row>
    <row r="173" ht="45.0" customHeight="true">
      <c r="A173" t="s" s="4">
        <v>949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950</v>
      </c>
      <c r="G173" t="s" s="4">
        <v>951</v>
      </c>
      <c r="H173" t="s" s="4">
        <v>951</v>
      </c>
      <c r="I173" t="s" s="4">
        <v>240</v>
      </c>
      <c r="J173" t="s" s="4">
        <v>414</v>
      </c>
      <c r="K173" t="s" s="4">
        <v>952</v>
      </c>
      <c r="L173" t="s" s="4">
        <v>251</v>
      </c>
      <c r="M173" t="s" s="4">
        <v>90</v>
      </c>
      <c r="N173" t="s" s="4">
        <v>772</v>
      </c>
      <c r="O173" t="s" s="4">
        <v>772</v>
      </c>
      <c r="P173" t="s" s="4">
        <v>779</v>
      </c>
      <c r="Q173" t="s" s="4">
        <v>164</v>
      </c>
      <c r="R173" t="s" s="4">
        <v>953</v>
      </c>
      <c r="S173" t="s" s="4">
        <v>953</v>
      </c>
      <c r="T173" t="s" s="4">
        <v>953</v>
      </c>
      <c r="U173" t="s" s="4">
        <v>953</v>
      </c>
      <c r="V173" t="s" s="4">
        <v>953</v>
      </c>
      <c r="W173" t="s" s="4">
        <v>953</v>
      </c>
      <c r="X173" t="s" s="4">
        <v>953</v>
      </c>
      <c r="Y173" t="s" s="4">
        <v>953</v>
      </c>
      <c r="Z173" t="s" s="4">
        <v>953</v>
      </c>
      <c r="AA173" t="s" s="4">
        <v>953</v>
      </c>
      <c r="AB173" t="s" s="4">
        <v>953</v>
      </c>
      <c r="AC173" t="s" s="4">
        <v>953</v>
      </c>
      <c r="AD173" t="s" s="4">
        <v>953</v>
      </c>
      <c r="AE173" t="s" s="4">
        <v>166</v>
      </c>
      <c r="AF173" t="s" s="4">
        <v>167</v>
      </c>
      <c r="AG173" t="s" s="4">
        <v>96</v>
      </c>
    </row>
    <row r="174" ht="45.0" customHeight="true">
      <c r="A174" t="s" s="4">
        <v>954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946</v>
      </c>
      <c r="G174" t="s" s="4">
        <v>955</v>
      </c>
      <c r="H174" t="s" s="4">
        <v>955</v>
      </c>
      <c r="I174" t="s" s="4">
        <v>369</v>
      </c>
      <c r="J174" t="s" s="4">
        <v>956</v>
      </c>
      <c r="K174" t="s" s="4">
        <v>347</v>
      </c>
      <c r="L174" t="s" s="4">
        <v>444</v>
      </c>
      <c r="M174" t="s" s="4">
        <v>90</v>
      </c>
      <c r="N174" t="s" s="4">
        <v>772</v>
      </c>
      <c r="O174" t="s" s="4">
        <v>772</v>
      </c>
      <c r="P174" t="s" s="4">
        <v>957</v>
      </c>
      <c r="Q174" t="s" s="4">
        <v>164</v>
      </c>
      <c r="R174" t="s" s="4">
        <v>958</v>
      </c>
      <c r="S174" t="s" s="4">
        <v>958</v>
      </c>
      <c r="T174" t="s" s="4">
        <v>958</v>
      </c>
      <c r="U174" t="s" s="4">
        <v>958</v>
      </c>
      <c r="V174" t="s" s="4">
        <v>958</v>
      </c>
      <c r="W174" t="s" s="4">
        <v>958</v>
      </c>
      <c r="X174" t="s" s="4">
        <v>958</v>
      </c>
      <c r="Y174" t="s" s="4">
        <v>958</v>
      </c>
      <c r="Z174" t="s" s="4">
        <v>958</v>
      </c>
      <c r="AA174" t="s" s="4">
        <v>958</v>
      </c>
      <c r="AB174" t="s" s="4">
        <v>958</v>
      </c>
      <c r="AC174" t="s" s="4">
        <v>958</v>
      </c>
      <c r="AD174" t="s" s="4">
        <v>958</v>
      </c>
      <c r="AE174" t="s" s="4">
        <v>166</v>
      </c>
      <c r="AF174" t="s" s="4">
        <v>167</v>
      </c>
      <c r="AG174" t="s" s="4">
        <v>96</v>
      </c>
    </row>
    <row r="175" ht="45.0" customHeight="true">
      <c r="A175" t="s" s="4">
        <v>959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960</v>
      </c>
      <c r="G175" t="s" s="4">
        <v>961</v>
      </c>
      <c r="H175" t="s" s="4">
        <v>961</v>
      </c>
      <c r="I175" t="s" s="4">
        <v>345</v>
      </c>
      <c r="J175" t="s" s="4">
        <v>962</v>
      </c>
      <c r="K175" t="s" s="4">
        <v>161</v>
      </c>
      <c r="L175" t="s" s="4">
        <v>963</v>
      </c>
      <c r="M175" t="s" s="4">
        <v>90</v>
      </c>
      <c r="N175" t="s" s="4">
        <v>964</v>
      </c>
      <c r="O175" t="s" s="4">
        <v>964</v>
      </c>
      <c r="P175" t="s" s="4">
        <v>965</v>
      </c>
      <c r="Q175" t="s" s="4">
        <v>164</v>
      </c>
      <c r="R175" t="s" s="4">
        <v>966</v>
      </c>
      <c r="S175" t="s" s="4">
        <v>966</v>
      </c>
      <c r="T175" t="s" s="4">
        <v>966</v>
      </c>
      <c r="U175" t="s" s="4">
        <v>966</v>
      </c>
      <c r="V175" t="s" s="4">
        <v>966</v>
      </c>
      <c r="W175" t="s" s="4">
        <v>966</v>
      </c>
      <c r="X175" t="s" s="4">
        <v>966</v>
      </c>
      <c r="Y175" t="s" s="4">
        <v>966</v>
      </c>
      <c r="Z175" t="s" s="4">
        <v>966</v>
      </c>
      <c r="AA175" t="s" s="4">
        <v>966</v>
      </c>
      <c r="AB175" t="s" s="4">
        <v>966</v>
      </c>
      <c r="AC175" t="s" s="4">
        <v>966</v>
      </c>
      <c r="AD175" t="s" s="4">
        <v>966</v>
      </c>
      <c r="AE175" t="s" s="4">
        <v>166</v>
      </c>
      <c r="AF175" t="s" s="4">
        <v>167</v>
      </c>
      <c r="AG175" t="s" s="4">
        <v>96</v>
      </c>
    </row>
    <row r="176" ht="45.0" customHeight="true">
      <c r="A176" t="s" s="4">
        <v>967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968</v>
      </c>
      <c r="G176" t="s" s="4">
        <v>969</v>
      </c>
      <c r="H176" t="s" s="4">
        <v>969</v>
      </c>
      <c r="I176" t="s" s="4">
        <v>398</v>
      </c>
      <c r="J176" t="s" s="4">
        <v>970</v>
      </c>
      <c r="K176" t="s" s="4">
        <v>971</v>
      </c>
      <c r="L176" t="s" s="4">
        <v>972</v>
      </c>
      <c r="M176" t="s" s="4">
        <v>90</v>
      </c>
      <c r="N176" t="s" s="4">
        <v>964</v>
      </c>
      <c r="O176" t="s" s="4">
        <v>964</v>
      </c>
      <c r="P176" t="s" s="4">
        <v>973</v>
      </c>
      <c r="Q176" t="s" s="4">
        <v>164</v>
      </c>
      <c r="R176" t="s" s="4">
        <v>974</v>
      </c>
      <c r="S176" t="s" s="4">
        <v>974</v>
      </c>
      <c r="T176" t="s" s="4">
        <v>974</v>
      </c>
      <c r="U176" t="s" s="4">
        <v>974</v>
      </c>
      <c r="V176" t="s" s="4">
        <v>974</v>
      </c>
      <c r="W176" t="s" s="4">
        <v>974</v>
      </c>
      <c r="X176" t="s" s="4">
        <v>974</v>
      </c>
      <c r="Y176" t="s" s="4">
        <v>974</v>
      </c>
      <c r="Z176" t="s" s="4">
        <v>974</v>
      </c>
      <c r="AA176" t="s" s="4">
        <v>974</v>
      </c>
      <c r="AB176" t="s" s="4">
        <v>974</v>
      </c>
      <c r="AC176" t="s" s="4">
        <v>974</v>
      </c>
      <c r="AD176" t="s" s="4">
        <v>974</v>
      </c>
      <c r="AE176" t="s" s="4">
        <v>166</v>
      </c>
      <c r="AF176" t="s" s="4">
        <v>167</v>
      </c>
      <c r="AG176" t="s" s="4">
        <v>96</v>
      </c>
    </row>
    <row r="177" ht="45.0" customHeight="true">
      <c r="A177" t="s" s="4">
        <v>975</v>
      </c>
      <c r="B177" t="s" s="4">
        <v>80</v>
      </c>
      <c r="C177" t="s" s="4">
        <v>81</v>
      </c>
      <c r="D177" t="s" s="4">
        <v>82</v>
      </c>
      <c r="E177" t="s" s="4">
        <v>135</v>
      </c>
      <c r="F177" t="s" s="4">
        <v>546</v>
      </c>
      <c r="G177" t="s" s="4">
        <v>547</v>
      </c>
      <c r="H177" t="s" s="4">
        <v>547</v>
      </c>
      <c r="I177" t="s" s="4">
        <v>208</v>
      </c>
      <c r="J177" t="s" s="4">
        <v>976</v>
      </c>
      <c r="K177" t="s" s="4">
        <v>300</v>
      </c>
      <c r="L177" t="s" s="4">
        <v>977</v>
      </c>
      <c r="M177" t="s" s="4">
        <v>113</v>
      </c>
      <c r="N177" t="s" s="4">
        <v>550</v>
      </c>
      <c r="O177" t="s" s="4">
        <v>550</v>
      </c>
      <c r="P177" t="s" s="4">
        <v>551</v>
      </c>
      <c r="Q177" t="s" s="4">
        <v>164</v>
      </c>
      <c r="R177" t="s" s="4">
        <v>978</v>
      </c>
      <c r="S177" t="s" s="4">
        <v>978</v>
      </c>
      <c r="T177" t="s" s="4">
        <v>978</v>
      </c>
      <c r="U177" t="s" s="4">
        <v>978</v>
      </c>
      <c r="V177" t="s" s="4">
        <v>978</v>
      </c>
      <c r="W177" t="s" s="4">
        <v>978</v>
      </c>
      <c r="X177" t="s" s="4">
        <v>978</v>
      </c>
      <c r="Y177" t="s" s="4">
        <v>978</v>
      </c>
      <c r="Z177" t="s" s="4">
        <v>978</v>
      </c>
      <c r="AA177" t="s" s="4">
        <v>978</v>
      </c>
      <c r="AB177" t="s" s="4">
        <v>978</v>
      </c>
      <c r="AC177" t="s" s="4">
        <v>978</v>
      </c>
      <c r="AD177" t="s" s="4">
        <v>978</v>
      </c>
      <c r="AE177" t="s" s="4">
        <v>166</v>
      </c>
      <c r="AF177" t="s" s="4">
        <v>167</v>
      </c>
      <c r="AG177" t="s" s="4">
        <v>96</v>
      </c>
    </row>
    <row r="178" ht="45.0" customHeight="true">
      <c r="A178" t="s" s="4">
        <v>979</v>
      </c>
      <c r="B178" t="s" s="4">
        <v>80</v>
      </c>
      <c r="C178" t="s" s="4">
        <v>81</v>
      </c>
      <c r="D178" t="s" s="4">
        <v>82</v>
      </c>
      <c r="E178" t="s" s="4">
        <v>135</v>
      </c>
      <c r="F178" t="s" s="4">
        <v>568</v>
      </c>
      <c r="G178" t="s" s="4">
        <v>569</v>
      </c>
      <c r="H178" t="s" s="4">
        <v>569</v>
      </c>
      <c r="I178" t="s" s="4">
        <v>208</v>
      </c>
      <c r="J178" t="s" s="4">
        <v>980</v>
      </c>
      <c r="K178" t="s" s="4">
        <v>748</v>
      </c>
      <c r="L178" t="s" s="4">
        <v>160</v>
      </c>
      <c r="M178" t="s" s="4">
        <v>90</v>
      </c>
      <c r="N178" t="s" s="4">
        <v>550</v>
      </c>
      <c r="O178" t="s" s="4">
        <v>550</v>
      </c>
      <c r="P178" t="s" s="4">
        <v>551</v>
      </c>
      <c r="Q178" t="s" s="4">
        <v>164</v>
      </c>
      <c r="R178" t="s" s="4">
        <v>981</v>
      </c>
      <c r="S178" t="s" s="4">
        <v>981</v>
      </c>
      <c r="T178" t="s" s="4">
        <v>981</v>
      </c>
      <c r="U178" t="s" s="4">
        <v>981</v>
      </c>
      <c r="V178" t="s" s="4">
        <v>981</v>
      </c>
      <c r="W178" t="s" s="4">
        <v>981</v>
      </c>
      <c r="X178" t="s" s="4">
        <v>981</v>
      </c>
      <c r="Y178" t="s" s="4">
        <v>981</v>
      </c>
      <c r="Z178" t="s" s="4">
        <v>981</v>
      </c>
      <c r="AA178" t="s" s="4">
        <v>981</v>
      </c>
      <c r="AB178" t="s" s="4">
        <v>981</v>
      </c>
      <c r="AC178" t="s" s="4">
        <v>981</v>
      </c>
      <c r="AD178" t="s" s="4">
        <v>981</v>
      </c>
      <c r="AE178" t="s" s="4">
        <v>166</v>
      </c>
      <c r="AF178" t="s" s="4">
        <v>167</v>
      </c>
      <c r="AG178" t="s" s="4">
        <v>96</v>
      </c>
    </row>
    <row r="179" ht="45.0" customHeight="true">
      <c r="A179" t="s" s="4">
        <v>982</v>
      </c>
      <c r="B179" t="s" s="4">
        <v>80</v>
      </c>
      <c r="C179" t="s" s="4">
        <v>81</v>
      </c>
      <c r="D179" t="s" s="4">
        <v>82</v>
      </c>
      <c r="E179" t="s" s="4">
        <v>135</v>
      </c>
      <c r="F179" t="s" s="4">
        <v>568</v>
      </c>
      <c r="G179" t="s" s="4">
        <v>569</v>
      </c>
      <c r="H179" t="s" s="4">
        <v>569</v>
      </c>
      <c r="I179" t="s" s="4">
        <v>208</v>
      </c>
      <c r="J179" t="s" s="4">
        <v>983</v>
      </c>
      <c r="K179" t="s" s="4">
        <v>984</v>
      </c>
      <c r="L179" t="s" s="4">
        <v>432</v>
      </c>
      <c r="M179" t="s" s="4">
        <v>113</v>
      </c>
      <c r="N179" t="s" s="4">
        <v>550</v>
      </c>
      <c r="O179" t="s" s="4">
        <v>550</v>
      </c>
      <c r="P179" t="s" s="4">
        <v>551</v>
      </c>
      <c r="Q179" t="s" s="4">
        <v>164</v>
      </c>
      <c r="R179" t="s" s="4">
        <v>985</v>
      </c>
      <c r="S179" t="s" s="4">
        <v>985</v>
      </c>
      <c r="T179" t="s" s="4">
        <v>985</v>
      </c>
      <c r="U179" t="s" s="4">
        <v>985</v>
      </c>
      <c r="V179" t="s" s="4">
        <v>985</v>
      </c>
      <c r="W179" t="s" s="4">
        <v>985</v>
      </c>
      <c r="X179" t="s" s="4">
        <v>985</v>
      </c>
      <c r="Y179" t="s" s="4">
        <v>985</v>
      </c>
      <c r="Z179" t="s" s="4">
        <v>985</v>
      </c>
      <c r="AA179" t="s" s="4">
        <v>985</v>
      </c>
      <c r="AB179" t="s" s="4">
        <v>985</v>
      </c>
      <c r="AC179" t="s" s="4">
        <v>985</v>
      </c>
      <c r="AD179" t="s" s="4">
        <v>985</v>
      </c>
      <c r="AE179" t="s" s="4">
        <v>166</v>
      </c>
      <c r="AF179" t="s" s="4">
        <v>167</v>
      </c>
      <c r="AG179" t="s" s="4">
        <v>96</v>
      </c>
    </row>
    <row r="180" ht="45.0" customHeight="true">
      <c r="A180" t="s" s="4">
        <v>986</v>
      </c>
      <c r="B180" t="s" s="4">
        <v>80</v>
      </c>
      <c r="C180" t="s" s="4">
        <v>81</v>
      </c>
      <c r="D180" t="s" s="4">
        <v>82</v>
      </c>
      <c r="E180" t="s" s="4">
        <v>135</v>
      </c>
      <c r="F180" t="s" s="4">
        <v>568</v>
      </c>
      <c r="G180" t="s" s="4">
        <v>569</v>
      </c>
      <c r="H180" t="s" s="4">
        <v>569</v>
      </c>
      <c r="I180" t="s" s="4">
        <v>208</v>
      </c>
      <c r="J180" t="s" s="4">
        <v>987</v>
      </c>
      <c r="K180" t="s" s="4">
        <v>988</v>
      </c>
      <c r="L180" t="s" s="4">
        <v>161</v>
      </c>
      <c r="M180" t="s" s="4">
        <v>113</v>
      </c>
      <c r="N180" t="s" s="4">
        <v>550</v>
      </c>
      <c r="O180" t="s" s="4">
        <v>550</v>
      </c>
      <c r="P180" t="s" s="4">
        <v>551</v>
      </c>
      <c r="Q180" t="s" s="4">
        <v>164</v>
      </c>
      <c r="R180" t="s" s="4">
        <v>989</v>
      </c>
      <c r="S180" t="s" s="4">
        <v>989</v>
      </c>
      <c r="T180" t="s" s="4">
        <v>989</v>
      </c>
      <c r="U180" t="s" s="4">
        <v>989</v>
      </c>
      <c r="V180" t="s" s="4">
        <v>989</v>
      </c>
      <c r="W180" t="s" s="4">
        <v>989</v>
      </c>
      <c r="X180" t="s" s="4">
        <v>989</v>
      </c>
      <c r="Y180" t="s" s="4">
        <v>989</v>
      </c>
      <c r="Z180" t="s" s="4">
        <v>989</v>
      </c>
      <c r="AA180" t="s" s="4">
        <v>989</v>
      </c>
      <c r="AB180" t="s" s="4">
        <v>989</v>
      </c>
      <c r="AC180" t="s" s="4">
        <v>989</v>
      </c>
      <c r="AD180" t="s" s="4">
        <v>989</v>
      </c>
      <c r="AE180" t="s" s="4">
        <v>166</v>
      </c>
      <c r="AF180" t="s" s="4">
        <v>167</v>
      </c>
      <c r="AG180" t="s" s="4">
        <v>96</v>
      </c>
    </row>
    <row r="181" ht="45.0" customHeight="true">
      <c r="A181" t="s" s="4">
        <v>990</v>
      </c>
      <c r="B181" t="s" s="4">
        <v>80</v>
      </c>
      <c r="C181" t="s" s="4">
        <v>81</v>
      </c>
      <c r="D181" t="s" s="4">
        <v>82</v>
      </c>
      <c r="E181" t="s" s="4">
        <v>135</v>
      </c>
      <c r="F181" t="s" s="4">
        <v>546</v>
      </c>
      <c r="G181" t="s" s="4">
        <v>547</v>
      </c>
      <c r="H181" t="s" s="4">
        <v>547</v>
      </c>
      <c r="I181" t="s" s="4">
        <v>208</v>
      </c>
      <c r="J181" t="s" s="4">
        <v>803</v>
      </c>
      <c r="K181" t="s" s="4">
        <v>991</v>
      </c>
      <c r="L181" t="s" s="4">
        <v>992</v>
      </c>
      <c r="M181" t="s" s="4">
        <v>90</v>
      </c>
      <c r="N181" t="s" s="4">
        <v>550</v>
      </c>
      <c r="O181" t="s" s="4">
        <v>550</v>
      </c>
      <c r="P181" t="s" s="4">
        <v>551</v>
      </c>
      <c r="Q181" t="s" s="4">
        <v>164</v>
      </c>
      <c r="R181" t="s" s="4">
        <v>993</v>
      </c>
      <c r="S181" t="s" s="4">
        <v>993</v>
      </c>
      <c r="T181" t="s" s="4">
        <v>993</v>
      </c>
      <c r="U181" t="s" s="4">
        <v>993</v>
      </c>
      <c r="V181" t="s" s="4">
        <v>993</v>
      </c>
      <c r="W181" t="s" s="4">
        <v>993</v>
      </c>
      <c r="X181" t="s" s="4">
        <v>993</v>
      </c>
      <c r="Y181" t="s" s="4">
        <v>993</v>
      </c>
      <c r="Z181" t="s" s="4">
        <v>993</v>
      </c>
      <c r="AA181" t="s" s="4">
        <v>993</v>
      </c>
      <c r="AB181" t="s" s="4">
        <v>993</v>
      </c>
      <c r="AC181" t="s" s="4">
        <v>993</v>
      </c>
      <c r="AD181" t="s" s="4">
        <v>993</v>
      </c>
      <c r="AE181" t="s" s="4">
        <v>166</v>
      </c>
      <c r="AF181" t="s" s="4">
        <v>167</v>
      </c>
      <c r="AG181" t="s" s="4">
        <v>96</v>
      </c>
    </row>
    <row r="182" ht="45.0" customHeight="true">
      <c r="A182" t="s" s="4">
        <v>994</v>
      </c>
      <c r="B182" t="s" s="4">
        <v>80</v>
      </c>
      <c r="C182" t="s" s="4">
        <v>81</v>
      </c>
      <c r="D182" t="s" s="4">
        <v>82</v>
      </c>
      <c r="E182" t="s" s="4">
        <v>135</v>
      </c>
      <c r="F182" t="s" s="4">
        <v>568</v>
      </c>
      <c r="G182" t="s" s="4">
        <v>569</v>
      </c>
      <c r="H182" t="s" s="4">
        <v>569</v>
      </c>
      <c r="I182" t="s" s="4">
        <v>208</v>
      </c>
      <c r="J182" t="s" s="4">
        <v>443</v>
      </c>
      <c r="K182" t="s" s="4">
        <v>627</v>
      </c>
      <c r="L182" t="s" s="4">
        <v>531</v>
      </c>
      <c r="M182" t="s" s="4">
        <v>90</v>
      </c>
      <c r="N182" t="s" s="4">
        <v>809</v>
      </c>
      <c r="O182" t="s" s="4">
        <v>809</v>
      </c>
      <c r="P182" t="s" s="4">
        <v>995</v>
      </c>
      <c r="Q182" t="s" s="4">
        <v>164</v>
      </c>
      <c r="R182" t="s" s="4">
        <v>996</v>
      </c>
      <c r="S182" t="s" s="4">
        <v>996</v>
      </c>
      <c r="T182" t="s" s="4">
        <v>996</v>
      </c>
      <c r="U182" t="s" s="4">
        <v>996</v>
      </c>
      <c r="V182" t="s" s="4">
        <v>996</v>
      </c>
      <c r="W182" t="s" s="4">
        <v>996</v>
      </c>
      <c r="X182" t="s" s="4">
        <v>996</v>
      </c>
      <c r="Y182" t="s" s="4">
        <v>996</v>
      </c>
      <c r="Z182" t="s" s="4">
        <v>996</v>
      </c>
      <c r="AA182" t="s" s="4">
        <v>996</v>
      </c>
      <c r="AB182" t="s" s="4">
        <v>996</v>
      </c>
      <c r="AC182" t="s" s="4">
        <v>996</v>
      </c>
      <c r="AD182" t="s" s="4">
        <v>996</v>
      </c>
      <c r="AE182" t="s" s="4">
        <v>166</v>
      </c>
      <c r="AF182" t="s" s="4">
        <v>167</v>
      </c>
      <c r="AG182" t="s" s="4">
        <v>96</v>
      </c>
    </row>
    <row r="183" ht="45.0" customHeight="true">
      <c r="A183" t="s" s="4">
        <v>997</v>
      </c>
      <c r="B183" t="s" s="4">
        <v>80</v>
      </c>
      <c r="C183" t="s" s="4">
        <v>81</v>
      </c>
      <c r="D183" t="s" s="4">
        <v>82</v>
      </c>
      <c r="E183" t="s" s="4">
        <v>135</v>
      </c>
      <c r="F183" t="s" s="4">
        <v>568</v>
      </c>
      <c r="G183" t="s" s="4">
        <v>569</v>
      </c>
      <c r="H183" t="s" s="4">
        <v>569</v>
      </c>
      <c r="I183" t="s" s="4">
        <v>208</v>
      </c>
      <c r="J183" t="s" s="4">
        <v>582</v>
      </c>
      <c r="K183" t="s" s="4">
        <v>415</v>
      </c>
      <c r="L183" t="s" s="4">
        <v>483</v>
      </c>
      <c r="M183" t="s" s="4">
        <v>90</v>
      </c>
      <c r="N183" t="s" s="4">
        <v>550</v>
      </c>
      <c r="O183" t="s" s="4">
        <v>550</v>
      </c>
      <c r="P183" t="s" s="4">
        <v>551</v>
      </c>
      <c r="Q183" t="s" s="4">
        <v>164</v>
      </c>
      <c r="R183" t="s" s="4">
        <v>998</v>
      </c>
      <c r="S183" t="s" s="4">
        <v>998</v>
      </c>
      <c r="T183" t="s" s="4">
        <v>998</v>
      </c>
      <c r="U183" t="s" s="4">
        <v>998</v>
      </c>
      <c r="V183" t="s" s="4">
        <v>998</v>
      </c>
      <c r="W183" t="s" s="4">
        <v>998</v>
      </c>
      <c r="X183" t="s" s="4">
        <v>998</v>
      </c>
      <c r="Y183" t="s" s="4">
        <v>998</v>
      </c>
      <c r="Z183" t="s" s="4">
        <v>998</v>
      </c>
      <c r="AA183" t="s" s="4">
        <v>998</v>
      </c>
      <c r="AB183" t="s" s="4">
        <v>998</v>
      </c>
      <c r="AC183" t="s" s="4">
        <v>998</v>
      </c>
      <c r="AD183" t="s" s="4">
        <v>998</v>
      </c>
      <c r="AE183" t="s" s="4">
        <v>166</v>
      </c>
      <c r="AF183" t="s" s="4">
        <v>167</v>
      </c>
      <c r="AG183" t="s" s="4">
        <v>96</v>
      </c>
    </row>
    <row r="184" ht="45.0" customHeight="true">
      <c r="A184" t="s" s="4">
        <v>999</v>
      </c>
      <c r="B184" t="s" s="4">
        <v>80</v>
      </c>
      <c r="C184" t="s" s="4">
        <v>81</v>
      </c>
      <c r="D184" t="s" s="4">
        <v>82</v>
      </c>
      <c r="E184" t="s" s="4">
        <v>135</v>
      </c>
      <c r="F184" t="s" s="4">
        <v>260</v>
      </c>
      <c r="G184" t="s" s="4">
        <v>261</v>
      </c>
      <c r="H184" t="s" s="4">
        <v>261</v>
      </c>
      <c r="I184" t="s" s="4">
        <v>303</v>
      </c>
      <c r="J184" t="s" s="4">
        <v>1000</v>
      </c>
      <c r="K184" t="s" s="4">
        <v>173</v>
      </c>
      <c r="L184" t="s" s="4">
        <v>1001</v>
      </c>
      <c r="M184" t="s" s="4">
        <v>90</v>
      </c>
      <c r="N184" t="s" s="4">
        <v>264</v>
      </c>
      <c r="O184" t="s" s="4">
        <v>264</v>
      </c>
      <c r="P184" t="s" s="4">
        <v>265</v>
      </c>
      <c r="Q184" t="s" s="4">
        <v>164</v>
      </c>
      <c r="R184" t="s" s="4">
        <v>1002</v>
      </c>
      <c r="S184" t="s" s="4">
        <v>1002</v>
      </c>
      <c r="T184" t="s" s="4">
        <v>1002</v>
      </c>
      <c r="U184" t="s" s="4">
        <v>1002</v>
      </c>
      <c r="V184" t="s" s="4">
        <v>1002</v>
      </c>
      <c r="W184" t="s" s="4">
        <v>1002</v>
      </c>
      <c r="X184" t="s" s="4">
        <v>1002</v>
      </c>
      <c r="Y184" t="s" s="4">
        <v>1002</v>
      </c>
      <c r="Z184" t="s" s="4">
        <v>1002</v>
      </c>
      <c r="AA184" t="s" s="4">
        <v>1002</v>
      </c>
      <c r="AB184" t="s" s="4">
        <v>1002</v>
      </c>
      <c r="AC184" t="s" s="4">
        <v>1002</v>
      </c>
      <c r="AD184" t="s" s="4">
        <v>1002</v>
      </c>
      <c r="AE184" t="s" s="4">
        <v>166</v>
      </c>
      <c r="AF184" t="s" s="4">
        <v>167</v>
      </c>
      <c r="AG184" t="s" s="4">
        <v>96</v>
      </c>
    </row>
    <row r="185" ht="45.0" customHeight="true">
      <c r="A185" t="s" s="4">
        <v>1003</v>
      </c>
      <c r="B185" t="s" s="4">
        <v>80</v>
      </c>
      <c r="C185" t="s" s="4">
        <v>81</v>
      </c>
      <c r="D185" t="s" s="4">
        <v>82</v>
      </c>
      <c r="E185" t="s" s="4">
        <v>135</v>
      </c>
      <c r="F185" t="s" s="4">
        <v>260</v>
      </c>
      <c r="G185" t="s" s="4">
        <v>261</v>
      </c>
      <c r="H185" t="s" s="4">
        <v>261</v>
      </c>
      <c r="I185" t="s" s="4">
        <v>303</v>
      </c>
      <c r="J185" t="s" s="4">
        <v>443</v>
      </c>
      <c r="K185" t="s" s="4">
        <v>173</v>
      </c>
      <c r="L185" t="s" s="4">
        <v>173</v>
      </c>
      <c r="M185" t="s" s="4">
        <v>90</v>
      </c>
      <c r="N185" t="s" s="4">
        <v>264</v>
      </c>
      <c r="O185" t="s" s="4">
        <v>264</v>
      </c>
      <c r="P185" t="s" s="4">
        <v>265</v>
      </c>
      <c r="Q185" t="s" s="4">
        <v>164</v>
      </c>
      <c r="R185" t="s" s="4">
        <v>1004</v>
      </c>
      <c r="S185" t="s" s="4">
        <v>1004</v>
      </c>
      <c r="T185" t="s" s="4">
        <v>1004</v>
      </c>
      <c r="U185" t="s" s="4">
        <v>1004</v>
      </c>
      <c r="V185" t="s" s="4">
        <v>1004</v>
      </c>
      <c r="W185" t="s" s="4">
        <v>1004</v>
      </c>
      <c r="X185" t="s" s="4">
        <v>1004</v>
      </c>
      <c r="Y185" t="s" s="4">
        <v>1004</v>
      </c>
      <c r="Z185" t="s" s="4">
        <v>1004</v>
      </c>
      <c r="AA185" t="s" s="4">
        <v>1004</v>
      </c>
      <c r="AB185" t="s" s="4">
        <v>1004</v>
      </c>
      <c r="AC185" t="s" s="4">
        <v>1004</v>
      </c>
      <c r="AD185" t="s" s="4">
        <v>1004</v>
      </c>
      <c r="AE185" t="s" s="4">
        <v>166</v>
      </c>
      <c r="AF185" t="s" s="4">
        <v>167</v>
      </c>
      <c r="AG185" t="s" s="4">
        <v>96</v>
      </c>
    </row>
    <row r="186" ht="45.0" customHeight="true">
      <c r="A186" t="s" s="4">
        <v>1005</v>
      </c>
      <c r="B186" t="s" s="4">
        <v>80</v>
      </c>
      <c r="C186" t="s" s="4">
        <v>81</v>
      </c>
      <c r="D186" t="s" s="4">
        <v>82</v>
      </c>
      <c r="E186" t="s" s="4">
        <v>135</v>
      </c>
      <c r="F186" t="s" s="4">
        <v>260</v>
      </c>
      <c r="G186" t="s" s="4">
        <v>261</v>
      </c>
      <c r="H186" t="s" s="4">
        <v>261</v>
      </c>
      <c r="I186" t="s" s="4">
        <v>303</v>
      </c>
      <c r="J186" t="s" s="4">
        <v>1006</v>
      </c>
      <c r="K186" t="s" s="4">
        <v>126</v>
      </c>
      <c r="L186" t="s" s="4">
        <v>1007</v>
      </c>
      <c r="M186" t="s" s="4">
        <v>90</v>
      </c>
      <c r="N186" t="s" s="4">
        <v>264</v>
      </c>
      <c r="O186" t="s" s="4">
        <v>264</v>
      </c>
      <c r="P186" t="s" s="4">
        <v>265</v>
      </c>
      <c r="Q186" t="s" s="4">
        <v>164</v>
      </c>
      <c r="R186" t="s" s="4">
        <v>1008</v>
      </c>
      <c r="S186" t="s" s="4">
        <v>1008</v>
      </c>
      <c r="T186" t="s" s="4">
        <v>1008</v>
      </c>
      <c r="U186" t="s" s="4">
        <v>1008</v>
      </c>
      <c r="V186" t="s" s="4">
        <v>1008</v>
      </c>
      <c r="W186" t="s" s="4">
        <v>1008</v>
      </c>
      <c r="X186" t="s" s="4">
        <v>1008</v>
      </c>
      <c r="Y186" t="s" s="4">
        <v>1008</v>
      </c>
      <c r="Z186" t="s" s="4">
        <v>1008</v>
      </c>
      <c r="AA186" t="s" s="4">
        <v>1008</v>
      </c>
      <c r="AB186" t="s" s="4">
        <v>1008</v>
      </c>
      <c r="AC186" t="s" s="4">
        <v>1008</v>
      </c>
      <c r="AD186" t="s" s="4">
        <v>1008</v>
      </c>
      <c r="AE186" t="s" s="4">
        <v>166</v>
      </c>
      <c r="AF186" t="s" s="4">
        <v>167</v>
      </c>
      <c r="AG186" t="s" s="4">
        <v>96</v>
      </c>
    </row>
    <row r="187" ht="45.0" customHeight="true">
      <c r="A187" t="s" s="4">
        <v>1009</v>
      </c>
      <c r="B187" t="s" s="4">
        <v>80</v>
      </c>
      <c r="C187" t="s" s="4">
        <v>81</v>
      </c>
      <c r="D187" t="s" s="4">
        <v>82</v>
      </c>
      <c r="E187" t="s" s="4">
        <v>135</v>
      </c>
      <c r="F187" t="s" s="4">
        <v>728</v>
      </c>
      <c r="G187" t="s" s="4">
        <v>729</v>
      </c>
      <c r="H187" t="s" s="4">
        <v>729</v>
      </c>
      <c r="I187" t="s" s="4">
        <v>369</v>
      </c>
      <c r="J187" t="s" s="4">
        <v>1010</v>
      </c>
      <c r="K187" t="s" s="4">
        <v>1011</v>
      </c>
      <c r="L187" t="s" s="4">
        <v>1012</v>
      </c>
      <c r="M187" t="s" s="4">
        <v>90</v>
      </c>
      <c r="N187" t="s" s="4">
        <v>264</v>
      </c>
      <c r="O187" t="s" s="4">
        <v>264</v>
      </c>
      <c r="P187" t="s" s="4">
        <v>1013</v>
      </c>
      <c r="Q187" t="s" s="4">
        <v>164</v>
      </c>
      <c r="R187" t="s" s="4">
        <v>1014</v>
      </c>
      <c r="S187" t="s" s="4">
        <v>1014</v>
      </c>
      <c r="T187" t="s" s="4">
        <v>1014</v>
      </c>
      <c r="U187" t="s" s="4">
        <v>1014</v>
      </c>
      <c r="V187" t="s" s="4">
        <v>1014</v>
      </c>
      <c r="W187" t="s" s="4">
        <v>1014</v>
      </c>
      <c r="X187" t="s" s="4">
        <v>1014</v>
      </c>
      <c r="Y187" t="s" s="4">
        <v>1014</v>
      </c>
      <c r="Z187" t="s" s="4">
        <v>1014</v>
      </c>
      <c r="AA187" t="s" s="4">
        <v>1014</v>
      </c>
      <c r="AB187" t="s" s="4">
        <v>1014</v>
      </c>
      <c r="AC187" t="s" s="4">
        <v>1014</v>
      </c>
      <c r="AD187" t="s" s="4">
        <v>1014</v>
      </c>
      <c r="AE187" t="s" s="4">
        <v>166</v>
      </c>
      <c r="AF187" t="s" s="4">
        <v>167</v>
      </c>
      <c r="AG187" t="s" s="4">
        <v>96</v>
      </c>
    </row>
    <row r="188" ht="45.0" customHeight="true">
      <c r="A188" t="s" s="4">
        <v>1015</v>
      </c>
      <c r="B188" t="s" s="4">
        <v>80</v>
      </c>
      <c r="C188" t="s" s="4">
        <v>81</v>
      </c>
      <c r="D188" t="s" s="4">
        <v>82</v>
      </c>
      <c r="E188" t="s" s="4">
        <v>135</v>
      </c>
      <c r="F188" t="s" s="4">
        <v>260</v>
      </c>
      <c r="G188" t="s" s="4">
        <v>261</v>
      </c>
      <c r="H188" t="s" s="4">
        <v>261</v>
      </c>
      <c r="I188" t="s" s="4">
        <v>303</v>
      </c>
      <c r="J188" t="s" s="4">
        <v>1016</v>
      </c>
      <c r="K188" t="s" s="4">
        <v>242</v>
      </c>
      <c r="L188" t="s" s="4">
        <v>1017</v>
      </c>
      <c r="M188" t="s" s="4">
        <v>90</v>
      </c>
      <c r="N188" t="s" s="4">
        <v>264</v>
      </c>
      <c r="O188" t="s" s="4">
        <v>264</v>
      </c>
      <c r="P188" t="s" s="4">
        <v>265</v>
      </c>
      <c r="Q188" t="s" s="4">
        <v>164</v>
      </c>
      <c r="R188" t="s" s="4">
        <v>1018</v>
      </c>
      <c r="S188" t="s" s="4">
        <v>1018</v>
      </c>
      <c r="T188" t="s" s="4">
        <v>1018</v>
      </c>
      <c r="U188" t="s" s="4">
        <v>1018</v>
      </c>
      <c r="V188" t="s" s="4">
        <v>1018</v>
      </c>
      <c r="W188" t="s" s="4">
        <v>1018</v>
      </c>
      <c r="X188" t="s" s="4">
        <v>1018</v>
      </c>
      <c r="Y188" t="s" s="4">
        <v>1018</v>
      </c>
      <c r="Z188" t="s" s="4">
        <v>1018</v>
      </c>
      <c r="AA188" t="s" s="4">
        <v>1018</v>
      </c>
      <c r="AB188" t="s" s="4">
        <v>1018</v>
      </c>
      <c r="AC188" t="s" s="4">
        <v>1018</v>
      </c>
      <c r="AD188" t="s" s="4">
        <v>1018</v>
      </c>
      <c r="AE188" t="s" s="4">
        <v>166</v>
      </c>
      <c r="AF188" t="s" s="4">
        <v>167</v>
      </c>
      <c r="AG188" t="s" s="4">
        <v>96</v>
      </c>
    </row>
    <row r="189" ht="45.0" customHeight="true">
      <c r="A189" t="s" s="4">
        <v>1019</v>
      </c>
      <c r="B189" t="s" s="4">
        <v>80</v>
      </c>
      <c r="C189" t="s" s="4">
        <v>81</v>
      </c>
      <c r="D189" t="s" s="4">
        <v>82</v>
      </c>
      <c r="E189" t="s" s="4">
        <v>135</v>
      </c>
      <c r="F189" t="s" s="4">
        <v>260</v>
      </c>
      <c r="G189" t="s" s="4">
        <v>261</v>
      </c>
      <c r="H189" t="s" s="4">
        <v>261</v>
      </c>
      <c r="I189" t="s" s="4">
        <v>303</v>
      </c>
      <c r="J189" t="s" s="4">
        <v>1020</v>
      </c>
      <c r="K189" t="s" s="4">
        <v>1021</v>
      </c>
      <c r="L189" t="s" s="4">
        <v>495</v>
      </c>
      <c r="M189" t="s" s="4">
        <v>90</v>
      </c>
      <c r="N189" t="s" s="4">
        <v>264</v>
      </c>
      <c r="O189" t="s" s="4">
        <v>264</v>
      </c>
      <c r="P189" t="s" s="4">
        <v>1022</v>
      </c>
      <c r="Q189" t="s" s="4">
        <v>164</v>
      </c>
      <c r="R189" t="s" s="4">
        <v>1023</v>
      </c>
      <c r="S189" t="s" s="4">
        <v>1023</v>
      </c>
      <c r="T189" t="s" s="4">
        <v>1023</v>
      </c>
      <c r="U189" t="s" s="4">
        <v>1023</v>
      </c>
      <c r="V189" t="s" s="4">
        <v>1023</v>
      </c>
      <c r="W189" t="s" s="4">
        <v>1023</v>
      </c>
      <c r="X189" t="s" s="4">
        <v>1023</v>
      </c>
      <c r="Y189" t="s" s="4">
        <v>1023</v>
      </c>
      <c r="Z189" t="s" s="4">
        <v>1023</v>
      </c>
      <c r="AA189" t="s" s="4">
        <v>1023</v>
      </c>
      <c r="AB189" t="s" s="4">
        <v>1023</v>
      </c>
      <c r="AC189" t="s" s="4">
        <v>1023</v>
      </c>
      <c r="AD189" t="s" s="4">
        <v>1023</v>
      </c>
      <c r="AE189" t="s" s="4">
        <v>166</v>
      </c>
      <c r="AF189" t="s" s="4">
        <v>167</v>
      </c>
      <c r="AG189" t="s" s="4">
        <v>96</v>
      </c>
    </row>
    <row r="190" ht="45.0" customHeight="true">
      <c r="A190" t="s" s="4">
        <v>1024</v>
      </c>
      <c r="B190" t="s" s="4">
        <v>80</v>
      </c>
      <c r="C190" t="s" s="4">
        <v>81</v>
      </c>
      <c r="D190" t="s" s="4">
        <v>82</v>
      </c>
      <c r="E190" t="s" s="4">
        <v>135</v>
      </c>
      <c r="F190" t="s" s="4">
        <v>260</v>
      </c>
      <c r="G190" t="s" s="4">
        <v>261</v>
      </c>
      <c r="H190" t="s" s="4">
        <v>261</v>
      </c>
      <c r="I190" t="s" s="4">
        <v>303</v>
      </c>
      <c r="J190" t="s" s="4">
        <v>1016</v>
      </c>
      <c r="K190" t="s" s="4">
        <v>573</v>
      </c>
      <c r="L190" t="s" s="4">
        <v>1025</v>
      </c>
      <c r="M190" t="s" s="4">
        <v>90</v>
      </c>
      <c r="N190" t="s" s="4">
        <v>264</v>
      </c>
      <c r="O190" t="s" s="4">
        <v>264</v>
      </c>
      <c r="P190" t="s" s="4">
        <v>265</v>
      </c>
      <c r="Q190" t="s" s="4">
        <v>164</v>
      </c>
      <c r="R190" t="s" s="4">
        <v>1026</v>
      </c>
      <c r="S190" t="s" s="4">
        <v>1026</v>
      </c>
      <c r="T190" t="s" s="4">
        <v>1026</v>
      </c>
      <c r="U190" t="s" s="4">
        <v>1026</v>
      </c>
      <c r="V190" t="s" s="4">
        <v>1026</v>
      </c>
      <c r="W190" t="s" s="4">
        <v>1026</v>
      </c>
      <c r="X190" t="s" s="4">
        <v>1026</v>
      </c>
      <c r="Y190" t="s" s="4">
        <v>1026</v>
      </c>
      <c r="Z190" t="s" s="4">
        <v>1026</v>
      </c>
      <c r="AA190" t="s" s="4">
        <v>1026</v>
      </c>
      <c r="AB190" t="s" s="4">
        <v>1026</v>
      </c>
      <c r="AC190" t="s" s="4">
        <v>1026</v>
      </c>
      <c r="AD190" t="s" s="4">
        <v>1026</v>
      </c>
      <c r="AE190" t="s" s="4">
        <v>166</v>
      </c>
      <c r="AF190" t="s" s="4">
        <v>167</v>
      </c>
      <c r="AG190" t="s" s="4">
        <v>96</v>
      </c>
    </row>
    <row r="191" ht="45.0" customHeight="true">
      <c r="A191" t="s" s="4">
        <v>1027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1028</v>
      </c>
      <c r="G191" t="s" s="4">
        <v>1029</v>
      </c>
      <c r="H191" t="s" s="4">
        <v>1029</v>
      </c>
      <c r="I191" t="s" s="4">
        <v>232</v>
      </c>
      <c r="J191" t="s" s="4">
        <v>1030</v>
      </c>
      <c r="K191" t="s" s="4">
        <v>531</v>
      </c>
      <c r="L191" t="s" s="4">
        <v>1031</v>
      </c>
      <c r="M191" t="s" s="4">
        <v>90</v>
      </c>
      <c r="N191" t="s" s="4">
        <v>964</v>
      </c>
      <c r="O191" t="s" s="4">
        <v>964</v>
      </c>
      <c r="P191" t="s" s="4">
        <v>973</v>
      </c>
      <c r="Q191" t="s" s="4">
        <v>164</v>
      </c>
      <c r="R191" t="s" s="4">
        <v>1032</v>
      </c>
      <c r="S191" t="s" s="4">
        <v>1032</v>
      </c>
      <c r="T191" t="s" s="4">
        <v>1032</v>
      </c>
      <c r="U191" t="s" s="4">
        <v>1032</v>
      </c>
      <c r="V191" t="s" s="4">
        <v>1032</v>
      </c>
      <c r="W191" t="s" s="4">
        <v>1032</v>
      </c>
      <c r="X191" t="s" s="4">
        <v>1032</v>
      </c>
      <c r="Y191" t="s" s="4">
        <v>1032</v>
      </c>
      <c r="Z191" t="s" s="4">
        <v>1032</v>
      </c>
      <c r="AA191" t="s" s="4">
        <v>1032</v>
      </c>
      <c r="AB191" t="s" s="4">
        <v>1032</v>
      </c>
      <c r="AC191" t="s" s="4">
        <v>1032</v>
      </c>
      <c r="AD191" t="s" s="4">
        <v>1032</v>
      </c>
      <c r="AE191" t="s" s="4">
        <v>166</v>
      </c>
      <c r="AF191" t="s" s="4">
        <v>167</v>
      </c>
      <c r="AG191" t="s" s="4">
        <v>96</v>
      </c>
    </row>
    <row r="192" ht="45.0" customHeight="true">
      <c r="A192" t="s" s="4">
        <v>1033</v>
      </c>
      <c r="B192" t="s" s="4">
        <v>80</v>
      </c>
      <c r="C192" t="s" s="4">
        <v>81</v>
      </c>
      <c r="D192" t="s" s="4">
        <v>82</v>
      </c>
      <c r="E192" t="s" s="4">
        <v>135</v>
      </c>
      <c r="F192" t="s" s="4">
        <v>1034</v>
      </c>
      <c r="G192" t="s" s="4">
        <v>1035</v>
      </c>
      <c r="H192" t="s" s="4">
        <v>1035</v>
      </c>
      <c r="I192" t="s" s="4">
        <v>859</v>
      </c>
      <c r="J192" t="s" s="4">
        <v>1036</v>
      </c>
      <c r="K192" t="s" s="4">
        <v>1037</v>
      </c>
      <c r="L192" t="s" s="4">
        <v>308</v>
      </c>
      <c r="M192" t="s" s="4">
        <v>90</v>
      </c>
      <c r="N192" t="s" s="4">
        <v>964</v>
      </c>
      <c r="O192" t="s" s="4">
        <v>964</v>
      </c>
      <c r="P192" t="s" s="4">
        <v>973</v>
      </c>
      <c r="Q192" t="s" s="4">
        <v>164</v>
      </c>
      <c r="R192" t="s" s="4">
        <v>1038</v>
      </c>
      <c r="S192" t="s" s="4">
        <v>1038</v>
      </c>
      <c r="T192" t="s" s="4">
        <v>1038</v>
      </c>
      <c r="U192" t="s" s="4">
        <v>1038</v>
      </c>
      <c r="V192" t="s" s="4">
        <v>1038</v>
      </c>
      <c r="W192" t="s" s="4">
        <v>1038</v>
      </c>
      <c r="X192" t="s" s="4">
        <v>1038</v>
      </c>
      <c r="Y192" t="s" s="4">
        <v>1038</v>
      </c>
      <c r="Z192" t="s" s="4">
        <v>1038</v>
      </c>
      <c r="AA192" t="s" s="4">
        <v>1038</v>
      </c>
      <c r="AB192" t="s" s="4">
        <v>1038</v>
      </c>
      <c r="AC192" t="s" s="4">
        <v>1038</v>
      </c>
      <c r="AD192" t="s" s="4">
        <v>1038</v>
      </c>
      <c r="AE192" t="s" s="4">
        <v>166</v>
      </c>
      <c r="AF192" t="s" s="4">
        <v>167</v>
      </c>
      <c r="AG192" t="s" s="4">
        <v>96</v>
      </c>
    </row>
    <row r="193" ht="45.0" customHeight="true">
      <c r="A193" t="s" s="4">
        <v>1039</v>
      </c>
      <c r="B193" t="s" s="4">
        <v>80</v>
      </c>
      <c r="C193" t="s" s="4">
        <v>81</v>
      </c>
      <c r="D193" t="s" s="4">
        <v>82</v>
      </c>
      <c r="E193" t="s" s="4">
        <v>135</v>
      </c>
      <c r="F193" t="s" s="4">
        <v>1040</v>
      </c>
      <c r="G193" t="s" s="4">
        <v>1041</v>
      </c>
      <c r="H193" t="s" s="4">
        <v>1041</v>
      </c>
      <c r="I193" t="s" s="4">
        <v>859</v>
      </c>
      <c r="J193" t="s" s="4">
        <v>1042</v>
      </c>
      <c r="K193" t="s" s="4">
        <v>161</v>
      </c>
      <c r="L193" t="s" s="4">
        <v>202</v>
      </c>
      <c r="M193" t="s" s="4">
        <v>113</v>
      </c>
      <c r="N193" t="s" s="4">
        <v>964</v>
      </c>
      <c r="O193" t="s" s="4">
        <v>964</v>
      </c>
      <c r="P193" t="s" s="4">
        <v>973</v>
      </c>
      <c r="Q193" t="s" s="4">
        <v>164</v>
      </c>
      <c r="R193" t="s" s="4">
        <v>1043</v>
      </c>
      <c r="S193" t="s" s="4">
        <v>1043</v>
      </c>
      <c r="T193" t="s" s="4">
        <v>1043</v>
      </c>
      <c r="U193" t="s" s="4">
        <v>1043</v>
      </c>
      <c r="V193" t="s" s="4">
        <v>1043</v>
      </c>
      <c r="W193" t="s" s="4">
        <v>1043</v>
      </c>
      <c r="X193" t="s" s="4">
        <v>1043</v>
      </c>
      <c r="Y193" t="s" s="4">
        <v>1043</v>
      </c>
      <c r="Z193" t="s" s="4">
        <v>1043</v>
      </c>
      <c r="AA193" t="s" s="4">
        <v>1043</v>
      </c>
      <c r="AB193" t="s" s="4">
        <v>1043</v>
      </c>
      <c r="AC193" t="s" s="4">
        <v>1043</v>
      </c>
      <c r="AD193" t="s" s="4">
        <v>1043</v>
      </c>
      <c r="AE193" t="s" s="4">
        <v>166</v>
      </c>
      <c r="AF193" t="s" s="4">
        <v>167</v>
      </c>
      <c r="AG193" t="s" s="4">
        <v>96</v>
      </c>
    </row>
    <row r="194" ht="45.0" customHeight="true">
      <c r="A194" t="s" s="4">
        <v>1044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1045</v>
      </c>
      <c r="G194" t="s" s="4">
        <v>1046</v>
      </c>
      <c r="H194" t="s" s="4">
        <v>1046</v>
      </c>
      <c r="I194" t="s" s="4">
        <v>859</v>
      </c>
      <c r="J194" t="s" s="4">
        <v>1047</v>
      </c>
      <c r="K194" t="s" s="4">
        <v>356</v>
      </c>
      <c r="L194" t="s" s="4">
        <v>161</v>
      </c>
      <c r="M194" t="s" s="4">
        <v>90</v>
      </c>
      <c r="N194" t="s" s="4">
        <v>964</v>
      </c>
      <c r="O194" t="s" s="4">
        <v>964</v>
      </c>
      <c r="P194" t="s" s="4">
        <v>973</v>
      </c>
      <c r="Q194" t="s" s="4">
        <v>164</v>
      </c>
      <c r="R194" t="s" s="4">
        <v>1048</v>
      </c>
      <c r="S194" t="s" s="4">
        <v>1048</v>
      </c>
      <c r="T194" t="s" s="4">
        <v>1048</v>
      </c>
      <c r="U194" t="s" s="4">
        <v>1048</v>
      </c>
      <c r="V194" t="s" s="4">
        <v>1048</v>
      </c>
      <c r="W194" t="s" s="4">
        <v>1048</v>
      </c>
      <c r="X194" t="s" s="4">
        <v>1048</v>
      </c>
      <c r="Y194" t="s" s="4">
        <v>1048</v>
      </c>
      <c r="Z194" t="s" s="4">
        <v>1048</v>
      </c>
      <c r="AA194" t="s" s="4">
        <v>1048</v>
      </c>
      <c r="AB194" t="s" s="4">
        <v>1048</v>
      </c>
      <c r="AC194" t="s" s="4">
        <v>1048</v>
      </c>
      <c r="AD194" t="s" s="4">
        <v>1048</v>
      </c>
      <c r="AE194" t="s" s="4">
        <v>166</v>
      </c>
      <c r="AF194" t="s" s="4">
        <v>167</v>
      </c>
      <c r="AG194" t="s" s="4">
        <v>96</v>
      </c>
    </row>
    <row r="195" ht="45.0" customHeight="true">
      <c r="A195" t="s" s="4">
        <v>1049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1050</v>
      </c>
      <c r="G195" t="s" s="4">
        <v>1051</v>
      </c>
      <c r="H195" t="s" s="4">
        <v>1051</v>
      </c>
      <c r="I195" t="s" s="4">
        <v>328</v>
      </c>
      <c r="J195" t="s" s="4">
        <v>1052</v>
      </c>
      <c r="K195" t="s" s="4">
        <v>444</v>
      </c>
      <c r="L195" t="s" s="4">
        <v>173</v>
      </c>
      <c r="M195" t="s" s="4">
        <v>90</v>
      </c>
      <c r="N195" t="s" s="4">
        <v>1053</v>
      </c>
      <c r="O195" t="s" s="4">
        <v>1053</v>
      </c>
      <c r="P195" t="s" s="4">
        <v>1054</v>
      </c>
      <c r="Q195" t="s" s="4">
        <v>164</v>
      </c>
      <c r="R195" t="s" s="4">
        <v>1055</v>
      </c>
      <c r="S195" t="s" s="4">
        <v>1055</v>
      </c>
      <c r="T195" t="s" s="4">
        <v>1055</v>
      </c>
      <c r="U195" t="s" s="4">
        <v>1055</v>
      </c>
      <c r="V195" t="s" s="4">
        <v>1055</v>
      </c>
      <c r="W195" t="s" s="4">
        <v>1055</v>
      </c>
      <c r="X195" t="s" s="4">
        <v>1055</v>
      </c>
      <c r="Y195" t="s" s="4">
        <v>1055</v>
      </c>
      <c r="Z195" t="s" s="4">
        <v>1055</v>
      </c>
      <c r="AA195" t="s" s="4">
        <v>1055</v>
      </c>
      <c r="AB195" t="s" s="4">
        <v>1055</v>
      </c>
      <c r="AC195" t="s" s="4">
        <v>1055</v>
      </c>
      <c r="AD195" t="s" s="4">
        <v>1055</v>
      </c>
      <c r="AE195" t="s" s="4">
        <v>166</v>
      </c>
      <c r="AF195" t="s" s="4">
        <v>167</v>
      </c>
      <c r="AG195" t="s" s="4">
        <v>96</v>
      </c>
    </row>
    <row r="196" ht="45.0" customHeight="true">
      <c r="A196" t="s" s="4">
        <v>1056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1057</v>
      </c>
      <c r="G196" t="s" s="4">
        <v>1058</v>
      </c>
      <c r="H196" t="s" s="4">
        <v>1058</v>
      </c>
      <c r="I196" t="s" s="4">
        <v>345</v>
      </c>
      <c r="J196" t="s" s="4">
        <v>1059</v>
      </c>
      <c r="K196" t="s" s="4">
        <v>444</v>
      </c>
      <c r="L196" t="s" s="4">
        <v>151</v>
      </c>
      <c r="M196" t="s" s="4">
        <v>90</v>
      </c>
      <c r="N196" t="s" s="4">
        <v>1060</v>
      </c>
      <c r="O196" t="s" s="4">
        <v>1060</v>
      </c>
      <c r="P196" t="s" s="4">
        <v>1061</v>
      </c>
      <c r="Q196" t="s" s="4">
        <v>164</v>
      </c>
      <c r="R196" t="s" s="4">
        <v>1062</v>
      </c>
      <c r="S196" t="s" s="4">
        <v>1062</v>
      </c>
      <c r="T196" t="s" s="4">
        <v>1062</v>
      </c>
      <c r="U196" t="s" s="4">
        <v>1062</v>
      </c>
      <c r="V196" t="s" s="4">
        <v>1062</v>
      </c>
      <c r="W196" t="s" s="4">
        <v>1062</v>
      </c>
      <c r="X196" t="s" s="4">
        <v>1062</v>
      </c>
      <c r="Y196" t="s" s="4">
        <v>1062</v>
      </c>
      <c r="Z196" t="s" s="4">
        <v>1062</v>
      </c>
      <c r="AA196" t="s" s="4">
        <v>1062</v>
      </c>
      <c r="AB196" t="s" s="4">
        <v>1062</v>
      </c>
      <c r="AC196" t="s" s="4">
        <v>1062</v>
      </c>
      <c r="AD196" t="s" s="4">
        <v>1062</v>
      </c>
      <c r="AE196" t="s" s="4">
        <v>166</v>
      </c>
      <c r="AF196" t="s" s="4">
        <v>167</v>
      </c>
      <c r="AG196" t="s" s="4">
        <v>96</v>
      </c>
    </row>
    <row r="197" ht="45.0" customHeight="true">
      <c r="A197" t="s" s="4">
        <v>1063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1064</v>
      </c>
      <c r="G197" t="s" s="4">
        <v>1065</v>
      </c>
      <c r="H197" t="s" s="4">
        <v>1065</v>
      </c>
      <c r="I197" t="s" s="4">
        <v>166</v>
      </c>
      <c r="J197" t="s" s="4">
        <v>1066</v>
      </c>
      <c r="K197" t="s" s="4">
        <v>347</v>
      </c>
      <c r="L197" t="s" s="4">
        <v>338</v>
      </c>
      <c r="M197" t="s" s="4">
        <v>113</v>
      </c>
      <c r="N197" t="s" s="4">
        <v>1060</v>
      </c>
      <c r="O197" t="s" s="4">
        <v>1060</v>
      </c>
      <c r="P197" t="s" s="4">
        <v>1067</v>
      </c>
      <c r="Q197" t="s" s="4">
        <v>164</v>
      </c>
      <c r="R197" t="s" s="4">
        <v>1068</v>
      </c>
      <c r="S197" t="s" s="4">
        <v>1068</v>
      </c>
      <c r="T197" t="s" s="4">
        <v>1068</v>
      </c>
      <c r="U197" t="s" s="4">
        <v>1068</v>
      </c>
      <c r="V197" t="s" s="4">
        <v>1068</v>
      </c>
      <c r="W197" t="s" s="4">
        <v>1068</v>
      </c>
      <c r="X197" t="s" s="4">
        <v>1068</v>
      </c>
      <c r="Y197" t="s" s="4">
        <v>1068</v>
      </c>
      <c r="Z197" t="s" s="4">
        <v>1068</v>
      </c>
      <c r="AA197" t="s" s="4">
        <v>1068</v>
      </c>
      <c r="AB197" t="s" s="4">
        <v>1068</v>
      </c>
      <c r="AC197" t="s" s="4">
        <v>1068</v>
      </c>
      <c r="AD197" t="s" s="4">
        <v>1068</v>
      </c>
      <c r="AE197" t="s" s="4">
        <v>166</v>
      </c>
      <c r="AF197" t="s" s="4">
        <v>167</v>
      </c>
      <c r="AG197" t="s" s="4">
        <v>96</v>
      </c>
    </row>
    <row r="198" ht="45.0" customHeight="true">
      <c r="A198" t="s" s="4">
        <v>1069</v>
      </c>
      <c r="B198" t="s" s="4">
        <v>80</v>
      </c>
      <c r="C198" t="s" s="4">
        <v>81</v>
      </c>
      <c r="D198" t="s" s="4">
        <v>82</v>
      </c>
      <c r="E198" t="s" s="4">
        <v>135</v>
      </c>
      <c r="F198" t="s" s="4">
        <v>546</v>
      </c>
      <c r="G198" t="s" s="4">
        <v>547</v>
      </c>
      <c r="H198" t="s" s="4">
        <v>547</v>
      </c>
      <c r="I198" t="s" s="4">
        <v>208</v>
      </c>
      <c r="J198" t="s" s="4">
        <v>1070</v>
      </c>
      <c r="K198" t="s" s="4">
        <v>161</v>
      </c>
      <c r="L198" t="s" s="4">
        <v>531</v>
      </c>
      <c r="M198" t="s" s="4">
        <v>113</v>
      </c>
      <c r="N198" t="s" s="4">
        <v>550</v>
      </c>
      <c r="O198" t="s" s="4">
        <v>550</v>
      </c>
      <c r="P198" t="s" s="4">
        <v>551</v>
      </c>
      <c r="Q198" t="s" s="4">
        <v>164</v>
      </c>
      <c r="R198" t="s" s="4">
        <v>1071</v>
      </c>
      <c r="S198" t="s" s="4">
        <v>1071</v>
      </c>
      <c r="T198" t="s" s="4">
        <v>1071</v>
      </c>
      <c r="U198" t="s" s="4">
        <v>1071</v>
      </c>
      <c r="V198" t="s" s="4">
        <v>1071</v>
      </c>
      <c r="W198" t="s" s="4">
        <v>1071</v>
      </c>
      <c r="X198" t="s" s="4">
        <v>1071</v>
      </c>
      <c r="Y198" t="s" s="4">
        <v>1071</v>
      </c>
      <c r="Z198" t="s" s="4">
        <v>1071</v>
      </c>
      <c r="AA198" t="s" s="4">
        <v>1071</v>
      </c>
      <c r="AB198" t="s" s="4">
        <v>1071</v>
      </c>
      <c r="AC198" t="s" s="4">
        <v>1071</v>
      </c>
      <c r="AD198" t="s" s="4">
        <v>1071</v>
      </c>
      <c r="AE198" t="s" s="4">
        <v>166</v>
      </c>
      <c r="AF198" t="s" s="4">
        <v>167</v>
      </c>
      <c r="AG198" t="s" s="4">
        <v>96</v>
      </c>
    </row>
    <row r="199" ht="45.0" customHeight="true">
      <c r="A199" t="s" s="4">
        <v>1072</v>
      </c>
      <c r="B199" t="s" s="4">
        <v>80</v>
      </c>
      <c r="C199" t="s" s="4">
        <v>81</v>
      </c>
      <c r="D199" t="s" s="4">
        <v>82</v>
      </c>
      <c r="E199" t="s" s="4">
        <v>135</v>
      </c>
      <c r="F199" t="s" s="4">
        <v>568</v>
      </c>
      <c r="G199" t="s" s="4">
        <v>569</v>
      </c>
      <c r="H199" t="s" s="4">
        <v>569</v>
      </c>
      <c r="I199" t="s" s="4">
        <v>802</v>
      </c>
      <c r="J199" t="s" s="4">
        <v>1073</v>
      </c>
      <c r="K199" t="s" s="4">
        <v>281</v>
      </c>
      <c r="L199" t="s" s="4">
        <v>299</v>
      </c>
      <c r="M199" t="s" s="4">
        <v>113</v>
      </c>
      <c r="N199" t="s" s="4">
        <v>550</v>
      </c>
      <c r="O199" t="s" s="4">
        <v>550</v>
      </c>
      <c r="P199" t="s" s="4">
        <v>551</v>
      </c>
      <c r="Q199" t="s" s="4">
        <v>164</v>
      </c>
      <c r="R199" t="s" s="4">
        <v>1074</v>
      </c>
      <c r="S199" t="s" s="4">
        <v>1074</v>
      </c>
      <c r="T199" t="s" s="4">
        <v>1074</v>
      </c>
      <c r="U199" t="s" s="4">
        <v>1074</v>
      </c>
      <c r="V199" t="s" s="4">
        <v>1074</v>
      </c>
      <c r="W199" t="s" s="4">
        <v>1074</v>
      </c>
      <c r="X199" t="s" s="4">
        <v>1074</v>
      </c>
      <c r="Y199" t="s" s="4">
        <v>1074</v>
      </c>
      <c r="Z199" t="s" s="4">
        <v>1074</v>
      </c>
      <c r="AA199" t="s" s="4">
        <v>1074</v>
      </c>
      <c r="AB199" t="s" s="4">
        <v>1074</v>
      </c>
      <c r="AC199" t="s" s="4">
        <v>1074</v>
      </c>
      <c r="AD199" t="s" s="4">
        <v>1074</v>
      </c>
      <c r="AE199" t="s" s="4">
        <v>166</v>
      </c>
      <c r="AF199" t="s" s="4">
        <v>167</v>
      </c>
      <c r="AG199" t="s" s="4">
        <v>96</v>
      </c>
    </row>
    <row r="200" ht="45.0" customHeight="true">
      <c r="A200" t="s" s="4">
        <v>1075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813</v>
      </c>
      <c r="G200" t="s" s="4">
        <v>814</v>
      </c>
      <c r="H200" t="s" s="4">
        <v>814</v>
      </c>
      <c r="I200" t="s" s="4">
        <v>815</v>
      </c>
      <c r="J200" t="s" s="4">
        <v>1076</v>
      </c>
      <c r="K200" t="s" s="4">
        <v>251</v>
      </c>
      <c r="L200" t="s" s="4">
        <v>1077</v>
      </c>
      <c r="M200" t="s" s="4">
        <v>90</v>
      </c>
      <c r="N200" t="s" s="4">
        <v>550</v>
      </c>
      <c r="O200" t="s" s="4">
        <v>550</v>
      </c>
      <c r="P200" t="s" s="4">
        <v>551</v>
      </c>
      <c r="Q200" t="s" s="4">
        <v>164</v>
      </c>
      <c r="R200" t="s" s="4">
        <v>1078</v>
      </c>
      <c r="S200" t="s" s="4">
        <v>1078</v>
      </c>
      <c r="T200" t="s" s="4">
        <v>1078</v>
      </c>
      <c r="U200" t="s" s="4">
        <v>1078</v>
      </c>
      <c r="V200" t="s" s="4">
        <v>1078</v>
      </c>
      <c r="W200" t="s" s="4">
        <v>1078</v>
      </c>
      <c r="X200" t="s" s="4">
        <v>1078</v>
      </c>
      <c r="Y200" t="s" s="4">
        <v>1078</v>
      </c>
      <c r="Z200" t="s" s="4">
        <v>1078</v>
      </c>
      <c r="AA200" t="s" s="4">
        <v>1078</v>
      </c>
      <c r="AB200" t="s" s="4">
        <v>1078</v>
      </c>
      <c r="AC200" t="s" s="4">
        <v>1078</v>
      </c>
      <c r="AD200" t="s" s="4">
        <v>1078</v>
      </c>
      <c r="AE200" t="s" s="4">
        <v>166</v>
      </c>
      <c r="AF200" t="s" s="4">
        <v>167</v>
      </c>
      <c r="AG200" t="s" s="4">
        <v>96</v>
      </c>
    </row>
    <row r="201" ht="45.0" customHeight="true">
      <c r="A201" t="s" s="4">
        <v>1079</v>
      </c>
      <c r="B201" t="s" s="4">
        <v>80</v>
      </c>
      <c r="C201" t="s" s="4">
        <v>81</v>
      </c>
      <c r="D201" t="s" s="4">
        <v>82</v>
      </c>
      <c r="E201" t="s" s="4">
        <v>135</v>
      </c>
      <c r="F201" t="s" s="4">
        <v>546</v>
      </c>
      <c r="G201" t="s" s="4">
        <v>547</v>
      </c>
      <c r="H201" t="s" s="4">
        <v>547</v>
      </c>
      <c r="I201" t="s" s="4">
        <v>815</v>
      </c>
      <c r="J201" t="s" s="4">
        <v>1080</v>
      </c>
      <c r="K201" t="s" s="4">
        <v>160</v>
      </c>
      <c r="L201" t="s" s="4">
        <v>415</v>
      </c>
      <c r="M201" t="s" s="4">
        <v>113</v>
      </c>
      <c r="N201" t="s" s="4">
        <v>550</v>
      </c>
      <c r="O201" t="s" s="4">
        <v>550</v>
      </c>
      <c r="P201" t="s" s="4">
        <v>551</v>
      </c>
      <c r="Q201" t="s" s="4">
        <v>164</v>
      </c>
      <c r="R201" t="s" s="4">
        <v>1081</v>
      </c>
      <c r="S201" t="s" s="4">
        <v>1081</v>
      </c>
      <c r="T201" t="s" s="4">
        <v>1081</v>
      </c>
      <c r="U201" t="s" s="4">
        <v>1081</v>
      </c>
      <c r="V201" t="s" s="4">
        <v>1081</v>
      </c>
      <c r="W201" t="s" s="4">
        <v>1081</v>
      </c>
      <c r="X201" t="s" s="4">
        <v>1081</v>
      </c>
      <c r="Y201" t="s" s="4">
        <v>1081</v>
      </c>
      <c r="Z201" t="s" s="4">
        <v>1081</v>
      </c>
      <c r="AA201" t="s" s="4">
        <v>1081</v>
      </c>
      <c r="AB201" t="s" s="4">
        <v>1081</v>
      </c>
      <c r="AC201" t="s" s="4">
        <v>1081</v>
      </c>
      <c r="AD201" t="s" s="4">
        <v>1081</v>
      </c>
      <c r="AE201" t="s" s="4">
        <v>166</v>
      </c>
      <c r="AF201" t="s" s="4">
        <v>167</v>
      </c>
      <c r="AG201" t="s" s="4">
        <v>96</v>
      </c>
    </row>
    <row r="202" ht="45.0" customHeight="true">
      <c r="A202" t="s" s="4">
        <v>1082</v>
      </c>
      <c r="B202" t="s" s="4">
        <v>80</v>
      </c>
      <c r="C202" t="s" s="4">
        <v>81</v>
      </c>
      <c r="D202" t="s" s="4">
        <v>82</v>
      </c>
      <c r="E202" t="s" s="4">
        <v>135</v>
      </c>
      <c r="F202" t="s" s="4">
        <v>568</v>
      </c>
      <c r="G202" t="s" s="4">
        <v>569</v>
      </c>
      <c r="H202" t="s" s="4">
        <v>569</v>
      </c>
      <c r="I202" t="s" s="4">
        <v>240</v>
      </c>
      <c r="J202" t="s" s="4">
        <v>1083</v>
      </c>
      <c r="K202" t="s" s="4">
        <v>161</v>
      </c>
      <c r="L202" t="s" s="4">
        <v>898</v>
      </c>
      <c r="M202" t="s" s="4">
        <v>90</v>
      </c>
      <c r="N202" t="s" s="4">
        <v>550</v>
      </c>
      <c r="O202" t="s" s="4">
        <v>550</v>
      </c>
      <c r="P202" t="s" s="4">
        <v>1084</v>
      </c>
      <c r="Q202" t="s" s="4">
        <v>164</v>
      </c>
      <c r="R202" t="s" s="4">
        <v>1085</v>
      </c>
      <c r="S202" t="s" s="4">
        <v>1085</v>
      </c>
      <c r="T202" t="s" s="4">
        <v>1085</v>
      </c>
      <c r="U202" t="s" s="4">
        <v>1085</v>
      </c>
      <c r="V202" t="s" s="4">
        <v>1085</v>
      </c>
      <c r="W202" t="s" s="4">
        <v>1085</v>
      </c>
      <c r="X202" t="s" s="4">
        <v>1085</v>
      </c>
      <c r="Y202" t="s" s="4">
        <v>1085</v>
      </c>
      <c r="Z202" t="s" s="4">
        <v>1085</v>
      </c>
      <c r="AA202" t="s" s="4">
        <v>1085</v>
      </c>
      <c r="AB202" t="s" s="4">
        <v>1085</v>
      </c>
      <c r="AC202" t="s" s="4">
        <v>1085</v>
      </c>
      <c r="AD202" t="s" s="4">
        <v>1085</v>
      </c>
      <c r="AE202" t="s" s="4">
        <v>166</v>
      </c>
      <c r="AF202" t="s" s="4">
        <v>167</v>
      </c>
      <c r="AG202" t="s" s="4">
        <v>96</v>
      </c>
    </row>
    <row r="203" ht="45.0" customHeight="true">
      <c r="A203" t="s" s="4">
        <v>1086</v>
      </c>
      <c r="B203" t="s" s="4">
        <v>80</v>
      </c>
      <c r="C203" t="s" s="4">
        <v>81</v>
      </c>
      <c r="D203" t="s" s="4">
        <v>82</v>
      </c>
      <c r="E203" t="s" s="4">
        <v>135</v>
      </c>
      <c r="F203" t="s" s="4">
        <v>568</v>
      </c>
      <c r="G203" t="s" s="4">
        <v>569</v>
      </c>
      <c r="H203" t="s" s="4">
        <v>569</v>
      </c>
      <c r="I203" t="s" s="4">
        <v>240</v>
      </c>
      <c r="J203" t="s" s="4">
        <v>1087</v>
      </c>
      <c r="K203" t="s" s="4">
        <v>988</v>
      </c>
      <c r="L203" t="s" s="4">
        <v>316</v>
      </c>
      <c r="M203" t="s" s="4">
        <v>90</v>
      </c>
      <c r="N203" t="s" s="4">
        <v>550</v>
      </c>
      <c r="O203" t="s" s="4">
        <v>550</v>
      </c>
      <c r="P203" t="s" s="4">
        <v>551</v>
      </c>
      <c r="Q203" t="s" s="4">
        <v>164</v>
      </c>
      <c r="R203" t="s" s="4">
        <v>1088</v>
      </c>
      <c r="S203" t="s" s="4">
        <v>1088</v>
      </c>
      <c r="T203" t="s" s="4">
        <v>1088</v>
      </c>
      <c r="U203" t="s" s="4">
        <v>1088</v>
      </c>
      <c r="V203" t="s" s="4">
        <v>1088</v>
      </c>
      <c r="W203" t="s" s="4">
        <v>1088</v>
      </c>
      <c r="X203" t="s" s="4">
        <v>1088</v>
      </c>
      <c r="Y203" t="s" s="4">
        <v>1088</v>
      </c>
      <c r="Z203" t="s" s="4">
        <v>1088</v>
      </c>
      <c r="AA203" t="s" s="4">
        <v>1088</v>
      </c>
      <c r="AB203" t="s" s="4">
        <v>1088</v>
      </c>
      <c r="AC203" t="s" s="4">
        <v>1088</v>
      </c>
      <c r="AD203" t="s" s="4">
        <v>1088</v>
      </c>
      <c r="AE203" t="s" s="4">
        <v>166</v>
      </c>
      <c r="AF203" t="s" s="4">
        <v>167</v>
      </c>
      <c r="AG203" t="s" s="4">
        <v>96</v>
      </c>
    </row>
    <row r="204" ht="45.0" customHeight="true">
      <c r="A204" t="s" s="4">
        <v>1089</v>
      </c>
      <c r="B204" t="s" s="4">
        <v>80</v>
      </c>
      <c r="C204" t="s" s="4">
        <v>81</v>
      </c>
      <c r="D204" t="s" s="4">
        <v>82</v>
      </c>
      <c r="E204" t="s" s="4">
        <v>135</v>
      </c>
      <c r="F204" t="s" s="4">
        <v>546</v>
      </c>
      <c r="G204" t="s" s="4">
        <v>547</v>
      </c>
      <c r="H204" t="s" s="4">
        <v>547</v>
      </c>
      <c r="I204" t="s" s="4">
        <v>240</v>
      </c>
      <c r="J204" t="s" s="4">
        <v>722</v>
      </c>
      <c r="K204" t="s" s="4">
        <v>1090</v>
      </c>
      <c r="L204" t="s" s="4">
        <v>1091</v>
      </c>
      <c r="M204" t="s" s="4">
        <v>113</v>
      </c>
      <c r="N204" t="s" s="4">
        <v>550</v>
      </c>
      <c r="O204" t="s" s="4">
        <v>550</v>
      </c>
      <c r="P204" t="s" s="4">
        <v>551</v>
      </c>
      <c r="Q204" t="s" s="4">
        <v>164</v>
      </c>
      <c r="R204" t="s" s="4">
        <v>1092</v>
      </c>
      <c r="S204" t="s" s="4">
        <v>1092</v>
      </c>
      <c r="T204" t="s" s="4">
        <v>1092</v>
      </c>
      <c r="U204" t="s" s="4">
        <v>1092</v>
      </c>
      <c r="V204" t="s" s="4">
        <v>1092</v>
      </c>
      <c r="W204" t="s" s="4">
        <v>1092</v>
      </c>
      <c r="X204" t="s" s="4">
        <v>1092</v>
      </c>
      <c r="Y204" t="s" s="4">
        <v>1092</v>
      </c>
      <c r="Z204" t="s" s="4">
        <v>1092</v>
      </c>
      <c r="AA204" t="s" s="4">
        <v>1092</v>
      </c>
      <c r="AB204" t="s" s="4">
        <v>1092</v>
      </c>
      <c r="AC204" t="s" s="4">
        <v>1092</v>
      </c>
      <c r="AD204" t="s" s="4">
        <v>1092</v>
      </c>
      <c r="AE204" t="s" s="4">
        <v>166</v>
      </c>
      <c r="AF204" t="s" s="4">
        <v>167</v>
      </c>
      <c r="AG204" t="s" s="4">
        <v>96</v>
      </c>
    </row>
    <row r="205" ht="45.0" customHeight="true">
      <c r="A205" t="s" s="4">
        <v>1093</v>
      </c>
      <c r="B205" t="s" s="4">
        <v>80</v>
      </c>
      <c r="C205" t="s" s="4">
        <v>81</v>
      </c>
      <c r="D205" t="s" s="4">
        <v>82</v>
      </c>
      <c r="E205" t="s" s="4">
        <v>135</v>
      </c>
      <c r="F205" t="s" s="4">
        <v>260</v>
      </c>
      <c r="G205" t="s" s="4">
        <v>261</v>
      </c>
      <c r="H205" t="s" s="4">
        <v>261</v>
      </c>
      <c r="I205" t="s" s="4">
        <v>303</v>
      </c>
      <c r="J205" t="s" s="4">
        <v>1094</v>
      </c>
      <c r="K205" t="s" s="4">
        <v>173</v>
      </c>
      <c r="L205" t="s" s="4">
        <v>537</v>
      </c>
      <c r="M205" t="s" s="4">
        <v>90</v>
      </c>
      <c r="N205" t="s" s="4">
        <v>264</v>
      </c>
      <c r="O205" t="s" s="4">
        <v>264</v>
      </c>
      <c r="P205" t="s" s="4">
        <v>265</v>
      </c>
      <c r="Q205" t="s" s="4">
        <v>164</v>
      </c>
      <c r="R205" t="s" s="4">
        <v>1095</v>
      </c>
      <c r="S205" t="s" s="4">
        <v>1095</v>
      </c>
      <c r="T205" t="s" s="4">
        <v>1095</v>
      </c>
      <c r="U205" t="s" s="4">
        <v>1095</v>
      </c>
      <c r="V205" t="s" s="4">
        <v>1095</v>
      </c>
      <c r="W205" t="s" s="4">
        <v>1095</v>
      </c>
      <c r="X205" t="s" s="4">
        <v>1095</v>
      </c>
      <c r="Y205" t="s" s="4">
        <v>1095</v>
      </c>
      <c r="Z205" t="s" s="4">
        <v>1095</v>
      </c>
      <c r="AA205" t="s" s="4">
        <v>1095</v>
      </c>
      <c r="AB205" t="s" s="4">
        <v>1095</v>
      </c>
      <c r="AC205" t="s" s="4">
        <v>1095</v>
      </c>
      <c r="AD205" t="s" s="4">
        <v>1095</v>
      </c>
      <c r="AE205" t="s" s="4">
        <v>166</v>
      </c>
      <c r="AF205" t="s" s="4">
        <v>167</v>
      </c>
      <c r="AG205" t="s" s="4">
        <v>96</v>
      </c>
    </row>
    <row r="206" ht="45.0" customHeight="true">
      <c r="A206" t="s" s="4">
        <v>1096</v>
      </c>
      <c r="B206" t="s" s="4">
        <v>80</v>
      </c>
      <c r="C206" t="s" s="4">
        <v>81</v>
      </c>
      <c r="D206" t="s" s="4">
        <v>82</v>
      </c>
      <c r="E206" t="s" s="4">
        <v>135</v>
      </c>
      <c r="F206" t="s" s="4">
        <v>260</v>
      </c>
      <c r="G206" t="s" s="4">
        <v>261</v>
      </c>
      <c r="H206" t="s" s="4">
        <v>261</v>
      </c>
      <c r="I206" t="s" s="4">
        <v>254</v>
      </c>
      <c r="J206" t="s" s="4">
        <v>1097</v>
      </c>
      <c r="K206" t="s" s="4">
        <v>180</v>
      </c>
      <c r="L206" t="s" s="4">
        <v>1091</v>
      </c>
      <c r="M206" t="s" s="4">
        <v>90</v>
      </c>
      <c r="N206" t="s" s="4">
        <v>264</v>
      </c>
      <c r="O206" t="s" s="4">
        <v>264</v>
      </c>
      <c r="P206" t="s" s="4">
        <v>265</v>
      </c>
      <c r="Q206" t="s" s="4">
        <v>164</v>
      </c>
      <c r="R206" t="s" s="4">
        <v>1098</v>
      </c>
      <c r="S206" t="s" s="4">
        <v>1098</v>
      </c>
      <c r="T206" t="s" s="4">
        <v>1098</v>
      </c>
      <c r="U206" t="s" s="4">
        <v>1098</v>
      </c>
      <c r="V206" t="s" s="4">
        <v>1098</v>
      </c>
      <c r="W206" t="s" s="4">
        <v>1098</v>
      </c>
      <c r="X206" t="s" s="4">
        <v>1098</v>
      </c>
      <c r="Y206" t="s" s="4">
        <v>1098</v>
      </c>
      <c r="Z206" t="s" s="4">
        <v>1098</v>
      </c>
      <c r="AA206" t="s" s="4">
        <v>1098</v>
      </c>
      <c r="AB206" t="s" s="4">
        <v>1098</v>
      </c>
      <c r="AC206" t="s" s="4">
        <v>1098</v>
      </c>
      <c r="AD206" t="s" s="4">
        <v>1098</v>
      </c>
      <c r="AE206" t="s" s="4">
        <v>166</v>
      </c>
      <c r="AF206" t="s" s="4">
        <v>167</v>
      </c>
      <c r="AG206" t="s" s="4">
        <v>96</v>
      </c>
    </row>
    <row r="207" ht="45.0" customHeight="true">
      <c r="A207" t="s" s="4">
        <v>1099</v>
      </c>
      <c r="B207" t="s" s="4">
        <v>80</v>
      </c>
      <c r="C207" t="s" s="4">
        <v>81</v>
      </c>
      <c r="D207" t="s" s="4">
        <v>82</v>
      </c>
      <c r="E207" t="s" s="4">
        <v>135</v>
      </c>
      <c r="F207" t="s" s="4">
        <v>260</v>
      </c>
      <c r="G207" t="s" s="4">
        <v>261</v>
      </c>
      <c r="H207" t="s" s="4">
        <v>261</v>
      </c>
      <c r="I207" t="s" s="4">
        <v>303</v>
      </c>
      <c r="J207" t="s" s="4">
        <v>886</v>
      </c>
      <c r="K207" t="s" s="4">
        <v>308</v>
      </c>
      <c r="L207" t="s" s="4">
        <v>127</v>
      </c>
      <c r="M207" t="s" s="4">
        <v>113</v>
      </c>
      <c r="N207" t="s" s="4">
        <v>264</v>
      </c>
      <c r="O207" t="s" s="4">
        <v>264</v>
      </c>
      <c r="P207" t="s" s="4">
        <v>265</v>
      </c>
      <c r="Q207" t="s" s="4">
        <v>164</v>
      </c>
      <c r="R207" t="s" s="4">
        <v>1100</v>
      </c>
      <c r="S207" t="s" s="4">
        <v>1100</v>
      </c>
      <c r="T207" t="s" s="4">
        <v>1100</v>
      </c>
      <c r="U207" t="s" s="4">
        <v>1100</v>
      </c>
      <c r="V207" t="s" s="4">
        <v>1100</v>
      </c>
      <c r="W207" t="s" s="4">
        <v>1100</v>
      </c>
      <c r="X207" t="s" s="4">
        <v>1100</v>
      </c>
      <c r="Y207" t="s" s="4">
        <v>1100</v>
      </c>
      <c r="Z207" t="s" s="4">
        <v>1100</v>
      </c>
      <c r="AA207" t="s" s="4">
        <v>1100</v>
      </c>
      <c r="AB207" t="s" s="4">
        <v>1100</v>
      </c>
      <c r="AC207" t="s" s="4">
        <v>1100</v>
      </c>
      <c r="AD207" t="s" s="4">
        <v>1100</v>
      </c>
      <c r="AE207" t="s" s="4">
        <v>166</v>
      </c>
      <c r="AF207" t="s" s="4">
        <v>167</v>
      </c>
      <c r="AG207" t="s" s="4">
        <v>96</v>
      </c>
    </row>
    <row r="208" ht="45.0" customHeight="true">
      <c r="A208" t="s" s="4">
        <v>1101</v>
      </c>
      <c r="B208" t="s" s="4">
        <v>80</v>
      </c>
      <c r="C208" t="s" s="4">
        <v>81</v>
      </c>
      <c r="D208" t="s" s="4">
        <v>82</v>
      </c>
      <c r="E208" t="s" s="4">
        <v>135</v>
      </c>
      <c r="F208" t="s" s="4">
        <v>260</v>
      </c>
      <c r="G208" t="s" s="4">
        <v>261</v>
      </c>
      <c r="H208" t="s" s="4">
        <v>261</v>
      </c>
      <c r="I208" t="s" s="4">
        <v>254</v>
      </c>
      <c r="J208" t="s" s="4">
        <v>1102</v>
      </c>
      <c r="K208" t="s" s="4">
        <v>1103</v>
      </c>
      <c r="L208" t="s" s="4">
        <v>898</v>
      </c>
      <c r="M208" t="s" s="4">
        <v>90</v>
      </c>
      <c r="N208" t="s" s="4">
        <v>264</v>
      </c>
      <c r="O208" t="s" s="4">
        <v>264</v>
      </c>
      <c r="P208" t="s" s="4">
        <v>265</v>
      </c>
      <c r="Q208" t="s" s="4">
        <v>164</v>
      </c>
      <c r="R208" t="s" s="4">
        <v>1104</v>
      </c>
      <c r="S208" t="s" s="4">
        <v>1104</v>
      </c>
      <c r="T208" t="s" s="4">
        <v>1104</v>
      </c>
      <c r="U208" t="s" s="4">
        <v>1104</v>
      </c>
      <c r="V208" t="s" s="4">
        <v>1104</v>
      </c>
      <c r="W208" t="s" s="4">
        <v>1104</v>
      </c>
      <c r="X208" t="s" s="4">
        <v>1104</v>
      </c>
      <c r="Y208" t="s" s="4">
        <v>1104</v>
      </c>
      <c r="Z208" t="s" s="4">
        <v>1104</v>
      </c>
      <c r="AA208" t="s" s="4">
        <v>1104</v>
      </c>
      <c r="AB208" t="s" s="4">
        <v>1104</v>
      </c>
      <c r="AC208" t="s" s="4">
        <v>1104</v>
      </c>
      <c r="AD208" t="s" s="4">
        <v>1104</v>
      </c>
      <c r="AE208" t="s" s="4">
        <v>166</v>
      </c>
      <c r="AF208" t="s" s="4">
        <v>167</v>
      </c>
      <c r="AG208" t="s" s="4">
        <v>96</v>
      </c>
    </row>
    <row r="209" ht="45.0" customHeight="true">
      <c r="A209" t="s" s="4">
        <v>1105</v>
      </c>
      <c r="B209" t="s" s="4">
        <v>80</v>
      </c>
      <c r="C209" t="s" s="4">
        <v>81</v>
      </c>
      <c r="D209" t="s" s="4">
        <v>82</v>
      </c>
      <c r="E209" t="s" s="4">
        <v>135</v>
      </c>
      <c r="F209" t="s" s="4">
        <v>278</v>
      </c>
      <c r="G209" t="s" s="4">
        <v>279</v>
      </c>
      <c r="H209" t="s" s="4">
        <v>279</v>
      </c>
      <c r="I209" t="s" s="4">
        <v>186</v>
      </c>
      <c r="J209" t="s" s="4">
        <v>1106</v>
      </c>
      <c r="K209" t="s" s="4">
        <v>415</v>
      </c>
      <c r="L209" t="s" s="4">
        <v>1107</v>
      </c>
      <c r="M209" t="s" s="4">
        <v>90</v>
      </c>
      <c r="N209" t="s" s="4">
        <v>439</v>
      </c>
      <c r="O209" t="s" s="4">
        <v>439</v>
      </c>
      <c r="P209" t="s" s="4">
        <v>1108</v>
      </c>
      <c r="Q209" t="s" s="4">
        <v>164</v>
      </c>
      <c r="R209" t="s" s="4">
        <v>1109</v>
      </c>
      <c r="S209" t="s" s="4">
        <v>1109</v>
      </c>
      <c r="T209" t="s" s="4">
        <v>1109</v>
      </c>
      <c r="U209" t="s" s="4">
        <v>1109</v>
      </c>
      <c r="V209" t="s" s="4">
        <v>1109</v>
      </c>
      <c r="W209" t="s" s="4">
        <v>1109</v>
      </c>
      <c r="X209" t="s" s="4">
        <v>1109</v>
      </c>
      <c r="Y209" t="s" s="4">
        <v>1109</v>
      </c>
      <c r="Z209" t="s" s="4">
        <v>1109</v>
      </c>
      <c r="AA209" t="s" s="4">
        <v>1109</v>
      </c>
      <c r="AB209" t="s" s="4">
        <v>1109</v>
      </c>
      <c r="AC209" t="s" s="4">
        <v>1109</v>
      </c>
      <c r="AD209" t="s" s="4">
        <v>1109</v>
      </c>
      <c r="AE209" t="s" s="4">
        <v>166</v>
      </c>
      <c r="AF209" t="s" s="4">
        <v>167</v>
      </c>
      <c r="AG209" t="s" s="4">
        <v>96</v>
      </c>
    </row>
    <row r="210" ht="45.0" customHeight="true">
      <c r="A210" t="s" s="4">
        <v>1110</v>
      </c>
      <c r="B210" t="s" s="4">
        <v>80</v>
      </c>
      <c r="C210" t="s" s="4">
        <v>81</v>
      </c>
      <c r="D210" t="s" s="4">
        <v>82</v>
      </c>
      <c r="E210" t="s" s="4">
        <v>135</v>
      </c>
      <c r="F210" t="s" s="4">
        <v>260</v>
      </c>
      <c r="G210" t="s" s="4">
        <v>261</v>
      </c>
      <c r="H210" t="s" s="4">
        <v>261</v>
      </c>
      <c r="I210" t="s" s="4">
        <v>200</v>
      </c>
      <c r="J210" t="s" s="4">
        <v>227</v>
      </c>
      <c r="K210" t="s" s="4">
        <v>338</v>
      </c>
      <c r="L210" t="s" s="4">
        <v>844</v>
      </c>
      <c r="M210" t="s" s="4">
        <v>90</v>
      </c>
      <c r="N210" t="s" s="4">
        <v>439</v>
      </c>
      <c r="O210" t="s" s="4">
        <v>439</v>
      </c>
      <c r="P210" t="s" s="4">
        <v>1111</v>
      </c>
      <c r="Q210" t="s" s="4">
        <v>164</v>
      </c>
      <c r="R210" t="s" s="4">
        <v>1112</v>
      </c>
      <c r="S210" t="s" s="4">
        <v>1112</v>
      </c>
      <c r="T210" t="s" s="4">
        <v>1112</v>
      </c>
      <c r="U210" t="s" s="4">
        <v>1112</v>
      </c>
      <c r="V210" t="s" s="4">
        <v>1112</v>
      </c>
      <c r="W210" t="s" s="4">
        <v>1112</v>
      </c>
      <c r="X210" t="s" s="4">
        <v>1112</v>
      </c>
      <c r="Y210" t="s" s="4">
        <v>1112</v>
      </c>
      <c r="Z210" t="s" s="4">
        <v>1112</v>
      </c>
      <c r="AA210" t="s" s="4">
        <v>1112</v>
      </c>
      <c r="AB210" t="s" s="4">
        <v>1112</v>
      </c>
      <c r="AC210" t="s" s="4">
        <v>1112</v>
      </c>
      <c r="AD210" t="s" s="4">
        <v>1112</v>
      </c>
      <c r="AE210" t="s" s="4">
        <v>166</v>
      </c>
      <c r="AF210" t="s" s="4">
        <v>167</v>
      </c>
      <c r="AG210" t="s" s="4">
        <v>96</v>
      </c>
    </row>
    <row r="211" ht="45.0" customHeight="true">
      <c r="A211" t="s" s="4">
        <v>1113</v>
      </c>
      <c r="B211" t="s" s="4">
        <v>80</v>
      </c>
      <c r="C211" t="s" s="4">
        <v>81</v>
      </c>
      <c r="D211" t="s" s="4">
        <v>82</v>
      </c>
      <c r="E211" t="s" s="4">
        <v>135</v>
      </c>
      <c r="F211" t="s" s="4">
        <v>260</v>
      </c>
      <c r="G211" t="s" s="4">
        <v>261</v>
      </c>
      <c r="H211" t="s" s="4">
        <v>261</v>
      </c>
      <c r="I211" t="s" s="4">
        <v>303</v>
      </c>
      <c r="J211" t="s" s="4">
        <v>1114</v>
      </c>
      <c r="K211" t="s" s="4">
        <v>1115</v>
      </c>
      <c r="L211" t="s" s="4">
        <v>88</v>
      </c>
      <c r="M211" t="s" s="4">
        <v>90</v>
      </c>
      <c r="N211" t="s" s="4">
        <v>294</v>
      </c>
      <c r="O211" t="s" s="4">
        <v>294</v>
      </c>
      <c r="P211" t="s" s="4">
        <v>295</v>
      </c>
      <c r="Q211" t="s" s="4">
        <v>164</v>
      </c>
      <c r="R211" t="s" s="4">
        <v>1116</v>
      </c>
      <c r="S211" t="s" s="4">
        <v>1116</v>
      </c>
      <c r="T211" t="s" s="4">
        <v>1116</v>
      </c>
      <c r="U211" t="s" s="4">
        <v>1116</v>
      </c>
      <c r="V211" t="s" s="4">
        <v>1116</v>
      </c>
      <c r="W211" t="s" s="4">
        <v>1116</v>
      </c>
      <c r="X211" t="s" s="4">
        <v>1116</v>
      </c>
      <c r="Y211" t="s" s="4">
        <v>1116</v>
      </c>
      <c r="Z211" t="s" s="4">
        <v>1116</v>
      </c>
      <c r="AA211" t="s" s="4">
        <v>1116</v>
      </c>
      <c r="AB211" t="s" s="4">
        <v>1116</v>
      </c>
      <c r="AC211" t="s" s="4">
        <v>1116</v>
      </c>
      <c r="AD211" t="s" s="4">
        <v>1116</v>
      </c>
      <c r="AE211" t="s" s="4">
        <v>166</v>
      </c>
      <c r="AF211" t="s" s="4">
        <v>167</v>
      </c>
      <c r="AG211" t="s" s="4">
        <v>96</v>
      </c>
    </row>
    <row r="212" ht="45.0" customHeight="true">
      <c r="A212" t="s" s="4">
        <v>1117</v>
      </c>
      <c r="B212" t="s" s="4">
        <v>80</v>
      </c>
      <c r="C212" t="s" s="4">
        <v>81</v>
      </c>
      <c r="D212" t="s" s="4">
        <v>82</v>
      </c>
      <c r="E212" t="s" s="4">
        <v>135</v>
      </c>
      <c r="F212" t="s" s="4">
        <v>1118</v>
      </c>
      <c r="G212" t="s" s="4">
        <v>1119</v>
      </c>
      <c r="H212" t="s" s="4">
        <v>1119</v>
      </c>
      <c r="I212" t="s" s="4">
        <v>166</v>
      </c>
      <c r="J212" t="s" s="4">
        <v>1120</v>
      </c>
      <c r="K212" t="s" s="4">
        <v>160</v>
      </c>
      <c r="L212" t="s" s="4">
        <v>622</v>
      </c>
      <c r="M212" t="s" s="4">
        <v>113</v>
      </c>
      <c r="N212" t="s" s="4">
        <v>1121</v>
      </c>
      <c r="O212" t="s" s="4">
        <v>1121</v>
      </c>
      <c r="P212" t="s" s="4">
        <v>1122</v>
      </c>
      <c r="Q212" t="s" s="4">
        <v>164</v>
      </c>
      <c r="R212" t="s" s="4">
        <v>1123</v>
      </c>
      <c r="S212" t="s" s="4">
        <v>1123</v>
      </c>
      <c r="T212" t="s" s="4">
        <v>1123</v>
      </c>
      <c r="U212" t="s" s="4">
        <v>1123</v>
      </c>
      <c r="V212" t="s" s="4">
        <v>1123</v>
      </c>
      <c r="W212" t="s" s="4">
        <v>1123</v>
      </c>
      <c r="X212" t="s" s="4">
        <v>1123</v>
      </c>
      <c r="Y212" t="s" s="4">
        <v>1123</v>
      </c>
      <c r="Z212" t="s" s="4">
        <v>1123</v>
      </c>
      <c r="AA212" t="s" s="4">
        <v>1123</v>
      </c>
      <c r="AB212" t="s" s="4">
        <v>1123</v>
      </c>
      <c r="AC212" t="s" s="4">
        <v>1123</v>
      </c>
      <c r="AD212" t="s" s="4">
        <v>1123</v>
      </c>
      <c r="AE212" t="s" s="4">
        <v>166</v>
      </c>
      <c r="AF212" t="s" s="4">
        <v>167</v>
      </c>
      <c r="AG212" t="s" s="4">
        <v>96</v>
      </c>
    </row>
    <row r="213" ht="45.0" customHeight="true">
      <c r="A213" t="s" s="4">
        <v>1124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1125</v>
      </c>
      <c r="G213" t="s" s="4">
        <v>1126</v>
      </c>
      <c r="H213" t="s" s="4">
        <v>1126</v>
      </c>
      <c r="I213" t="s" s="4">
        <v>232</v>
      </c>
      <c r="J213" t="s" s="4">
        <v>1127</v>
      </c>
      <c r="K213" t="s" s="4">
        <v>242</v>
      </c>
      <c r="L213" t="s" s="4">
        <v>235</v>
      </c>
      <c r="M213" t="s" s="4">
        <v>90</v>
      </c>
      <c r="N213" t="s" s="4">
        <v>1060</v>
      </c>
      <c r="O213" t="s" s="4">
        <v>1060</v>
      </c>
      <c r="P213" t="s" s="4">
        <v>1067</v>
      </c>
      <c r="Q213" t="s" s="4">
        <v>164</v>
      </c>
      <c r="R213" t="s" s="4">
        <v>1128</v>
      </c>
      <c r="S213" t="s" s="4">
        <v>1128</v>
      </c>
      <c r="T213" t="s" s="4">
        <v>1128</v>
      </c>
      <c r="U213" t="s" s="4">
        <v>1128</v>
      </c>
      <c r="V213" t="s" s="4">
        <v>1128</v>
      </c>
      <c r="W213" t="s" s="4">
        <v>1128</v>
      </c>
      <c r="X213" t="s" s="4">
        <v>1128</v>
      </c>
      <c r="Y213" t="s" s="4">
        <v>1128</v>
      </c>
      <c r="Z213" t="s" s="4">
        <v>1128</v>
      </c>
      <c r="AA213" t="s" s="4">
        <v>1128</v>
      </c>
      <c r="AB213" t="s" s="4">
        <v>1128</v>
      </c>
      <c r="AC213" t="s" s="4">
        <v>1128</v>
      </c>
      <c r="AD213" t="s" s="4">
        <v>1128</v>
      </c>
      <c r="AE213" t="s" s="4">
        <v>166</v>
      </c>
      <c r="AF213" t="s" s="4">
        <v>167</v>
      </c>
      <c r="AG213" t="s" s="4">
        <v>96</v>
      </c>
    </row>
    <row r="214" ht="45.0" customHeight="true">
      <c r="A214" t="s" s="4">
        <v>1129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1130</v>
      </c>
      <c r="G214" t="s" s="4">
        <v>1131</v>
      </c>
      <c r="H214" t="s" s="4">
        <v>1131</v>
      </c>
      <c r="I214" t="s" s="4">
        <v>853</v>
      </c>
      <c r="J214" t="s" s="4">
        <v>881</v>
      </c>
      <c r="K214" t="s" s="4">
        <v>689</v>
      </c>
      <c r="L214" t="s" s="4">
        <v>371</v>
      </c>
      <c r="M214" t="s" s="4">
        <v>90</v>
      </c>
      <c r="N214" t="s" s="4">
        <v>1060</v>
      </c>
      <c r="O214" t="s" s="4">
        <v>1060</v>
      </c>
      <c r="P214" t="s" s="4">
        <v>1067</v>
      </c>
      <c r="Q214" t="s" s="4">
        <v>164</v>
      </c>
      <c r="R214" t="s" s="4">
        <v>1132</v>
      </c>
      <c r="S214" t="s" s="4">
        <v>1132</v>
      </c>
      <c r="T214" t="s" s="4">
        <v>1132</v>
      </c>
      <c r="U214" t="s" s="4">
        <v>1132</v>
      </c>
      <c r="V214" t="s" s="4">
        <v>1132</v>
      </c>
      <c r="W214" t="s" s="4">
        <v>1132</v>
      </c>
      <c r="X214" t="s" s="4">
        <v>1132</v>
      </c>
      <c r="Y214" t="s" s="4">
        <v>1132</v>
      </c>
      <c r="Z214" t="s" s="4">
        <v>1132</v>
      </c>
      <c r="AA214" t="s" s="4">
        <v>1132</v>
      </c>
      <c r="AB214" t="s" s="4">
        <v>1132</v>
      </c>
      <c r="AC214" t="s" s="4">
        <v>1132</v>
      </c>
      <c r="AD214" t="s" s="4">
        <v>1132</v>
      </c>
      <c r="AE214" t="s" s="4">
        <v>166</v>
      </c>
      <c r="AF214" t="s" s="4">
        <v>167</v>
      </c>
      <c r="AG214" t="s" s="4">
        <v>96</v>
      </c>
    </row>
    <row r="215" ht="45.0" customHeight="true">
      <c r="A215" t="s" s="4">
        <v>1133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1134</v>
      </c>
      <c r="G215" t="s" s="4">
        <v>1135</v>
      </c>
      <c r="H215" t="s" s="4">
        <v>1135</v>
      </c>
      <c r="I215" t="s" s="4">
        <v>413</v>
      </c>
      <c r="J215" t="s" s="4">
        <v>1136</v>
      </c>
      <c r="K215" t="s" s="4">
        <v>256</v>
      </c>
      <c r="L215" t="s" s="4">
        <v>1137</v>
      </c>
      <c r="M215" t="s" s="4">
        <v>113</v>
      </c>
      <c r="N215" t="s" s="4">
        <v>1060</v>
      </c>
      <c r="O215" t="s" s="4">
        <v>1060</v>
      </c>
      <c r="P215" t="s" s="4">
        <v>1067</v>
      </c>
      <c r="Q215" t="s" s="4">
        <v>164</v>
      </c>
      <c r="R215" t="s" s="4">
        <v>1138</v>
      </c>
      <c r="S215" t="s" s="4">
        <v>1138</v>
      </c>
      <c r="T215" t="s" s="4">
        <v>1138</v>
      </c>
      <c r="U215" t="s" s="4">
        <v>1138</v>
      </c>
      <c r="V215" t="s" s="4">
        <v>1138</v>
      </c>
      <c r="W215" t="s" s="4">
        <v>1138</v>
      </c>
      <c r="X215" t="s" s="4">
        <v>1138</v>
      </c>
      <c r="Y215" t="s" s="4">
        <v>1138</v>
      </c>
      <c r="Z215" t="s" s="4">
        <v>1138</v>
      </c>
      <c r="AA215" t="s" s="4">
        <v>1138</v>
      </c>
      <c r="AB215" t="s" s="4">
        <v>1138</v>
      </c>
      <c r="AC215" t="s" s="4">
        <v>1138</v>
      </c>
      <c r="AD215" t="s" s="4">
        <v>1138</v>
      </c>
      <c r="AE215" t="s" s="4">
        <v>166</v>
      </c>
      <c r="AF215" t="s" s="4">
        <v>167</v>
      </c>
      <c r="AG215" t="s" s="4">
        <v>96</v>
      </c>
    </row>
    <row r="216" ht="45.0" customHeight="true">
      <c r="A216" t="s" s="4">
        <v>1139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1140</v>
      </c>
      <c r="G216" t="s" s="4">
        <v>1141</v>
      </c>
      <c r="H216" t="s" s="4">
        <v>1141</v>
      </c>
      <c r="I216" t="s" s="4">
        <v>413</v>
      </c>
      <c r="J216" t="s" s="4">
        <v>1142</v>
      </c>
      <c r="K216" t="s" s="4">
        <v>173</v>
      </c>
      <c r="L216" t="s" s="4">
        <v>1137</v>
      </c>
      <c r="M216" t="s" s="4">
        <v>113</v>
      </c>
      <c r="N216" t="s" s="4">
        <v>1060</v>
      </c>
      <c r="O216" t="s" s="4">
        <v>1060</v>
      </c>
      <c r="P216" t="s" s="4">
        <v>1067</v>
      </c>
      <c r="Q216" t="s" s="4">
        <v>164</v>
      </c>
      <c r="R216" t="s" s="4">
        <v>1143</v>
      </c>
      <c r="S216" t="s" s="4">
        <v>1143</v>
      </c>
      <c r="T216" t="s" s="4">
        <v>1143</v>
      </c>
      <c r="U216" t="s" s="4">
        <v>1143</v>
      </c>
      <c r="V216" t="s" s="4">
        <v>1143</v>
      </c>
      <c r="W216" t="s" s="4">
        <v>1143</v>
      </c>
      <c r="X216" t="s" s="4">
        <v>1143</v>
      </c>
      <c r="Y216" t="s" s="4">
        <v>1143</v>
      </c>
      <c r="Z216" t="s" s="4">
        <v>1143</v>
      </c>
      <c r="AA216" t="s" s="4">
        <v>1143</v>
      </c>
      <c r="AB216" t="s" s="4">
        <v>1143</v>
      </c>
      <c r="AC216" t="s" s="4">
        <v>1143</v>
      </c>
      <c r="AD216" t="s" s="4">
        <v>1143</v>
      </c>
      <c r="AE216" t="s" s="4">
        <v>166</v>
      </c>
      <c r="AF216" t="s" s="4">
        <v>167</v>
      </c>
      <c r="AG216" t="s" s="4">
        <v>96</v>
      </c>
    </row>
    <row r="217" ht="45.0" customHeight="true">
      <c r="A217" t="s" s="4">
        <v>1144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1140</v>
      </c>
      <c r="G217" t="s" s="4">
        <v>1145</v>
      </c>
      <c r="H217" t="s" s="4">
        <v>1145</v>
      </c>
      <c r="I217" t="s" s="4">
        <v>413</v>
      </c>
      <c r="J217" t="s" s="4">
        <v>1146</v>
      </c>
      <c r="K217" t="s" s="4">
        <v>251</v>
      </c>
      <c r="L217" t="s" s="4">
        <v>161</v>
      </c>
      <c r="M217" t="s" s="4">
        <v>113</v>
      </c>
      <c r="N217" t="s" s="4">
        <v>1060</v>
      </c>
      <c r="O217" t="s" s="4">
        <v>1060</v>
      </c>
      <c r="P217" t="s" s="4">
        <v>1067</v>
      </c>
      <c r="Q217" t="s" s="4">
        <v>164</v>
      </c>
      <c r="R217" t="s" s="4">
        <v>1147</v>
      </c>
      <c r="S217" t="s" s="4">
        <v>1147</v>
      </c>
      <c r="T217" t="s" s="4">
        <v>1147</v>
      </c>
      <c r="U217" t="s" s="4">
        <v>1147</v>
      </c>
      <c r="V217" t="s" s="4">
        <v>1147</v>
      </c>
      <c r="W217" t="s" s="4">
        <v>1147</v>
      </c>
      <c r="X217" t="s" s="4">
        <v>1147</v>
      </c>
      <c r="Y217" t="s" s="4">
        <v>1147</v>
      </c>
      <c r="Z217" t="s" s="4">
        <v>1147</v>
      </c>
      <c r="AA217" t="s" s="4">
        <v>1147</v>
      </c>
      <c r="AB217" t="s" s="4">
        <v>1147</v>
      </c>
      <c r="AC217" t="s" s="4">
        <v>1147</v>
      </c>
      <c r="AD217" t="s" s="4">
        <v>1147</v>
      </c>
      <c r="AE217" t="s" s="4">
        <v>166</v>
      </c>
      <c r="AF217" t="s" s="4">
        <v>167</v>
      </c>
      <c r="AG217" t="s" s="4">
        <v>96</v>
      </c>
    </row>
    <row r="218" ht="45.0" customHeight="true">
      <c r="A218" t="s" s="4">
        <v>1148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1130</v>
      </c>
      <c r="G218" t="s" s="4">
        <v>1131</v>
      </c>
      <c r="H218" t="s" s="4">
        <v>1131</v>
      </c>
      <c r="I218" t="s" s="4">
        <v>853</v>
      </c>
      <c r="J218" t="s" s="4">
        <v>755</v>
      </c>
      <c r="K218" t="s" s="4">
        <v>251</v>
      </c>
      <c r="L218" t="s" s="4">
        <v>667</v>
      </c>
      <c r="M218" t="s" s="4">
        <v>90</v>
      </c>
      <c r="N218" t="s" s="4">
        <v>1060</v>
      </c>
      <c r="O218" t="s" s="4">
        <v>1060</v>
      </c>
      <c r="P218" t="s" s="4">
        <v>1149</v>
      </c>
      <c r="Q218" t="s" s="4">
        <v>164</v>
      </c>
      <c r="R218" t="s" s="4">
        <v>1150</v>
      </c>
      <c r="S218" t="s" s="4">
        <v>1150</v>
      </c>
      <c r="T218" t="s" s="4">
        <v>1150</v>
      </c>
      <c r="U218" t="s" s="4">
        <v>1150</v>
      </c>
      <c r="V218" t="s" s="4">
        <v>1150</v>
      </c>
      <c r="W218" t="s" s="4">
        <v>1150</v>
      </c>
      <c r="X218" t="s" s="4">
        <v>1150</v>
      </c>
      <c r="Y218" t="s" s="4">
        <v>1150</v>
      </c>
      <c r="Z218" t="s" s="4">
        <v>1150</v>
      </c>
      <c r="AA218" t="s" s="4">
        <v>1150</v>
      </c>
      <c r="AB218" t="s" s="4">
        <v>1150</v>
      </c>
      <c r="AC218" t="s" s="4">
        <v>1150</v>
      </c>
      <c r="AD218" t="s" s="4">
        <v>1150</v>
      </c>
      <c r="AE218" t="s" s="4">
        <v>166</v>
      </c>
      <c r="AF218" t="s" s="4">
        <v>167</v>
      </c>
      <c r="AG218" t="s" s="4">
        <v>96</v>
      </c>
    </row>
    <row r="219" ht="45.0" customHeight="true">
      <c r="A219" t="s" s="4">
        <v>1151</v>
      </c>
      <c r="B219" t="s" s="4">
        <v>80</v>
      </c>
      <c r="C219" t="s" s="4">
        <v>81</v>
      </c>
      <c r="D219" t="s" s="4">
        <v>82</v>
      </c>
      <c r="E219" t="s" s="4">
        <v>135</v>
      </c>
      <c r="F219" t="s" s="4">
        <v>568</v>
      </c>
      <c r="G219" t="s" s="4">
        <v>569</v>
      </c>
      <c r="H219" t="s" s="4">
        <v>569</v>
      </c>
      <c r="I219" t="s" s="4">
        <v>303</v>
      </c>
      <c r="J219" t="s" s="4">
        <v>1152</v>
      </c>
      <c r="K219" t="s" s="4">
        <v>1153</v>
      </c>
      <c r="L219" t="s" s="4">
        <v>415</v>
      </c>
      <c r="M219" t="s" s="4">
        <v>90</v>
      </c>
      <c r="N219" t="s" s="4">
        <v>550</v>
      </c>
      <c r="O219" t="s" s="4">
        <v>550</v>
      </c>
      <c r="P219" t="s" s="4">
        <v>551</v>
      </c>
      <c r="Q219" t="s" s="4">
        <v>164</v>
      </c>
      <c r="R219" t="s" s="4">
        <v>1154</v>
      </c>
      <c r="S219" t="s" s="4">
        <v>1154</v>
      </c>
      <c r="T219" t="s" s="4">
        <v>1154</v>
      </c>
      <c r="U219" t="s" s="4">
        <v>1154</v>
      </c>
      <c r="V219" t="s" s="4">
        <v>1154</v>
      </c>
      <c r="W219" t="s" s="4">
        <v>1154</v>
      </c>
      <c r="X219" t="s" s="4">
        <v>1154</v>
      </c>
      <c r="Y219" t="s" s="4">
        <v>1154</v>
      </c>
      <c r="Z219" t="s" s="4">
        <v>1154</v>
      </c>
      <c r="AA219" t="s" s="4">
        <v>1154</v>
      </c>
      <c r="AB219" t="s" s="4">
        <v>1154</v>
      </c>
      <c r="AC219" t="s" s="4">
        <v>1154</v>
      </c>
      <c r="AD219" t="s" s="4">
        <v>1154</v>
      </c>
      <c r="AE219" t="s" s="4">
        <v>166</v>
      </c>
      <c r="AF219" t="s" s="4">
        <v>167</v>
      </c>
      <c r="AG219" t="s" s="4">
        <v>96</v>
      </c>
    </row>
    <row r="220" ht="45.0" customHeight="true">
      <c r="A220" t="s" s="4">
        <v>1155</v>
      </c>
      <c r="B220" t="s" s="4">
        <v>80</v>
      </c>
      <c r="C220" t="s" s="4">
        <v>81</v>
      </c>
      <c r="D220" t="s" s="4">
        <v>82</v>
      </c>
      <c r="E220" t="s" s="4">
        <v>135</v>
      </c>
      <c r="F220" t="s" s="4">
        <v>568</v>
      </c>
      <c r="G220" t="s" s="4">
        <v>569</v>
      </c>
      <c r="H220" t="s" s="4">
        <v>569</v>
      </c>
      <c r="I220" t="s" s="4">
        <v>303</v>
      </c>
      <c r="J220" t="s" s="4">
        <v>1156</v>
      </c>
      <c r="K220" t="s" s="4">
        <v>591</v>
      </c>
      <c r="L220" t="s" s="4">
        <v>1090</v>
      </c>
      <c r="M220" t="s" s="4">
        <v>90</v>
      </c>
      <c r="N220" t="s" s="4">
        <v>550</v>
      </c>
      <c r="O220" t="s" s="4">
        <v>550</v>
      </c>
      <c r="P220" t="s" s="4">
        <v>551</v>
      </c>
      <c r="Q220" t="s" s="4">
        <v>164</v>
      </c>
      <c r="R220" t="s" s="4">
        <v>1157</v>
      </c>
      <c r="S220" t="s" s="4">
        <v>1157</v>
      </c>
      <c r="T220" t="s" s="4">
        <v>1157</v>
      </c>
      <c r="U220" t="s" s="4">
        <v>1157</v>
      </c>
      <c r="V220" t="s" s="4">
        <v>1157</v>
      </c>
      <c r="W220" t="s" s="4">
        <v>1157</v>
      </c>
      <c r="X220" t="s" s="4">
        <v>1157</v>
      </c>
      <c r="Y220" t="s" s="4">
        <v>1157</v>
      </c>
      <c r="Z220" t="s" s="4">
        <v>1157</v>
      </c>
      <c r="AA220" t="s" s="4">
        <v>1157</v>
      </c>
      <c r="AB220" t="s" s="4">
        <v>1157</v>
      </c>
      <c r="AC220" t="s" s="4">
        <v>1157</v>
      </c>
      <c r="AD220" t="s" s="4">
        <v>1157</v>
      </c>
      <c r="AE220" t="s" s="4">
        <v>166</v>
      </c>
      <c r="AF220" t="s" s="4">
        <v>167</v>
      </c>
      <c r="AG220" t="s" s="4">
        <v>96</v>
      </c>
    </row>
    <row r="221" ht="45.0" customHeight="true">
      <c r="A221" t="s" s="4">
        <v>1158</v>
      </c>
      <c r="B221" t="s" s="4">
        <v>80</v>
      </c>
      <c r="C221" t="s" s="4">
        <v>81</v>
      </c>
      <c r="D221" t="s" s="4">
        <v>82</v>
      </c>
      <c r="E221" t="s" s="4">
        <v>135</v>
      </c>
      <c r="F221" t="s" s="4">
        <v>546</v>
      </c>
      <c r="G221" t="s" s="4">
        <v>547</v>
      </c>
      <c r="H221" t="s" s="4">
        <v>547</v>
      </c>
      <c r="I221" t="s" s="4">
        <v>254</v>
      </c>
      <c r="J221" t="s" s="4">
        <v>227</v>
      </c>
      <c r="K221" t="s" s="4">
        <v>173</v>
      </c>
      <c r="L221" t="s" s="4">
        <v>1159</v>
      </c>
      <c r="M221" t="s" s="4">
        <v>90</v>
      </c>
      <c r="N221" t="s" s="4">
        <v>550</v>
      </c>
      <c r="O221" t="s" s="4">
        <v>550</v>
      </c>
      <c r="P221" t="s" s="4">
        <v>551</v>
      </c>
      <c r="Q221" t="s" s="4">
        <v>164</v>
      </c>
      <c r="R221" t="s" s="4">
        <v>1160</v>
      </c>
      <c r="S221" t="s" s="4">
        <v>1160</v>
      </c>
      <c r="T221" t="s" s="4">
        <v>1160</v>
      </c>
      <c r="U221" t="s" s="4">
        <v>1160</v>
      </c>
      <c r="V221" t="s" s="4">
        <v>1160</v>
      </c>
      <c r="W221" t="s" s="4">
        <v>1160</v>
      </c>
      <c r="X221" t="s" s="4">
        <v>1160</v>
      </c>
      <c r="Y221" t="s" s="4">
        <v>1160</v>
      </c>
      <c r="Z221" t="s" s="4">
        <v>1160</v>
      </c>
      <c r="AA221" t="s" s="4">
        <v>1160</v>
      </c>
      <c r="AB221" t="s" s="4">
        <v>1160</v>
      </c>
      <c r="AC221" t="s" s="4">
        <v>1160</v>
      </c>
      <c r="AD221" t="s" s="4">
        <v>1160</v>
      </c>
      <c r="AE221" t="s" s="4">
        <v>166</v>
      </c>
      <c r="AF221" t="s" s="4">
        <v>167</v>
      </c>
      <c r="AG221" t="s" s="4">
        <v>96</v>
      </c>
    </row>
    <row r="222" ht="45.0" customHeight="true">
      <c r="A222" t="s" s="4">
        <v>1161</v>
      </c>
      <c r="B222" t="s" s="4">
        <v>80</v>
      </c>
      <c r="C222" t="s" s="4">
        <v>81</v>
      </c>
      <c r="D222" t="s" s="4">
        <v>82</v>
      </c>
      <c r="E222" t="s" s="4">
        <v>135</v>
      </c>
      <c r="F222" t="s" s="4">
        <v>546</v>
      </c>
      <c r="G222" t="s" s="4">
        <v>569</v>
      </c>
      <c r="H222" t="s" s="4">
        <v>569</v>
      </c>
      <c r="I222" t="s" s="4">
        <v>369</v>
      </c>
      <c r="J222" t="s" s="4">
        <v>1162</v>
      </c>
      <c r="K222" t="s" s="4">
        <v>716</v>
      </c>
      <c r="L222" t="s" s="4">
        <v>251</v>
      </c>
      <c r="M222" t="s" s="4">
        <v>90</v>
      </c>
      <c r="N222" t="s" s="4">
        <v>1163</v>
      </c>
      <c r="O222" t="s" s="4">
        <v>1163</v>
      </c>
      <c r="P222" t="s" s="4">
        <v>1164</v>
      </c>
      <c r="Q222" t="s" s="4">
        <v>164</v>
      </c>
      <c r="R222" t="s" s="4">
        <v>1165</v>
      </c>
      <c r="S222" t="s" s="4">
        <v>1165</v>
      </c>
      <c r="T222" t="s" s="4">
        <v>1165</v>
      </c>
      <c r="U222" t="s" s="4">
        <v>1165</v>
      </c>
      <c r="V222" t="s" s="4">
        <v>1165</v>
      </c>
      <c r="W222" t="s" s="4">
        <v>1165</v>
      </c>
      <c r="X222" t="s" s="4">
        <v>1165</v>
      </c>
      <c r="Y222" t="s" s="4">
        <v>1165</v>
      </c>
      <c r="Z222" t="s" s="4">
        <v>1165</v>
      </c>
      <c r="AA222" t="s" s="4">
        <v>1165</v>
      </c>
      <c r="AB222" t="s" s="4">
        <v>1165</v>
      </c>
      <c r="AC222" t="s" s="4">
        <v>1165</v>
      </c>
      <c r="AD222" t="s" s="4">
        <v>1165</v>
      </c>
      <c r="AE222" t="s" s="4">
        <v>166</v>
      </c>
      <c r="AF222" t="s" s="4">
        <v>167</v>
      </c>
      <c r="AG222" t="s" s="4">
        <v>96</v>
      </c>
    </row>
    <row r="223" ht="45.0" customHeight="true">
      <c r="A223" t="s" s="4">
        <v>1166</v>
      </c>
      <c r="B223" t="s" s="4">
        <v>80</v>
      </c>
      <c r="C223" t="s" s="4">
        <v>81</v>
      </c>
      <c r="D223" t="s" s="4">
        <v>82</v>
      </c>
      <c r="E223" t="s" s="4">
        <v>135</v>
      </c>
      <c r="F223" t="s" s="4">
        <v>568</v>
      </c>
      <c r="G223" t="s" s="4">
        <v>569</v>
      </c>
      <c r="H223" t="s" s="4">
        <v>569</v>
      </c>
      <c r="I223" t="s" s="4">
        <v>303</v>
      </c>
      <c r="J223" t="s" s="4">
        <v>227</v>
      </c>
      <c r="K223" t="s" s="4">
        <v>202</v>
      </c>
      <c r="L223" t="s" s="4">
        <v>1167</v>
      </c>
      <c r="M223" t="s" s="4">
        <v>90</v>
      </c>
      <c r="N223" t="s" s="4">
        <v>679</v>
      </c>
      <c r="O223" t="s" s="4">
        <v>679</v>
      </c>
      <c r="P223" t="s" s="4">
        <v>1168</v>
      </c>
      <c r="Q223" t="s" s="4">
        <v>164</v>
      </c>
      <c r="R223" t="s" s="4">
        <v>1169</v>
      </c>
      <c r="S223" t="s" s="4">
        <v>1169</v>
      </c>
      <c r="T223" t="s" s="4">
        <v>1169</v>
      </c>
      <c r="U223" t="s" s="4">
        <v>1169</v>
      </c>
      <c r="V223" t="s" s="4">
        <v>1169</v>
      </c>
      <c r="W223" t="s" s="4">
        <v>1169</v>
      </c>
      <c r="X223" t="s" s="4">
        <v>1169</v>
      </c>
      <c r="Y223" t="s" s="4">
        <v>1169</v>
      </c>
      <c r="Z223" t="s" s="4">
        <v>1169</v>
      </c>
      <c r="AA223" t="s" s="4">
        <v>1169</v>
      </c>
      <c r="AB223" t="s" s="4">
        <v>1169</v>
      </c>
      <c r="AC223" t="s" s="4">
        <v>1169</v>
      </c>
      <c r="AD223" t="s" s="4">
        <v>1169</v>
      </c>
      <c r="AE223" t="s" s="4">
        <v>166</v>
      </c>
      <c r="AF223" t="s" s="4">
        <v>167</v>
      </c>
      <c r="AG223" t="s" s="4">
        <v>96</v>
      </c>
    </row>
    <row r="224" ht="45.0" customHeight="true">
      <c r="A224" t="s" s="4">
        <v>1170</v>
      </c>
      <c r="B224" t="s" s="4">
        <v>80</v>
      </c>
      <c r="C224" t="s" s="4">
        <v>81</v>
      </c>
      <c r="D224" t="s" s="4">
        <v>82</v>
      </c>
      <c r="E224" t="s" s="4">
        <v>135</v>
      </c>
      <c r="F224" t="s" s="4">
        <v>568</v>
      </c>
      <c r="G224" t="s" s="4">
        <v>569</v>
      </c>
      <c r="H224" t="s" s="4">
        <v>569</v>
      </c>
      <c r="I224" t="s" s="4">
        <v>369</v>
      </c>
      <c r="J224" t="s" s="4">
        <v>956</v>
      </c>
      <c r="K224" t="s" s="4">
        <v>282</v>
      </c>
      <c r="L224" t="s" s="4">
        <v>1171</v>
      </c>
      <c r="M224" t="s" s="4">
        <v>90</v>
      </c>
      <c r="N224" t="s" s="4">
        <v>550</v>
      </c>
      <c r="O224" t="s" s="4">
        <v>550</v>
      </c>
      <c r="P224" t="s" s="4">
        <v>439</v>
      </c>
      <c r="Q224" t="s" s="4">
        <v>164</v>
      </c>
      <c r="R224" t="s" s="4">
        <v>1172</v>
      </c>
      <c r="S224" t="s" s="4">
        <v>1172</v>
      </c>
      <c r="T224" t="s" s="4">
        <v>1172</v>
      </c>
      <c r="U224" t="s" s="4">
        <v>1172</v>
      </c>
      <c r="V224" t="s" s="4">
        <v>1172</v>
      </c>
      <c r="W224" t="s" s="4">
        <v>1172</v>
      </c>
      <c r="X224" t="s" s="4">
        <v>1172</v>
      </c>
      <c r="Y224" t="s" s="4">
        <v>1172</v>
      </c>
      <c r="Z224" t="s" s="4">
        <v>1172</v>
      </c>
      <c r="AA224" t="s" s="4">
        <v>1172</v>
      </c>
      <c r="AB224" t="s" s="4">
        <v>1172</v>
      </c>
      <c r="AC224" t="s" s="4">
        <v>1172</v>
      </c>
      <c r="AD224" t="s" s="4">
        <v>1172</v>
      </c>
      <c r="AE224" t="s" s="4">
        <v>166</v>
      </c>
      <c r="AF224" t="s" s="4">
        <v>167</v>
      </c>
      <c r="AG224" t="s" s="4">
        <v>96</v>
      </c>
    </row>
    <row r="225" ht="45.0" customHeight="true">
      <c r="A225" t="s" s="4">
        <v>1173</v>
      </c>
      <c r="B225" t="s" s="4">
        <v>80</v>
      </c>
      <c r="C225" t="s" s="4">
        <v>81</v>
      </c>
      <c r="D225" t="s" s="4">
        <v>82</v>
      </c>
      <c r="E225" t="s" s="4">
        <v>135</v>
      </c>
      <c r="F225" t="s" s="4">
        <v>568</v>
      </c>
      <c r="G225" t="s" s="4">
        <v>569</v>
      </c>
      <c r="H225" t="s" s="4">
        <v>569</v>
      </c>
      <c r="I225" t="s" s="4">
        <v>303</v>
      </c>
      <c r="J225" t="s" s="4">
        <v>1174</v>
      </c>
      <c r="K225" t="s" s="4">
        <v>1175</v>
      </c>
      <c r="L225" t="s" s="4">
        <v>476</v>
      </c>
      <c r="M225" t="s" s="4">
        <v>90</v>
      </c>
      <c r="N225" t="s" s="4">
        <v>550</v>
      </c>
      <c r="O225" t="s" s="4">
        <v>550</v>
      </c>
      <c r="P225" t="s" s="4">
        <v>1176</v>
      </c>
      <c r="Q225" t="s" s="4">
        <v>164</v>
      </c>
      <c r="R225" t="s" s="4">
        <v>1177</v>
      </c>
      <c r="S225" t="s" s="4">
        <v>1177</v>
      </c>
      <c r="T225" t="s" s="4">
        <v>1177</v>
      </c>
      <c r="U225" t="s" s="4">
        <v>1177</v>
      </c>
      <c r="V225" t="s" s="4">
        <v>1177</v>
      </c>
      <c r="W225" t="s" s="4">
        <v>1177</v>
      </c>
      <c r="X225" t="s" s="4">
        <v>1177</v>
      </c>
      <c r="Y225" t="s" s="4">
        <v>1177</v>
      </c>
      <c r="Z225" t="s" s="4">
        <v>1177</v>
      </c>
      <c r="AA225" t="s" s="4">
        <v>1177</v>
      </c>
      <c r="AB225" t="s" s="4">
        <v>1177</v>
      </c>
      <c r="AC225" t="s" s="4">
        <v>1177</v>
      </c>
      <c r="AD225" t="s" s="4">
        <v>1177</v>
      </c>
      <c r="AE225" t="s" s="4">
        <v>166</v>
      </c>
      <c r="AF225" t="s" s="4">
        <v>167</v>
      </c>
      <c r="AG225" t="s" s="4">
        <v>96</v>
      </c>
    </row>
    <row r="226" ht="45.0" customHeight="true">
      <c r="A226" t="s" s="4">
        <v>1178</v>
      </c>
      <c r="B226" t="s" s="4">
        <v>80</v>
      </c>
      <c r="C226" t="s" s="4">
        <v>81</v>
      </c>
      <c r="D226" t="s" s="4">
        <v>82</v>
      </c>
      <c r="E226" t="s" s="4">
        <v>135</v>
      </c>
      <c r="F226" t="s" s="4">
        <v>260</v>
      </c>
      <c r="G226" t="s" s="4">
        <v>261</v>
      </c>
      <c r="H226" t="s" s="4">
        <v>261</v>
      </c>
      <c r="I226" t="s" s="4">
        <v>303</v>
      </c>
      <c r="J226" t="s" s="4">
        <v>1179</v>
      </c>
      <c r="K226" t="s" s="4">
        <v>251</v>
      </c>
      <c r="L226" t="s" s="4">
        <v>1180</v>
      </c>
      <c r="M226" t="s" s="4">
        <v>90</v>
      </c>
      <c r="N226" t="s" s="4">
        <v>439</v>
      </c>
      <c r="O226" t="s" s="4">
        <v>439</v>
      </c>
      <c r="P226" t="s" s="4">
        <v>440</v>
      </c>
      <c r="Q226" t="s" s="4">
        <v>164</v>
      </c>
      <c r="R226" t="s" s="4">
        <v>1181</v>
      </c>
      <c r="S226" t="s" s="4">
        <v>1181</v>
      </c>
      <c r="T226" t="s" s="4">
        <v>1181</v>
      </c>
      <c r="U226" t="s" s="4">
        <v>1181</v>
      </c>
      <c r="V226" t="s" s="4">
        <v>1181</v>
      </c>
      <c r="W226" t="s" s="4">
        <v>1181</v>
      </c>
      <c r="X226" t="s" s="4">
        <v>1181</v>
      </c>
      <c r="Y226" t="s" s="4">
        <v>1181</v>
      </c>
      <c r="Z226" t="s" s="4">
        <v>1181</v>
      </c>
      <c r="AA226" t="s" s="4">
        <v>1181</v>
      </c>
      <c r="AB226" t="s" s="4">
        <v>1181</v>
      </c>
      <c r="AC226" t="s" s="4">
        <v>1181</v>
      </c>
      <c r="AD226" t="s" s="4">
        <v>1181</v>
      </c>
      <c r="AE226" t="s" s="4">
        <v>166</v>
      </c>
      <c r="AF226" t="s" s="4">
        <v>167</v>
      </c>
      <c r="AG226" t="s" s="4">
        <v>96</v>
      </c>
    </row>
    <row r="227" ht="45.0" customHeight="true">
      <c r="A227" t="s" s="4">
        <v>1182</v>
      </c>
      <c r="B227" t="s" s="4">
        <v>80</v>
      </c>
      <c r="C227" t="s" s="4">
        <v>81</v>
      </c>
      <c r="D227" t="s" s="4">
        <v>82</v>
      </c>
      <c r="E227" t="s" s="4">
        <v>135</v>
      </c>
      <c r="F227" t="s" s="4">
        <v>260</v>
      </c>
      <c r="G227" t="s" s="4">
        <v>261</v>
      </c>
      <c r="H227" t="s" s="4">
        <v>261</v>
      </c>
      <c r="I227" t="s" s="4">
        <v>303</v>
      </c>
      <c r="J227" t="s" s="4">
        <v>1183</v>
      </c>
      <c r="K227" t="s" s="4">
        <v>1184</v>
      </c>
      <c r="L227" t="s" s="4">
        <v>120</v>
      </c>
      <c r="M227" t="s" s="4">
        <v>90</v>
      </c>
      <c r="N227" t="s" s="4">
        <v>264</v>
      </c>
      <c r="O227" t="s" s="4">
        <v>264</v>
      </c>
      <c r="P227" t="s" s="4">
        <v>737</v>
      </c>
      <c r="Q227" t="s" s="4">
        <v>164</v>
      </c>
      <c r="R227" t="s" s="4">
        <v>1185</v>
      </c>
      <c r="S227" t="s" s="4">
        <v>1185</v>
      </c>
      <c r="T227" t="s" s="4">
        <v>1185</v>
      </c>
      <c r="U227" t="s" s="4">
        <v>1185</v>
      </c>
      <c r="V227" t="s" s="4">
        <v>1185</v>
      </c>
      <c r="W227" t="s" s="4">
        <v>1185</v>
      </c>
      <c r="X227" t="s" s="4">
        <v>1185</v>
      </c>
      <c r="Y227" t="s" s="4">
        <v>1185</v>
      </c>
      <c r="Z227" t="s" s="4">
        <v>1185</v>
      </c>
      <c r="AA227" t="s" s="4">
        <v>1185</v>
      </c>
      <c r="AB227" t="s" s="4">
        <v>1185</v>
      </c>
      <c r="AC227" t="s" s="4">
        <v>1185</v>
      </c>
      <c r="AD227" t="s" s="4">
        <v>1185</v>
      </c>
      <c r="AE227" t="s" s="4">
        <v>166</v>
      </c>
      <c r="AF227" t="s" s="4">
        <v>167</v>
      </c>
      <c r="AG227" t="s" s="4">
        <v>96</v>
      </c>
    </row>
    <row r="228" ht="45.0" customHeight="true">
      <c r="A228" t="s" s="4">
        <v>1186</v>
      </c>
      <c r="B228" t="s" s="4">
        <v>80</v>
      </c>
      <c r="C228" t="s" s="4">
        <v>81</v>
      </c>
      <c r="D228" t="s" s="4">
        <v>82</v>
      </c>
      <c r="E228" t="s" s="4">
        <v>135</v>
      </c>
      <c r="F228" t="s" s="4">
        <v>260</v>
      </c>
      <c r="G228" t="s" s="4">
        <v>261</v>
      </c>
      <c r="H228" t="s" s="4">
        <v>261</v>
      </c>
      <c r="I228" t="s" s="4">
        <v>208</v>
      </c>
      <c r="J228" t="s" s="4">
        <v>1187</v>
      </c>
      <c r="K228" t="s" s="4">
        <v>120</v>
      </c>
      <c r="L228" t="s" s="4">
        <v>591</v>
      </c>
      <c r="M228" t="s" s="4">
        <v>90</v>
      </c>
      <c r="N228" t="s" s="4">
        <v>264</v>
      </c>
      <c r="O228" t="s" s="4">
        <v>264</v>
      </c>
      <c r="P228" t="s" s="4">
        <v>265</v>
      </c>
      <c r="Q228" t="s" s="4">
        <v>164</v>
      </c>
      <c r="R228" t="s" s="4">
        <v>1188</v>
      </c>
      <c r="S228" t="s" s="4">
        <v>1188</v>
      </c>
      <c r="T228" t="s" s="4">
        <v>1188</v>
      </c>
      <c r="U228" t="s" s="4">
        <v>1188</v>
      </c>
      <c r="V228" t="s" s="4">
        <v>1188</v>
      </c>
      <c r="W228" t="s" s="4">
        <v>1188</v>
      </c>
      <c r="X228" t="s" s="4">
        <v>1188</v>
      </c>
      <c r="Y228" t="s" s="4">
        <v>1188</v>
      </c>
      <c r="Z228" t="s" s="4">
        <v>1188</v>
      </c>
      <c r="AA228" t="s" s="4">
        <v>1188</v>
      </c>
      <c r="AB228" t="s" s="4">
        <v>1188</v>
      </c>
      <c r="AC228" t="s" s="4">
        <v>1188</v>
      </c>
      <c r="AD228" t="s" s="4">
        <v>1188</v>
      </c>
      <c r="AE228" t="s" s="4">
        <v>166</v>
      </c>
      <c r="AF228" t="s" s="4">
        <v>167</v>
      </c>
      <c r="AG228" t="s" s="4">
        <v>96</v>
      </c>
    </row>
    <row r="229" ht="45.0" customHeight="true">
      <c r="A229" t="s" s="4">
        <v>1189</v>
      </c>
      <c r="B229" t="s" s="4">
        <v>80</v>
      </c>
      <c r="C229" t="s" s="4">
        <v>81</v>
      </c>
      <c r="D229" t="s" s="4">
        <v>82</v>
      </c>
      <c r="E229" t="s" s="4">
        <v>135</v>
      </c>
      <c r="F229" t="s" s="4">
        <v>728</v>
      </c>
      <c r="G229" t="s" s="4">
        <v>729</v>
      </c>
      <c r="H229" t="s" s="4">
        <v>729</v>
      </c>
      <c r="I229" t="s" s="4">
        <v>369</v>
      </c>
      <c r="J229" t="s" s="4">
        <v>1190</v>
      </c>
      <c r="K229" t="s" s="4">
        <v>126</v>
      </c>
      <c r="L229" t="s" s="4">
        <v>338</v>
      </c>
      <c r="M229" t="s" s="4">
        <v>90</v>
      </c>
      <c r="N229" t="s" s="4">
        <v>264</v>
      </c>
      <c r="O229" t="s" s="4">
        <v>264</v>
      </c>
      <c r="P229" t="s" s="4">
        <v>737</v>
      </c>
      <c r="Q229" t="s" s="4">
        <v>164</v>
      </c>
      <c r="R229" t="s" s="4">
        <v>1191</v>
      </c>
      <c r="S229" t="s" s="4">
        <v>1191</v>
      </c>
      <c r="T229" t="s" s="4">
        <v>1191</v>
      </c>
      <c r="U229" t="s" s="4">
        <v>1191</v>
      </c>
      <c r="V229" t="s" s="4">
        <v>1191</v>
      </c>
      <c r="W229" t="s" s="4">
        <v>1191</v>
      </c>
      <c r="X229" t="s" s="4">
        <v>1191</v>
      </c>
      <c r="Y229" t="s" s="4">
        <v>1191</v>
      </c>
      <c r="Z229" t="s" s="4">
        <v>1191</v>
      </c>
      <c r="AA229" t="s" s="4">
        <v>1191</v>
      </c>
      <c r="AB229" t="s" s="4">
        <v>1191</v>
      </c>
      <c r="AC229" t="s" s="4">
        <v>1191</v>
      </c>
      <c r="AD229" t="s" s="4">
        <v>1191</v>
      </c>
      <c r="AE229" t="s" s="4">
        <v>166</v>
      </c>
      <c r="AF229" t="s" s="4">
        <v>167</v>
      </c>
      <c r="AG229" t="s" s="4">
        <v>96</v>
      </c>
    </row>
    <row r="230" ht="45.0" customHeight="true">
      <c r="A230" t="s" s="4">
        <v>1192</v>
      </c>
      <c r="B230" t="s" s="4">
        <v>80</v>
      </c>
      <c r="C230" t="s" s="4">
        <v>81</v>
      </c>
      <c r="D230" t="s" s="4">
        <v>82</v>
      </c>
      <c r="E230" t="s" s="4">
        <v>135</v>
      </c>
      <c r="F230" t="s" s="4">
        <v>260</v>
      </c>
      <c r="G230" t="s" s="4">
        <v>261</v>
      </c>
      <c r="H230" t="s" s="4">
        <v>261</v>
      </c>
      <c r="I230" t="s" s="4">
        <v>303</v>
      </c>
      <c r="J230" t="s" s="4">
        <v>1193</v>
      </c>
      <c r="K230" t="s" s="4">
        <v>596</v>
      </c>
      <c r="L230" t="s" s="4">
        <v>963</v>
      </c>
      <c r="M230" t="s" s="4">
        <v>90</v>
      </c>
      <c r="N230" t="s" s="4">
        <v>439</v>
      </c>
      <c r="O230" t="s" s="4">
        <v>439</v>
      </c>
      <c r="P230" t="s" s="4">
        <v>440</v>
      </c>
      <c r="Q230" t="s" s="4">
        <v>164</v>
      </c>
      <c r="R230" t="s" s="4">
        <v>1194</v>
      </c>
      <c r="S230" t="s" s="4">
        <v>1194</v>
      </c>
      <c r="T230" t="s" s="4">
        <v>1194</v>
      </c>
      <c r="U230" t="s" s="4">
        <v>1194</v>
      </c>
      <c r="V230" t="s" s="4">
        <v>1194</v>
      </c>
      <c r="W230" t="s" s="4">
        <v>1194</v>
      </c>
      <c r="X230" t="s" s="4">
        <v>1194</v>
      </c>
      <c r="Y230" t="s" s="4">
        <v>1194</v>
      </c>
      <c r="Z230" t="s" s="4">
        <v>1194</v>
      </c>
      <c r="AA230" t="s" s="4">
        <v>1194</v>
      </c>
      <c r="AB230" t="s" s="4">
        <v>1194</v>
      </c>
      <c r="AC230" t="s" s="4">
        <v>1194</v>
      </c>
      <c r="AD230" t="s" s="4">
        <v>1194</v>
      </c>
      <c r="AE230" t="s" s="4">
        <v>166</v>
      </c>
      <c r="AF230" t="s" s="4">
        <v>167</v>
      </c>
      <c r="AG230" t="s" s="4">
        <v>96</v>
      </c>
    </row>
    <row r="231" ht="45.0" customHeight="true">
      <c r="A231" t="s" s="4">
        <v>1195</v>
      </c>
      <c r="B231" t="s" s="4">
        <v>80</v>
      </c>
      <c r="C231" t="s" s="4">
        <v>81</v>
      </c>
      <c r="D231" t="s" s="4">
        <v>82</v>
      </c>
      <c r="E231" t="s" s="4">
        <v>135</v>
      </c>
      <c r="F231" t="s" s="4">
        <v>260</v>
      </c>
      <c r="G231" t="s" s="4">
        <v>261</v>
      </c>
      <c r="H231" t="s" s="4">
        <v>261</v>
      </c>
      <c r="I231" t="s" s="4">
        <v>303</v>
      </c>
      <c r="J231" t="s" s="4">
        <v>1196</v>
      </c>
      <c r="K231" t="s" s="4">
        <v>1197</v>
      </c>
      <c r="L231" t="s" s="4">
        <v>324</v>
      </c>
      <c r="M231" t="s" s="4">
        <v>90</v>
      </c>
      <c r="N231" t="s" s="4">
        <v>264</v>
      </c>
      <c r="O231" t="s" s="4">
        <v>264</v>
      </c>
      <c r="P231" t="s" s="4">
        <v>1198</v>
      </c>
      <c r="Q231" t="s" s="4">
        <v>164</v>
      </c>
      <c r="R231" t="s" s="4">
        <v>1199</v>
      </c>
      <c r="S231" t="s" s="4">
        <v>1199</v>
      </c>
      <c r="T231" t="s" s="4">
        <v>1199</v>
      </c>
      <c r="U231" t="s" s="4">
        <v>1199</v>
      </c>
      <c r="V231" t="s" s="4">
        <v>1199</v>
      </c>
      <c r="W231" t="s" s="4">
        <v>1199</v>
      </c>
      <c r="X231" t="s" s="4">
        <v>1199</v>
      </c>
      <c r="Y231" t="s" s="4">
        <v>1199</v>
      </c>
      <c r="Z231" t="s" s="4">
        <v>1199</v>
      </c>
      <c r="AA231" t="s" s="4">
        <v>1199</v>
      </c>
      <c r="AB231" t="s" s="4">
        <v>1199</v>
      </c>
      <c r="AC231" t="s" s="4">
        <v>1199</v>
      </c>
      <c r="AD231" t="s" s="4">
        <v>1199</v>
      </c>
      <c r="AE231" t="s" s="4">
        <v>166</v>
      </c>
      <c r="AF231" t="s" s="4">
        <v>167</v>
      </c>
      <c r="AG231" t="s" s="4">
        <v>96</v>
      </c>
    </row>
    <row r="232" ht="45.0" customHeight="true">
      <c r="A232" t="s" s="4">
        <v>1200</v>
      </c>
      <c r="B232" t="s" s="4">
        <v>80</v>
      </c>
      <c r="C232" t="s" s="4">
        <v>81</v>
      </c>
      <c r="D232" t="s" s="4">
        <v>82</v>
      </c>
      <c r="E232" t="s" s="4">
        <v>135</v>
      </c>
      <c r="F232" t="s" s="4">
        <v>260</v>
      </c>
      <c r="G232" t="s" s="4">
        <v>261</v>
      </c>
      <c r="H232" t="s" s="4">
        <v>261</v>
      </c>
      <c r="I232" t="s" s="4">
        <v>303</v>
      </c>
      <c r="J232" t="s" s="4">
        <v>227</v>
      </c>
      <c r="K232" t="s" s="4">
        <v>127</v>
      </c>
      <c r="L232" t="s" s="4">
        <v>1201</v>
      </c>
      <c r="M232" t="s" s="4">
        <v>90</v>
      </c>
      <c r="N232" t="s" s="4">
        <v>264</v>
      </c>
      <c r="O232" t="s" s="4">
        <v>264</v>
      </c>
      <c r="P232" t="s" s="4">
        <v>265</v>
      </c>
      <c r="Q232" t="s" s="4">
        <v>164</v>
      </c>
      <c r="R232" t="s" s="4">
        <v>1202</v>
      </c>
      <c r="S232" t="s" s="4">
        <v>1202</v>
      </c>
      <c r="T232" t="s" s="4">
        <v>1202</v>
      </c>
      <c r="U232" t="s" s="4">
        <v>1202</v>
      </c>
      <c r="V232" t="s" s="4">
        <v>1202</v>
      </c>
      <c r="W232" t="s" s="4">
        <v>1202</v>
      </c>
      <c r="X232" t="s" s="4">
        <v>1202</v>
      </c>
      <c r="Y232" t="s" s="4">
        <v>1202</v>
      </c>
      <c r="Z232" t="s" s="4">
        <v>1202</v>
      </c>
      <c r="AA232" t="s" s="4">
        <v>1202</v>
      </c>
      <c r="AB232" t="s" s="4">
        <v>1202</v>
      </c>
      <c r="AC232" t="s" s="4">
        <v>1202</v>
      </c>
      <c r="AD232" t="s" s="4">
        <v>1202</v>
      </c>
      <c r="AE232" t="s" s="4">
        <v>166</v>
      </c>
      <c r="AF232" t="s" s="4">
        <v>167</v>
      </c>
      <c r="AG232" t="s" s="4">
        <v>96</v>
      </c>
    </row>
    <row r="233" ht="45.0" customHeight="true">
      <c r="A233" t="s" s="4">
        <v>1203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1130</v>
      </c>
      <c r="G233" t="s" s="4">
        <v>1131</v>
      </c>
      <c r="H233" t="s" s="4">
        <v>1131</v>
      </c>
      <c r="I233" t="s" s="4">
        <v>853</v>
      </c>
      <c r="J233" t="s" s="4">
        <v>370</v>
      </c>
      <c r="K233" t="s" s="4">
        <v>1204</v>
      </c>
      <c r="L233" t="s" s="4">
        <v>202</v>
      </c>
      <c r="M233" t="s" s="4">
        <v>90</v>
      </c>
      <c r="N233" t="s" s="4">
        <v>1060</v>
      </c>
      <c r="O233" t="s" s="4">
        <v>1060</v>
      </c>
      <c r="P233" t="s" s="4">
        <v>1205</v>
      </c>
      <c r="Q233" t="s" s="4">
        <v>164</v>
      </c>
      <c r="R233" t="s" s="4">
        <v>1206</v>
      </c>
      <c r="S233" t="s" s="4">
        <v>1206</v>
      </c>
      <c r="T233" t="s" s="4">
        <v>1206</v>
      </c>
      <c r="U233" t="s" s="4">
        <v>1206</v>
      </c>
      <c r="V233" t="s" s="4">
        <v>1206</v>
      </c>
      <c r="W233" t="s" s="4">
        <v>1206</v>
      </c>
      <c r="X233" t="s" s="4">
        <v>1206</v>
      </c>
      <c r="Y233" t="s" s="4">
        <v>1206</v>
      </c>
      <c r="Z233" t="s" s="4">
        <v>1206</v>
      </c>
      <c r="AA233" t="s" s="4">
        <v>1206</v>
      </c>
      <c r="AB233" t="s" s="4">
        <v>1206</v>
      </c>
      <c r="AC233" t="s" s="4">
        <v>1206</v>
      </c>
      <c r="AD233" t="s" s="4">
        <v>1206</v>
      </c>
      <c r="AE233" t="s" s="4">
        <v>166</v>
      </c>
      <c r="AF233" t="s" s="4">
        <v>167</v>
      </c>
      <c r="AG233" t="s" s="4">
        <v>96</v>
      </c>
    </row>
    <row r="234" ht="45.0" customHeight="true">
      <c r="A234" t="s" s="4">
        <v>1207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1130</v>
      </c>
      <c r="G234" t="s" s="4">
        <v>1131</v>
      </c>
      <c r="H234" t="s" s="4">
        <v>1131</v>
      </c>
      <c r="I234" t="s" s="4">
        <v>853</v>
      </c>
      <c r="J234" t="s" s="4">
        <v>1208</v>
      </c>
      <c r="K234" t="s" s="4">
        <v>88</v>
      </c>
      <c r="L234" t="s" s="4">
        <v>161</v>
      </c>
      <c r="M234" t="s" s="4">
        <v>90</v>
      </c>
      <c r="N234" t="s" s="4">
        <v>1060</v>
      </c>
      <c r="O234" t="s" s="4">
        <v>1060</v>
      </c>
      <c r="P234" t="s" s="4">
        <v>1067</v>
      </c>
      <c r="Q234" t="s" s="4">
        <v>164</v>
      </c>
      <c r="R234" t="s" s="4">
        <v>1209</v>
      </c>
      <c r="S234" t="s" s="4">
        <v>1209</v>
      </c>
      <c r="T234" t="s" s="4">
        <v>1209</v>
      </c>
      <c r="U234" t="s" s="4">
        <v>1209</v>
      </c>
      <c r="V234" t="s" s="4">
        <v>1209</v>
      </c>
      <c r="W234" t="s" s="4">
        <v>1209</v>
      </c>
      <c r="X234" t="s" s="4">
        <v>1209</v>
      </c>
      <c r="Y234" t="s" s="4">
        <v>1209</v>
      </c>
      <c r="Z234" t="s" s="4">
        <v>1209</v>
      </c>
      <c r="AA234" t="s" s="4">
        <v>1209</v>
      </c>
      <c r="AB234" t="s" s="4">
        <v>1209</v>
      </c>
      <c r="AC234" t="s" s="4">
        <v>1209</v>
      </c>
      <c r="AD234" t="s" s="4">
        <v>1209</v>
      </c>
      <c r="AE234" t="s" s="4">
        <v>166</v>
      </c>
      <c r="AF234" t="s" s="4">
        <v>167</v>
      </c>
      <c r="AG234" t="s" s="4">
        <v>96</v>
      </c>
    </row>
    <row r="235" ht="45.0" customHeight="true">
      <c r="A235" t="s" s="4">
        <v>1210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1130</v>
      </c>
      <c r="G235" t="s" s="4">
        <v>1131</v>
      </c>
      <c r="H235" t="s" s="4">
        <v>1131</v>
      </c>
      <c r="I235" t="s" s="4">
        <v>853</v>
      </c>
      <c r="J235" t="s" s="4">
        <v>1211</v>
      </c>
      <c r="K235" t="s" s="4">
        <v>1212</v>
      </c>
      <c r="L235" t="s" s="4">
        <v>1213</v>
      </c>
      <c r="M235" t="s" s="4">
        <v>90</v>
      </c>
      <c r="N235" t="s" s="4">
        <v>1060</v>
      </c>
      <c r="O235" t="s" s="4">
        <v>1060</v>
      </c>
      <c r="P235" t="s" s="4">
        <v>1067</v>
      </c>
      <c r="Q235" t="s" s="4">
        <v>164</v>
      </c>
      <c r="R235" t="s" s="4">
        <v>1214</v>
      </c>
      <c r="S235" t="s" s="4">
        <v>1214</v>
      </c>
      <c r="T235" t="s" s="4">
        <v>1214</v>
      </c>
      <c r="U235" t="s" s="4">
        <v>1214</v>
      </c>
      <c r="V235" t="s" s="4">
        <v>1214</v>
      </c>
      <c r="W235" t="s" s="4">
        <v>1214</v>
      </c>
      <c r="X235" t="s" s="4">
        <v>1214</v>
      </c>
      <c r="Y235" t="s" s="4">
        <v>1214</v>
      </c>
      <c r="Z235" t="s" s="4">
        <v>1214</v>
      </c>
      <c r="AA235" t="s" s="4">
        <v>1214</v>
      </c>
      <c r="AB235" t="s" s="4">
        <v>1214</v>
      </c>
      <c r="AC235" t="s" s="4">
        <v>1214</v>
      </c>
      <c r="AD235" t="s" s="4">
        <v>1214</v>
      </c>
      <c r="AE235" t="s" s="4">
        <v>166</v>
      </c>
      <c r="AF235" t="s" s="4">
        <v>167</v>
      </c>
      <c r="AG235" t="s" s="4">
        <v>96</v>
      </c>
    </row>
    <row r="236" ht="45.0" customHeight="true">
      <c r="A236" t="s" s="4">
        <v>1215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1130</v>
      </c>
      <c r="G236" t="s" s="4">
        <v>1131</v>
      </c>
      <c r="H236" t="s" s="4">
        <v>1131</v>
      </c>
      <c r="I236" t="s" s="4">
        <v>853</v>
      </c>
      <c r="J236" t="s" s="4">
        <v>662</v>
      </c>
      <c r="K236" t="s" s="4">
        <v>415</v>
      </c>
      <c r="L236" t="s" s="4">
        <v>251</v>
      </c>
      <c r="M236" t="s" s="4">
        <v>90</v>
      </c>
      <c r="N236" t="s" s="4">
        <v>1060</v>
      </c>
      <c r="O236" t="s" s="4">
        <v>1060</v>
      </c>
      <c r="P236" t="s" s="4">
        <v>1067</v>
      </c>
      <c r="Q236" t="s" s="4">
        <v>164</v>
      </c>
      <c r="R236" t="s" s="4">
        <v>1216</v>
      </c>
      <c r="S236" t="s" s="4">
        <v>1216</v>
      </c>
      <c r="T236" t="s" s="4">
        <v>1216</v>
      </c>
      <c r="U236" t="s" s="4">
        <v>1216</v>
      </c>
      <c r="V236" t="s" s="4">
        <v>1216</v>
      </c>
      <c r="W236" t="s" s="4">
        <v>1216</v>
      </c>
      <c r="X236" t="s" s="4">
        <v>1216</v>
      </c>
      <c r="Y236" t="s" s="4">
        <v>1216</v>
      </c>
      <c r="Z236" t="s" s="4">
        <v>1216</v>
      </c>
      <c r="AA236" t="s" s="4">
        <v>1216</v>
      </c>
      <c r="AB236" t="s" s="4">
        <v>1216</v>
      </c>
      <c r="AC236" t="s" s="4">
        <v>1216</v>
      </c>
      <c r="AD236" t="s" s="4">
        <v>1216</v>
      </c>
      <c r="AE236" t="s" s="4">
        <v>166</v>
      </c>
      <c r="AF236" t="s" s="4">
        <v>167</v>
      </c>
      <c r="AG236" t="s" s="4">
        <v>96</v>
      </c>
    </row>
    <row r="237" ht="45.0" customHeight="true">
      <c r="A237" t="s" s="4">
        <v>1217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1130</v>
      </c>
      <c r="G237" t="s" s="4">
        <v>1131</v>
      </c>
      <c r="H237" t="s" s="4">
        <v>1131</v>
      </c>
      <c r="I237" t="s" s="4">
        <v>853</v>
      </c>
      <c r="J237" t="s" s="4">
        <v>1218</v>
      </c>
      <c r="K237" t="s" s="4">
        <v>748</v>
      </c>
      <c r="L237" t="s" s="4">
        <v>1219</v>
      </c>
      <c r="M237" t="s" s="4">
        <v>90</v>
      </c>
      <c r="N237" t="s" s="4">
        <v>1060</v>
      </c>
      <c r="O237" t="s" s="4">
        <v>1060</v>
      </c>
      <c r="P237" t="s" s="4">
        <v>1067</v>
      </c>
      <c r="Q237" t="s" s="4">
        <v>164</v>
      </c>
      <c r="R237" t="s" s="4">
        <v>1220</v>
      </c>
      <c r="S237" t="s" s="4">
        <v>1220</v>
      </c>
      <c r="T237" t="s" s="4">
        <v>1220</v>
      </c>
      <c r="U237" t="s" s="4">
        <v>1220</v>
      </c>
      <c r="V237" t="s" s="4">
        <v>1220</v>
      </c>
      <c r="W237" t="s" s="4">
        <v>1220</v>
      </c>
      <c r="X237" t="s" s="4">
        <v>1220</v>
      </c>
      <c r="Y237" t="s" s="4">
        <v>1220</v>
      </c>
      <c r="Z237" t="s" s="4">
        <v>1220</v>
      </c>
      <c r="AA237" t="s" s="4">
        <v>1220</v>
      </c>
      <c r="AB237" t="s" s="4">
        <v>1220</v>
      </c>
      <c r="AC237" t="s" s="4">
        <v>1220</v>
      </c>
      <c r="AD237" t="s" s="4">
        <v>1220</v>
      </c>
      <c r="AE237" t="s" s="4">
        <v>166</v>
      </c>
      <c r="AF237" t="s" s="4">
        <v>167</v>
      </c>
      <c r="AG237" t="s" s="4">
        <v>96</v>
      </c>
    </row>
    <row r="238" ht="45.0" customHeight="true">
      <c r="A238" t="s" s="4">
        <v>1221</v>
      </c>
      <c r="B238" t="s" s="4">
        <v>80</v>
      </c>
      <c r="C238" t="s" s="4">
        <v>81</v>
      </c>
      <c r="D238" t="s" s="4">
        <v>82</v>
      </c>
      <c r="E238" t="s" s="4">
        <v>135</v>
      </c>
      <c r="F238" t="s" s="4">
        <v>1222</v>
      </c>
      <c r="G238" t="s" s="4">
        <v>1223</v>
      </c>
      <c r="H238" t="s" s="4">
        <v>1223</v>
      </c>
      <c r="I238" t="s" s="4">
        <v>802</v>
      </c>
      <c r="J238" t="s" s="4">
        <v>1224</v>
      </c>
      <c r="K238" t="s" s="4">
        <v>88</v>
      </c>
      <c r="L238" t="s" s="4">
        <v>300</v>
      </c>
      <c r="M238" t="s" s="4">
        <v>113</v>
      </c>
      <c r="N238" t="s" s="4">
        <v>1060</v>
      </c>
      <c r="O238" t="s" s="4">
        <v>1060</v>
      </c>
      <c r="P238" t="s" s="4">
        <v>1067</v>
      </c>
      <c r="Q238" t="s" s="4">
        <v>164</v>
      </c>
      <c r="R238" t="s" s="4">
        <v>1225</v>
      </c>
      <c r="S238" t="s" s="4">
        <v>1225</v>
      </c>
      <c r="T238" t="s" s="4">
        <v>1225</v>
      </c>
      <c r="U238" t="s" s="4">
        <v>1225</v>
      </c>
      <c r="V238" t="s" s="4">
        <v>1225</v>
      </c>
      <c r="W238" t="s" s="4">
        <v>1225</v>
      </c>
      <c r="X238" t="s" s="4">
        <v>1225</v>
      </c>
      <c r="Y238" t="s" s="4">
        <v>1225</v>
      </c>
      <c r="Z238" t="s" s="4">
        <v>1225</v>
      </c>
      <c r="AA238" t="s" s="4">
        <v>1225</v>
      </c>
      <c r="AB238" t="s" s="4">
        <v>1225</v>
      </c>
      <c r="AC238" t="s" s="4">
        <v>1225</v>
      </c>
      <c r="AD238" t="s" s="4">
        <v>1225</v>
      </c>
      <c r="AE238" t="s" s="4">
        <v>166</v>
      </c>
      <c r="AF238" t="s" s="4">
        <v>167</v>
      </c>
      <c r="AG238" t="s" s="4">
        <v>96</v>
      </c>
    </row>
    <row r="239" ht="45.0" customHeight="true">
      <c r="A239" t="s" s="4">
        <v>1226</v>
      </c>
      <c r="B239" t="s" s="4">
        <v>80</v>
      </c>
      <c r="C239" t="s" s="4">
        <v>81</v>
      </c>
      <c r="D239" t="s" s="4">
        <v>82</v>
      </c>
      <c r="E239" t="s" s="4">
        <v>135</v>
      </c>
      <c r="F239" t="s" s="4">
        <v>1227</v>
      </c>
      <c r="G239" t="s" s="4">
        <v>1228</v>
      </c>
      <c r="H239" t="s" s="4">
        <v>1228</v>
      </c>
      <c r="I239" t="s" s="4">
        <v>254</v>
      </c>
      <c r="J239" t="s" s="4">
        <v>1229</v>
      </c>
      <c r="K239" t="s" s="4">
        <v>1230</v>
      </c>
      <c r="L239" t="s" s="4">
        <v>1231</v>
      </c>
      <c r="M239" t="s" s="4">
        <v>90</v>
      </c>
      <c r="N239" t="s" s="4">
        <v>1060</v>
      </c>
      <c r="O239" t="s" s="4">
        <v>1060</v>
      </c>
      <c r="P239" t="s" s="4">
        <v>1067</v>
      </c>
      <c r="Q239" t="s" s="4">
        <v>164</v>
      </c>
      <c r="R239" t="s" s="4">
        <v>1232</v>
      </c>
      <c r="S239" t="s" s="4">
        <v>1232</v>
      </c>
      <c r="T239" t="s" s="4">
        <v>1232</v>
      </c>
      <c r="U239" t="s" s="4">
        <v>1232</v>
      </c>
      <c r="V239" t="s" s="4">
        <v>1232</v>
      </c>
      <c r="W239" t="s" s="4">
        <v>1232</v>
      </c>
      <c r="X239" t="s" s="4">
        <v>1232</v>
      </c>
      <c r="Y239" t="s" s="4">
        <v>1232</v>
      </c>
      <c r="Z239" t="s" s="4">
        <v>1232</v>
      </c>
      <c r="AA239" t="s" s="4">
        <v>1232</v>
      </c>
      <c r="AB239" t="s" s="4">
        <v>1232</v>
      </c>
      <c r="AC239" t="s" s="4">
        <v>1232</v>
      </c>
      <c r="AD239" t="s" s="4">
        <v>1232</v>
      </c>
      <c r="AE239" t="s" s="4">
        <v>166</v>
      </c>
      <c r="AF239" t="s" s="4">
        <v>167</v>
      </c>
      <c r="AG239" t="s" s="4">
        <v>96</v>
      </c>
    </row>
    <row r="240" ht="45.0" customHeight="true">
      <c r="A240" t="s" s="4">
        <v>1233</v>
      </c>
      <c r="B240" t="s" s="4">
        <v>80</v>
      </c>
      <c r="C240" t="s" s="4">
        <v>81</v>
      </c>
      <c r="D240" t="s" s="4">
        <v>82</v>
      </c>
      <c r="E240" t="s" s="4">
        <v>135</v>
      </c>
      <c r="F240" t="s" s="4">
        <v>568</v>
      </c>
      <c r="G240" t="s" s="4">
        <v>569</v>
      </c>
      <c r="H240" t="s" s="4">
        <v>569</v>
      </c>
      <c r="I240" t="s" s="4">
        <v>303</v>
      </c>
      <c r="J240" t="s" s="4">
        <v>1234</v>
      </c>
      <c r="K240" t="s" s="4">
        <v>180</v>
      </c>
      <c r="L240" t="s" s="4">
        <v>1235</v>
      </c>
      <c r="M240" t="s" s="4">
        <v>90</v>
      </c>
      <c r="N240" t="s" s="4">
        <v>550</v>
      </c>
      <c r="O240" t="s" s="4">
        <v>550</v>
      </c>
      <c r="P240" t="s" s="4">
        <v>1236</v>
      </c>
      <c r="Q240" t="s" s="4">
        <v>164</v>
      </c>
      <c r="R240" t="s" s="4">
        <v>1237</v>
      </c>
      <c r="S240" t="s" s="4">
        <v>1237</v>
      </c>
      <c r="T240" t="s" s="4">
        <v>1237</v>
      </c>
      <c r="U240" t="s" s="4">
        <v>1237</v>
      </c>
      <c r="V240" t="s" s="4">
        <v>1237</v>
      </c>
      <c r="W240" t="s" s="4">
        <v>1237</v>
      </c>
      <c r="X240" t="s" s="4">
        <v>1237</v>
      </c>
      <c r="Y240" t="s" s="4">
        <v>1237</v>
      </c>
      <c r="Z240" t="s" s="4">
        <v>1237</v>
      </c>
      <c r="AA240" t="s" s="4">
        <v>1237</v>
      </c>
      <c r="AB240" t="s" s="4">
        <v>1237</v>
      </c>
      <c r="AC240" t="s" s="4">
        <v>1237</v>
      </c>
      <c r="AD240" t="s" s="4">
        <v>1237</v>
      </c>
      <c r="AE240" t="s" s="4">
        <v>166</v>
      </c>
      <c r="AF240" t="s" s="4">
        <v>167</v>
      </c>
      <c r="AG240" t="s" s="4">
        <v>96</v>
      </c>
    </row>
    <row r="241" ht="45.0" customHeight="true">
      <c r="A241" t="s" s="4">
        <v>1238</v>
      </c>
      <c r="B241" t="s" s="4">
        <v>80</v>
      </c>
      <c r="C241" t="s" s="4">
        <v>81</v>
      </c>
      <c r="D241" t="s" s="4">
        <v>82</v>
      </c>
      <c r="E241" t="s" s="4">
        <v>135</v>
      </c>
      <c r="F241" t="s" s="4">
        <v>568</v>
      </c>
      <c r="G241" t="s" s="4">
        <v>569</v>
      </c>
      <c r="H241" t="s" s="4">
        <v>569</v>
      </c>
      <c r="I241" t="s" s="4">
        <v>369</v>
      </c>
      <c r="J241" t="s" s="4">
        <v>1239</v>
      </c>
      <c r="K241" t="s" s="4">
        <v>188</v>
      </c>
      <c r="L241" t="s" s="4">
        <v>281</v>
      </c>
      <c r="M241" t="s" s="4">
        <v>90</v>
      </c>
      <c r="N241" t="s" s="4">
        <v>550</v>
      </c>
      <c r="O241" t="s" s="4">
        <v>550</v>
      </c>
      <c r="P241" t="s" s="4">
        <v>1240</v>
      </c>
      <c r="Q241" t="s" s="4">
        <v>164</v>
      </c>
      <c r="R241" t="s" s="4">
        <v>1241</v>
      </c>
      <c r="S241" t="s" s="4">
        <v>1241</v>
      </c>
      <c r="T241" t="s" s="4">
        <v>1241</v>
      </c>
      <c r="U241" t="s" s="4">
        <v>1241</v>
      </c>
      <c r="V241" t="s" s="4">
        <v>1241</v>
      </c>
      <c r="W241" t="s" s="4">
        <v>1241</v>
      </c>
      <c r="X241" t="s" s="4">
        <v>1241</v>
      </c>
      <c r="Y241" t="s" s="4">
        <v>1241</v>
      </c>
      <c r="Z241" t="s" s="4">
        <v>1241</v>
      </c>
      <c r="AA241" t="s" s="4">
        <v>1241</v>
      </c>
      <c r="AB241" t="s" s="4">
        <v>1241</v>
      </c>
      <c r="AC241" t="s" s="4">
        <v>1241</v>
      </c>
      <c r="AD241" t="s" s="4">
        <v>1241</v>
      </c>
      <c r="AE241" t="s" s="4">
        <v>166</v>
      </c>
      <c r="AF241" t="s" s="4">
        <v>167</v>
      </c>
      <c r="AG241" t="s" s="4">
        <v>96</v>
      </c>
    </row>
    <row r="242" ht="45.0" customHeight="true">
      <c r="A242" t="s" s="4">
        <v>1242</v>
      </c>
      <c r="B242" t="s" s="4">
        <v>80</v>
      </c>
      <c r="C242" t="s" s="4">
        <v>81</v>
      </c>
      <c r="D242" t="s" s="4">
        <v>82</v>
      </c>
      <c r="E242" t="s" s="4">
        <v>135</v>
      </c>
      <c r="F242" t="s" s="4">
        <v>568</v>
      </c>
      <c r="G242" t="s" s="4">
        <v>569</v>
      </c>
      <c r="H242" t="s" s="4">
        <v>569</v>
      </c>
      <c r="I242" t="s" s="4">
        <v>369</v>
      </c>
      <c r="J242" t="s" s="4">
        <v>1243</v>
      </c>
      <c r="K242" t="s" s="4">
        <v>1244</v>
      </c>
      <c r="L242" t="s" s="4">
        <v>173</v>
      </c>
      <c r="M242" t="s" s="4">
        <v>90</v>
      </c>
      <c r="N242" t="s" s="4">
        <v>550</v>
      </c>
      <c r="O242" t="s" s="4">
        <v>550</v>
      </c>
      <c r="P242" t="s" s="4">
        <v>1176</v>
      </c>
      <c r="Q242" t="s" s="4">
        <v>164</v>
      </c>
      <c r="R242" t="s" s="4">
        <v>1245</v>
      </c>
      <c r="S242" t="s" s="4">
        <v>1245</v>
      </c>
      <c r="T242" t="s" s="4">
        <v>1245</v>
      </c>
      <c r="U242" t="s" s="4">
        <v>1245</v>
      </c>
      <c r="V242" t="s" s="4">
        <v>1245</v>
      </c>
      <c r="W242" t="s" s="4">
        <v>1245</v>
      </c>
      <c r="X242" t="s" s="4">
        <v>1245</v>
      </c>
      <c r="Y242" t="s" s="4">
        <v>1245</v>
      </c>
      <c r="Z242" t="s" s="4">
        <v>1245</v>
      </c>
      <c r="AA242" t="s" s="4">
        <v>1245</v>
      </c>
      <c r="AB242" t="s" s="4">
        <v>1245</v>
      </c>
      <c r="AC242" t="s" s="4">
        <v>1245</v>
      </c>
      <c r="AD242" t="s" s="4">
        <v>1245</v>
      </c>
      <c r="AE242" t="s" s="4">
        <v>166</v>
      </c>
      <c r="AF242" t="s" s="4">
        <v>167</v>
      </c>
      <c r="AG242" t="s" s="4">
        <v>96</v>
      </c>
    </row>
    <row r="243" ht="45.0" customHeight="true">
      <c r="A243" t="s" s="4">
        <v>1246</v>
      </c>
      <c r="B243" t="s" s="4">
        <v>80</v>
      </c>
      <c r="C243" t="s" s="4">
        <v>81</v>
      </c>
      <c r="D243" t="s" s="4">
        <v>82</v>
      </c>
      <c r="E243" t="s" s="4">
        <v>135</v>
      </c>
      <c r="F243" t="s" s="4">
        <v>568</v>
      </c>
      <c r="G243" t="s" s="4">
        <v>569</v>
      </c>
      <c r="H243" t="s" s="4">
        <v>569</v>
      </c>
      <c r="I243" t="s" s="4">
        <v>369</v>
      </c>
      <c r="J243" t="s" s="4">
        <v>931</v>
      </c>
      <c r="K243" t="s" s="4">
        <v>416</v>
      </c>
      <c r="L243" t="s" s="4">
        <v>415</v>
      </c>
      <c r="M243" t="s" s="4">
        <v>90</v>
      </c>
      <c r="N243" t="s" s="4">
        <v>550</v>
      </c>
      <c r="O243" t="s" s="4">
        <v>550</v>
      </c>
      <c r="P243" t="s" s="4">
        <v>1247</v>
      </c>
      <c r="Q243" t="s" s="4">
        <v>164</v>
      </c>
      <c r="R243" t="s" s="4">
        <v>1248</v>
      </c>
      <c r="S243" t="s" s="4">
        <v>1248</v>
      </c>
      <c r="T243" t="s" s="4">
        <v>1248</v>
      </c>
      <c r="U243" t="s" s="4">
        <v>1248</v>
      </c>
      <c r="V243" t="s" s="4">
        <v>1248</v>
      </c>
      <c r="W243" t="s" s="4">
        <v>1248</v>
      </c>
      <c r="X243" t="s" s="4">
        <v>1248</v>
      </c>
      <c r="Y243" t="s" s="4">
        <v>1248</v>
      </c>
      <c r="Z243" t="s" s="4">
        <v>1248</v>
      </c>
      <c r="AA243" t="s" s="4">
        <v>1248</v>
      </c>
      <c r="AB243" t="s" s="4">
        <v>1248</v>
      </c>
      <c r="AC243" t="s" s="4">
        <v>1248</v>
      </c>
      <c r="AD243" t="s" s="4">
        <v>1248</v>
      </c>
      <c r="AE243" t="s" s="4">
        <v>166</v>
      </c>
      <c r="AF243" t="s" s="4">
        <v>167</v>
      </c>
      <c r="AG243" t="s" s="4">
        <v>96</v>
      </c>
    </row>
    <row r="244" ht="45.0" customHeight="true">
      <c r="A244" t="s" s="4">
        <v>1249</v>
      </c>
      <c r="B244" t="s" s="4">
        <v>80</v>
      </c>
      <c r="C244" t="s" s="4">
        <v>81</v>
      </c>
      <c r="D244" t="s" s="4">
        <v>82</v>
      </c>
      <c r="E244" t="s" s="4">
        <v>135</v>
      </c>
      <c r="F244" t="s" s="4">
        <v>568</v>
      </c>
      <c r="G244" t="s" s="4">
        <v>569</v>
      </c>
      <c r="H244" t="s" s="4">
        <v>569</v>
      </c>
      <c r="I244" t="s" s="4">
        <v>369</v>
      </c>
      <c r="J244" t="s" s="4">
        <v>1106</v>
      </c>
      <c r="K244" t="s" s="4">
        <v>173</v>
      </c>
      <c r="L244" t="s" s="4">
        <v>483</v>
      </c>
      <c r="M244" t="s" s="4">
        <v>90</v>
      </c>
      <c r="N244" t="s" s="4">
        <v>550</v>
      </c>
      <c r="O244" t="s" s="4">
        <v>550</v>
      </c>
      <c r="P244" t="s" s="4">
        <v>1250</v>
      </c>
      <c r="Q244" t="s" s="4">
        <v>164</v>
      </c>
      <c r="R244" t="s" s="4">
        <v>1251</v>
      </c>
      <c r="S244" t="s" s="4">
        <v>1251</v>
      </c>
      <c r="T244" t="s" s="4">
        <v>1251</v>
      </c>
      <c r="U244" t="s" s="4">
        <v>1251</v>
      </c>
      <c r="V244" t="s" s="4">
        <v>1251</v>
      </c>
      <c r="W244" t="s" s="4">
        <v>1251</v>
      </c>
      <c r="X244" t="s" s="4">
        <v>1251</v>
      </c>
      <c r="Y244" t="s" s="4">
        <v>1251</v>
      </c>
      <c r="Z244" t="s" s="4">
        <v>1251</v>
      </c>
      <c r="AA244" t="s" s="4">
        <v>1251</v>
      </c>
      <c r="AB244" t="s" s="4">
        <v>1251</v>
      </c>
      <c r="AC244" t="s" s="4">
        <v>1251</v>
      </c>
      <c r="AD244" t="s" s="4">
        <v>1251</v>
      </c>
      <c r="AE244" t="s" s="4">
        <v>166</v>
      </c>
      <c r="AF244" t="s" s="4">
        <v>167</v>
      </c>
      <c r="AG244" t="s" s="4">
        <v>96</v>
      </c>
    </row>
    <row r="245" ht="45.0" customHeight="true">
      <c r="A245" t="s" s="4">
        <v>1252</v>
      </c>
      <c r="B245" t="s" s="4">
        <v>80</v>
      </c>
      <c r="C245" t="s" s="4">
        <v>81</v>
      </c>
      <c r="D245" t="s" s="4">
        <v>82</v>
      </c>
      <c r="E245" t="s" s="4">
        <v>135</v>
      </c>
      <c r="F245" t="s" s="4">
        <v>568</v>
      </c>
      <c r="G245" t="s" s="4">
        <v>569</v>
      </c>
      <c r="H245" t="s" s="4">
        <v>569</v>
      </c>
      <c r="I245" t="s" s="4">
        <v>303</v>
      </c>
      <c r="J245" t="s" s="4">
        <v>1253</v>
      </c>
      <c r="K245" t="s" s="4">
        <v>963</v>
      </c>
      <c r="L245" t="s" s="4">
        <v>1107</v>
      </c>
      <c r="M245" t="s" s="4">
        <v>113</v>
      </c>
      <c r="N245" t="s" s="4">
        <v>550</v>
      </c>
      <c r="O245" t="s" s="4">
        <v>550</v>
      </c>
      <c r="P245" t="s" s="4">
        <v>551</v>
      </c>
      <c r="Q245" t="s" s="4">
        <v>164</v>
      </c>
      <c r="R245" t="s" s="4">
        <v>1254</v>
      </c>
      <c r="S245" t="s" s="4">
        <v>1254</v>
      </c>
      <c r="T245" t="s" s="4">
        <v>1254</v>
      </c>
      <c r="U245" t="s" s="4">
        <v>1254</v>
      </c>
      <c r="V245" t="s" s="4">
        <v>1254</v>
      </c>
      <c r="W245" t="s" s="4">
        <v>1254</v>
      </c>
      <c r="X245" t="s" s="4">
        <v>1254</v>
      </c>
      <c r="Y245" t="s" s="4">
        <v>1254</v>
      </c>
      <c r="Z245" t="s" s="4">
        <v>1254</v>
      </c>
      <c r="AA245" t="s" s="4">
        <v>1254</v>
      </c>
      <c r="AB245" t="s" s="4">
        <v>1254</v>
      </c>
      <c r="AC245" t="s" s="4">
        <v>1254</v>
      </c>
      <c r="AD245" t="s" s="4">
        <v>1254</v>
      </c>
      <c r="AE245" t="s" s="4">
        <v>166</v>
      </c>
      <c r="AF245" t="s" s="4">
        <v>167</v>
      </c>
      <c r="AG245" t="s" s="4">
        <v>96</v>
      </c>
    </row>
    <row r="246" ht="45.0" customHeight="true">
      <c r="A246" t="s" s="4">
        <v>1255</v>
      </c>
      <c r="B246" t="s" s="4">
        <v>80</v>
      </c>
      <c r="C246" t="s" s="4">
        <v>81</v>
      </c>
      <c r="D246" t="s" s="4">
        <v>82</v>
      </c>
      <c r="E246" t="s" s="4">
        <v>135</v>
      </c>
      <c r="F246" t="s" s="4">
        <v>568</v>
      </c>
      <c r="G246" t="s" s="4">
        <v>569</v>
      </c>
      <c r="H246" t="s" s="4">
        <v>569</v>
      </c>
      <c r="I246" t="s" s="4">
        <v>303</v>
      </c>
      <c r="J246" t="s" s="4">
        <v>227</v>
      </c>
      <c r="K246" t="s" s="4">
        <v>307</v>
      </c>
      <c r="L246" t="s" s="4">
        <v>831</v>
      </c>
      <c r="M246" t="s" s="4">
        <v>90</v>
      </c>
      <c r="N246" t="s" s="4">
        <v>550</v>
      </c>
      <c r="O246" t="s" s="4">
        <v>550</v>
      </c>
      <c r="P246" t="s" s="4">
        <v>551</v>
      </c>
      <c r="Q246" t="s" s="4">
        <v>164</v>
      </c>
      <c r="R246" t="s" s="4">
        <v>1256</v>
      </c>
      <c r="S246" t="s" s="4">
        <v>1256</v>
      </c>
      <c r="T246" t="s" s="4">
        <v>1256</v>
      </c>
      <c r="U246" t="s" s="4">
        <v>1256</v>
      </c>
      <c r="V246" t="s" s="4">
        <v>1256</v>
      </c>
      <c r="W246" t="s" s="4">
        <v>1256</v>
      </c>
      <c r="X246" t="s" s="4">
        <v>1256</v>
      </c>
      <c r="Y246" t="s" s="4">
        <v>1256</v>
      </c>
      <c r="Z246" t="s" s="4">
        <v>1256</v>
      </c>
      <c r="AA246" t="s" s="4">
        <v>1256</v>
      </c>
      <c r="AB246" t="s" s="4">
        <v>1256</v>
      </c>
      <c r="AC246" t="s" s="4">
        <v>1256</v>
      </c>
      <c r="AD246" t="s" s="4">
        <v>1256</v>
      </c>
      <c r="AE246" t="s" s="4">
        <v>166</v>
      </c>
      <c r="AF246" t="s" s="4">
        <v>167</v>
      </c>
      <c r="AG246" t="s" s="4">
        <v>96</v>
      </c>
    </row>
    <row r="247" ht="45.0" customHeight="true">
      <c r="A247" t="s" s="4">
        <v>1257</v>
      </c>
      <c r="B247" t="s" s="4">
        <v>80</v>
      </c>
      <c r="C247" t="s" s="4">
        <v>81</v>
      </c>
      <c r="D247" t="s" s="4">
        <v>82</v>
      </c>
      <c r="E247" t="s" s="4">
        <v>135</v>
      </c>
      <c r="F247" t="s" s="4">
        <v>260</v>
      </c>
      <c r="G247" t="s" s="4">
        <v>261</v>
      </c>
      <c r="H247" t="s" s="4">
        <v>261</v>
      </c>
      <c r="I247" t="s" s="4">
        <v>193</v>
      </c>
      <c r="J247" t="s" s="4">
        <v>1258</v>
      </c>
      <c r="K247" t="s" s="4">
        <v>1259</v>
      </c>
      <c r="L247" t="s" s="4">
        <v>338</v>
      </c>
      <c r="M247" t="s" s="4">
        <v>90</v>
      </c>
      <c r="N247" t="s" s="4">
        <v>1260</v>
      </c>
      <c r="O247" t="s" s="4">
        <v>1260</v>
      </c>
      <c r="P247" t="s" s="4">
        <v>1261</v>
      </c>
      <c r="Q247" t="s" s="4">
        <v>164</v>
      </c>
      <c r="R247" t="s" s="4">
        <v>1262</v>
      </c>
      <c r="S247" t="s" s="4">
        <v>1262</v>
      </c>
      <c r="T247" t="s" s="4">
        <v>1262</v>
      </c>
      <c r="U247" t="s" s="4">
        <v>1262</v>
      </c>
      <c r="V247" t="s" s="4">
        <v>1262</v>
      </c>
      <c r="W247" t="s" s="4">
        <v>1262</v>
      </c>
      <c r="X247" t="s" s="4">
        <v>1262</v>
      </c>
      <c r="Y247" t="s" s="4">
        <v>1262</v>
      </c>
      <c r="Z247" t="s" s="4">
        <v>1262</v>
      </c>
      <c r="AA247" t="s" s="4">
        <v>1262</v>
      </c>
      <c r="AB247" t="s" s="4">
        <v>1262</v>
      </c>
      <c r="AC247" t="s" s="4">
        <v>1262</v>
      </c>
      <c r="AD247" t="s" s="4">
        <v>1262</v>
      </c>
      <c r="AE247" t="s" s="4">
        <v>166</v>
      </c>
      <c r="AF247" t="s" s="4">
        <v>167</v>
      </c>
      <c r="AG247" t="s" s="4">
        <v>96</v>
      </c>
    </row>
    <row r="248" ht="45.0" customHeight="true">
      <c r="A248" t="s" s="4">
        <v>1263</v>
      </c>
      <c r="B248" t="s" s="4">
        <v>80</v>
      </c>
      <c r="C248" t="s" s="4">
        <v>81</v>
      </c>
      <c r="D248" t="s" s="4">
        <v>82</v>
      </c>
      <c r="E248" t="s" s="4">
        <v>135</v>
      </c>
      <c r="F248" t="s" s="4">
        <v>260</v>
      </c>
      <c r="G248" t="s" s="4">
        <v>261</v>
      </c>
      <c r="H248" t="s" s="4">
        <v>261</v>
      </c>
      <c r="I248" t="s" s="4">
        <v>303</v>
      </c>
      <c r="J248" t="s" s="4">
        <v>1264</v>
      </c>
      <c r="K248" t="s" s="4">
        <v>523</v>
      </c>
      <c r="L248" t="s" s="4">
        <v>523</v>
      </c>
      <c r="M248" t="s" s="4">
        <v>90</v>
      </c>
      <c r="N248" t="s" s="4">
        <v>264</v>
      </c>
      <c r="O248" t="s" s="4">
        <v>264</v>
      </c>
      <c r="P248" t="s" s="4">
        <v>737</v>
      </c>
      <c r="Q248" t="s" s="4">
        <v>164</v>
      </c>
      <c r="R248" t="s" s="4">
        <v>1265</v>
      </c>
      <c r="S248" t="s" s="4">
        <v>1265</v>
      </c>
      <c r="T248" t="s" s="4">
        <v>1265</v>
      </c>
      <c r="U248" t="s" s="4">
        <v>1265</v>
      </c>
      <c r="V248" t="s" s="4">
        <v>1265</v>
      </c>
      <c r="W248" t="s" s="4">
        <v>1265</v>
      </c>
      <c r="X248" t="s" s="4">
        <v>1265</v>
      </c>
      <c r="Y248" t="s" s="4">
        <v>1265</v>
      </c>
      <c r="Z248" t="s" s="4">
        <v>1265</v>
      </c>
      <c r="AA248" t="s" s="4">
        <v>1265</v>
      </c>
      <c r="AB248" t="s" s="4">
        <v>1265</v>
      </c>
      <c r="AC248" t="s" s="4">
        <v>1265</v>
      </c>
      <c r="AD248" t="s" s="4">
        <v>1265</v>
      </c>
      <c r="AE248" t="s" s="4">
        <v>166</v>
      </c>
      <c r="AF248" t="s" s="4">
        <v>167</v>
      </c>
      <c r="AG248" t="s" s="4">
        <v>96</v>
      </c>
    </row>
    <row r="249" ht="45.0" customHeight="true">
      <c r="A249" t="s" s="4">
        <v>1266</v>
      </c>
      <c r="B249" t="s" s="4">
        <v>80</v>
      </c>
      <c r="C249" t="s" s="4">
        <v>81</v>
      </c>
      <c r="D249" t="s" s="4">
        <v>82</v>
      </c>
      <c r="E249" t="s" s="4">
        <v>135</v>
      </c>
      <c r="F249" t="s" s="4">
        <v>260</v>
      </c>
      <c r="G249" t="s" s="4">
        <v>261</v>
      </c>
      <c r="H249" t="s" s="4">
        <v>261</v>
      </c>
      <c r="I249" t="s" s="4">
        <v>193</v>
      </c>
      <c r="J249" t="s" s="4">
        <v>1267</v>
      </c>
      <c r="K249" t="s" s="4">
        <v>1175</v>
      </c>
      <c r="L249" t="s" s="4">
        <v>211</v>
      </c>
      <c r="M249" t="s" s="4">
        <v>90</v>
      </c>
      <c r="N249" t="s" s="4">
        <v>264</v>
      </c>
      <c r="O249" t="s" s="4">
        <v>264</v>
      </c>
      <c r="P249" t="s" s="4">
        <v>265</v>
      </c>
      <c r="Q249" t="s" s="4">
        <v>164</v>
      </c>
      <c r="R249" t="s" s="4">
        <v>1268</v>
      </c>
      <c r="S249" t="s" s="4">
        <v>1268</v>
      </c>
      <c r="T249" t="s" s="4">
        <v>1268</v>
      </c>
      <c r="U249" t="s" s="4">
        <v>1268</v>
      </c>
      <c r="V249" t="s" s="4">
        <v>1268</v>
      </c>
      <c r="W249" t="s" s="4">
        <v>1268</v>
      </c>
      <c r="X249" t="s" s="4">
        <v>1268</v>
      </c>
      <c r="Y249" t="s" s="4">
        <v>1268</v>
      </c>
      <c r="Z249" t="s" s="4">
        <v>1268</v>
      </c>
      <c r="AA249" t="s" s="4">
        <v>1268</v>
      </c>
      <c r="AB249" t="s" s="4">
        <v>1268</v>
      </c>
      <c r="AC249" t="s" s="4">
        <v>1268</v>
      </c>
      <c r="AD249" t="s" s="4">
        <v>1268</v>
      </c>
      <c r="AE249" t="s" s="4">
        <v>166</v>
      </c>
      <c r="AF249" t="s" s="4">
        <v>167</v>
      </c>
      <c r="AG249" t="s" s="4">
        <v>96</v>
      </c>
    </row>
    <row r="250" ht="45.0" customHeight="true">
      <c r="A250" t="s" s="4">
        <v>1269</v>
      </c>
      <c r="B250" t="s" s="4">
        <v>80</v>
      </c>
      <c r="C250" t="s" s="4">
        <v>81</v>
      </c>
      <c r="D250" t="s" s="4">
        <v>82</v>
      </c>
      <c r="E250" t="s" s="4">
        <v>135</v>
      </c>
      <c r="F250" t="s" s="4">
        <v>260</v>
      </c>
      <c r="G250" t="s" s="4">
        <v>261</v>
      </c>
      <c r="H250" t="s" s="4">
        <v>261</v>
      </c>
      <c r="I250" t="s" s="4">
        <v>303</v>
      </c>
      <c r="J250" t="s" s="4">
        <v>522</v>
      </c>
      <c r="K250" t="s" s="4">
        <v>338</v>
      </c>
      <c r="L250" t="s" s="4">
        <v>251</v>
      </c>
      <c r="M250" t="s" s="4">
        <v>90</v>
      </c>
      <c r="N250" t="s" s="4">
        <v>264</v>
      </c>
      <c r="O250" t="s" s="4">
        <v>264</v>
      </c>
      <c r="P250" t="s" s="4">
        <v>275</v>
      </c>
      <c r="Q250" t="s" s="4">
        <v>164</v>
      </c>
      <c r="R250" t="s" s="4">
        <v>1270</v>
      </c>
      <c r="S250" t="s" s="4">
        <v>1270</v>
      </c>
      <c r="T250" t="s" s="4">
        <v>1270</v>
      </c>
      <c r="U250" t="s" s="4">
        <v>1270</v>
      </c>
      <c r="V250" t="s" s="4">
        <v>1270</v>
      </c>
      <c r="W250" t="s" s="4">
        <v>1270</v>
      </c>
      <c r="X250" t="s" s="4">
        <v>1270</v>
      </c>
      <c r="Y250" t="s" s="4">
        <v>1270</v>
      </c>
      <c r="Z250" t="s" s="4">
        <v>1270</v>
      </c>
      <c r="AA250" t="s" s="4">
        <v>1270</v>
      </c>
      <c r="AB250" t="s" s="4">
        <v>1270</v>
      </c>
      <c r="AC250" t="s" s="4">
        <v>1270</v>
      </c>
      <c r="AD250" t="s" s="4">
        <v>1270</v>
      </c>
      <c r="AE250" t="s" s="4">
        <v>166</v>
      </c>
      <c r="AF250" t="s" s="4">
        <v>167</v>
      </c>
      <c r="AG250" t="s" s="4">
        <v>96</v>
      </c>
    </row>
    <row r="251" ht="45.0" customHeight="true">
      <c r="A251" t="s" s="4">
        <v>1271</v>
      </c>
      <c r="B251" t="s" s="4">
        <v>80</v>
      </c>
      <c r="C251" t="s" s="4">
        <v>81</v>
      </c>
      <c r="D251" t="s" s="4">
        <v>82</v>
      </c>
      <c r="E251" t="s" s="4">
        <v>135</v>
      </c>
      <c r="F251" t="s" s="4">
        <v>260</v>
      </c>
      <c r="G251" t="s" s="4">
        <v>261</v>
      </c>
      <c r="H251" t="s" s="4">
        <v>261</v>
      </c>
      <c r="I251" t="s" s="4">
        <v>303</v>
      </c>
      <c r="J251" t="s" s="4">
        <v>1006</v>
      </c>
      <c r="K251" t="s" s="4">
        <v>161</v>
      </c>
      <c r="L251" t="s" s="4">
        <v>496</v>
      </c>
      <c r="M251" t="s" s="4">
        <v>90</v>
      </c>
      <c r="N251" t="s" s="4">
        <v>264</v>
      </c>
      <c r="O251" t="s" s="4">
        <v>264</v>
      </c>
      <c r="P251" t="s" s="4">
        <v>1272</v>
      </c>
      <c r="Q251" t="s" s="4">
        <v>164</v>
      </c>
      <c r="R251" t="s" s="4">
        <v>1273</v>
      </c>
      <c r="S251" t="s" s="4">
        <v>1273</v>
      </c>
      <c r="T251" t="s" s="4">
        <v>1273</v>
      </c>
      <c r="U251" t="s" s="4">
        <v>1273</v>
      </c>
      <c r="V251" t="s" s="4">
        <v>1273</v>
      </c>
      <c r="W251" t="s" s="4">
        <v>1273</v>
      </c>
      <c r="X251" t="s" s="4">
        <v>1273</v>
      </c>
      <c r="Y251" t="s" s="4">
        <v>1273</v>
      </c>
      <c r="Z251" t="s" s="4">
        <v>1273</v>
      </c>
      <c r="AA251" t="s" s="4">
        <v>1273</v>
      </c>
      <c r="AB251" t="s" s="4">
        <v>1273</v>
      </c>
      <c r="AC251" t="s" s="4">
        <v>1273</v>
      </c>
      <c r="AD251" t="s" s="4">
        <v>1273</v>
      </c>
      <c r="AE251" t="s" s="4">
        <v>166</v>
      </c>
      <c r="AF251" t="s" s="4">
        <v>167</v>
      </c>
      <c r="AG251" t="s" s="4">
        <v>96</v>
      </c>
    </row>
    <row r="252" ht="45.0" customHeight="true">
      <c r="A252" t="s" s="4">
        <v>1274</v>
      </c>
      <c r="B252" t="s" s="4">
        <v>80</v>
      </c>
      <c r="C252" t="s" s="4">
        <v>81</v>
      </c>
      <c r="D252" t="s" s="4">
        <v>82</v>
      </c>
      <c r="E252" t="s" s="4">
        <v>135</v>
      </c>
      <c r="F252" t="s" s="4">
        <v>260</v>
      </c>
      <c r="G252" t="s" s="4">
        <v>261</v>
      </c>
      <c r="H252" t="s" s="4">
        <v>261</v>
      </c>
      <c r="I252" t="s" s="4">
        <v>328</v>
      </c>
      <c r="J252" t="s" s="4">
        <v>1275</v>
      </c>
      <c r="K252" t="s" s="4">
        <v>831</v>
      </c>
      <c r="L252" t="s" s="4">
        <v>1115</v>
      </c>
      <c r="M252" t="s" s="4">
        <v>90</v>
      </c>
      <c r="N252" t="s" s="4">
        <v>264</v>
      </c>
      <c r="O252" t="s" s="4">
        <v>264</v>
      </c>
      <c r="P252" t="s" s="4">
        <v>1276</v>
      </c>
      <c r="Q252" t="s" s="4">
        <v>164</v>
      </c>
      <c r="R252" t="s" s="4">
        <v>1277</v>
      </c>
      <c r="S252" t="s" s="4">
        <v>1277</v>
      </c>
      <c r="T252" t="s" s="4">
        <v>1277</v>
      </c>
      <c r="U252" t="s" s="4">
        <v>1277</v>
      </c>
      <c r="V252" t="s" s="4">
        <v>1277</v>
      </c>
      <c r="W252" t="s" s="4">
        <v>1277</v>
      </c>
      <c r="X252" t="s" s="4">
        <v>1277</v>
      </c>
      <c r="Y252" t="s" s="4">
        <v>1277</v>
      </c>
      <c r="Z252" t="s" s="4">
        <v>1277</v>
      </c>
      <c r="AA252" t="s" s="4">
        <v>1277</v>
      </c>
      <c r="AB252" t="s" s="4">
        <v>1277</v>
      </c>
      <c r="AC252" t="s" s="4">
        <v>1277</v>
      </c>
      <c r="AD252" t="s" s="4">
        <v>1277</v>
      </c>
      <c r="AE252" t="s" s="4">
        <v>166</v>
      </c>
      <c r="AF252" t="s" s="4">
        <v>167</v>
      </c>
      <c r="AG252" t="s" s="4">
        <v>96</v>
      </c>
    </row>
    <row r="253" ht="45.0" customHeight="true">
      <c r="A253" t="s" s="4">
        <v>1278</v>
      </c>
      <c r="B253" t="s" s="4">
        <v>80</v>
      </c>
      <c r="C253" t="s" s="4">
        <v>81</v>
      </c>
      <c r="D253" t="s" s="4">
        <v>82</v>
      </c>
      <c r="E253" t="s" s="4">
        <v>135</v>
      </c>
      <c r="F253" t="s" s="4">
        <v>728</v>
      </c>
      <c r="G253" t="s" s="4">
        <v>729</v>
      </c>
      <c r="H253" t="s" s="4">
        <v>729</v>
      </c>
      <c r="I253" t="s" s="4">
        <v>369</v>
      </c>
      <c r="J253" t="s" s="4">
        <v>1279</v>
      </c>
      <c r="K253" t="s" s="4">
        <v>556</v>
      </c>
      <c r="L253" t="s" s="4">
        <v>912</v>
      </c>
      <c r="M253" t="s" s="4">
        <v>90</v>
      </c>
      <c r="N253" t="s" s="4">
        <v>264</v>
      </c>
      <c r="O253" t="s" s="4">
        <v>264</v>
      </c>
      <c r="P253" t="s" s="4">
        <v>456</v>
      </c>
      <c r="Q253" t="s" s="4">
        <v>164</v>
      </c>
      <c r="R253" t="s" s="4">
        <v>1280</v>
      </c>
      <c r="S253" t="s" s="4">
        <v>1280</v>
      </c>
      <c r="T253" t="s" s="4">
        <v>1280</v>
      </c>
      <c r="U253" t="s" s="4">
        <v>1280</v>
      </c>
      <c r="V253" t="s" s="4">
        <v>1280</v>
      </c>
      <c r="W253" t="s" s="4">
        <v>1280</v>
      </c>
      <c r="X253" t="s" s="4">
        <v>1280</v>
      </c>
      <c r="Y253" t="s" s="4">
        <v>1280</v>
      </c>
      <c r="Z253" t="s" s="4">
        <v>1280</v>
      </c>
      <c r="AA253" t="s" s="4">
        <v>1280</v>
      </c>
      <c r="AB253" t="s" s="4">
        <v>1280</v>
      </c>
      <c r="AC253" t="s" s="4">
        <v>1280</v>
      </c>
      <c r="AD253" t="s" s="4">
        <v>1280</v>
      </c>
      <c r="AE253" t="s" s="4">
        <v>166</v>
      </c>
      <c r="AF253" t="s" s="4">
        <v>167</v>
      </c>
      <c r="AG253" t="s" s="4">
        <v>96</v>
      </c>
    </row>
    <row r="254" ht="45.0" customHeight="true">
      <c r="A254" t="s" s="4">
        <v>1281</v>
      </c>
      <c r="B254" t="s" s="4">
        <v>80</v>
      </c>
      <c r="C254" t="s" s="4">
        <v>81</v>
      </c>
      <c r="D254" t="s" s="4">
        <v>82</v>
      </c>
      <c r="E254" t="s" s="4">
        <v>1282</v>
      </c>
      <c r="F254" t="s" s="4">
        <v>1283</v>
      </c>
      <c r="G254" t="s" s="4">
        <v>1284</v>
      </c>
      <c r="H254" t="s" s="4">
        <v>1284</v>
      </c>
      <c r="I254" t="s" s="4">
        <v>171</v>
      </c>
      <c r="J254" t="s" s="4">
        <v>1285</v>
      </c>
      <c r="K254" t="s" s="4">
        <v>748</v>
      </c>
      <c r="L254" t="s" s="4">
        <v>1286</v>
      </c>
      <c r="M254" t="s" s="4">
        <v>113</v>
      </c>
      <c r="N254" t="s" s="4">
        <v>1287</v>
      </c>
      <c r="O254" t="s" s="4">
        <v>1287</v>
      </c>
      <c r="P254" t="s" s="4">
        <v>1288</v>
      </c>
      <c r="Q254" t="s" s="4">
        <v>164</v>
      </c>
      <c r="R254" t="s" s="4">
        <v>1289</v>
      </c>
      <c r="S254" t="s" s="4">
        <v>1289</v>
      </c>
      <c r="T254" t="s" s="4">
        <v>1289</v>
      </c>
      <c r="U254" t="s" s="4">
        <v>1289</v>
      </c>
      <c r="V254" t="s" s="4">
        <v>1289</v>
      </c>
      <c r="W254" t="s" s="4">
        <v>1289</v>
      </c>
      <c r="X254" t="s" s="4">
        <v>1289</v>
      </c>
      <c r="Y254" t="s" s="4">
        <v>1289</v>
      </c>
      <c r="Z254" t="s" s="4">
        <v>1289</v>
      </c>
      <c r="AA254" t="s" s="4">
        <v>1289</v>
      </c>
      <c r="AB254" t="s" s="4">
        <v>1289</v>
      </c>
      <c r="AC254" t="s" s="4">
        <v>1289</v>
      </c>
      <c r="AD254" t="s" s="4">
        <v>1289</v>
      </c>
      <c r="AE254" t="s" s="4">
        <v>166</v>
      </c>
      <c r="AF254" t="s" s="4">
        <v>167</v>
      </c>
      <c r="AG254" t="s" s="4">
        <v>96</v>
      </c>
    </row>
    <row r="255" ht="45.0" customHeight="true">
      <c r="A255" t="s" s="4">
        <v>1290</v>
      </c>
      <c r="B255" t="s" s="4">
        <v>80</v>
      </c>
      <c r="C255" t="s" s="4">
        <v>81</v>
      </c>
      <c r="D255" t="s" s="4">
        <v>82</v>
      </c>
      <c r="E255" t="s" s="4">
        <v>1282</v>
      </c>
      <c r="F255" t="s" s="4">
        <v>1291</v>
      </c>
      <c r="G255" t="s" s="4">
        <v>1292</v>
      </c>
      <c r="H255" t="s" s="4">
        <v>1292</v>
      </c>
      <c r="I255" t="s" s="4">
        <v>377</v>
      </c>
      <c r="J255" t="s" s="4">
        <v>943</v>
      </c>
      <c r="K255" t="s" s="4">
        <v>161</v>
      </c>
      <c r="L255" t="s" s="4">
        <v>1213</v>
      </c>
      <c r="M255" t="s" s="4">
        <v>90</v>
      </c>
      <c r="N255" t="s" s="4">
        <v>1293</v>
      </c>
      <c r="O255" t="s" s="4">
        <v>1293</v>
      </c>
      <c r="P255" t="s" s="4">
        <v>1294</v>
      </c>
      <c r="Q255" t="s" s="4">
        <v>164</v>
      </c>
      <c r="R255" t="s" s="4">
        <v>1295</v>
      </c>
      <c r="S255" t="s" s="4">
        <v>1295</v>
      </c>
      <c r="T255" t="s" s="4">
        <v>1295</v>
      </c>
      <c r="U255" t="s" s="4">
        <v>1295</v>
      </c>
      <c r="V255" t="s" s="4">
        <v>1295</v>
      </c>
      <c r="W255" t="s" s="4">
        <v>1295</v>
      </c>
      <c r="X255" t="s" s="4">
        <v>1295</v>
      </c>
      <c r="Y255" t="s" s="4">
        <v>1295</v>
      </c>
      <c r="Z255" t="s" s="4">
        <v>1295</v>
      </c>
      <c r="AA255" t="s" s="4">
        <v>1295</v>
      </c>
      <c r="AB255" t="s" s="4">
        <v>1295</v>
      </c>
      <c r="AC255" t="s" s="4">
        <v>1295</v>
      </c>
      <c r="AD255" t="s" s="4">
        <v>1295</v>
      </c>
      <c r="AE255" t="s" s="4">
        <v>166</v>
      </c>
      <c r="AF255" t="s" s="4">
        <v>167</v>
      </c>
      <c r="AG255" t="s" s="4">
        <v>96</v>
      </c>
    </row>
    <row r="256" ht="45.0" customHeight="true">
      <c r="A256" t="s" s="4">
        <v>1296</v>
      </c>
      <c r="B256" t="s" s="4">
        <v>80</v>
      </c>
      <c r="C256" t="s" s="4">
        <v>81</v>
      </c>
      <c r="D256" t="s" s="4">
        <v>82</v>
      </c>
      <c r="E256" t="s" s="4">
        <v>1282</v>
      </c>
      <c r="F256" t="s" s="4">
        <v>1297</v>
      </c>
      <c r="G256" t="s" s="4">
        <v>1298</v>
      </c>
      <c r="H256" t="s" s="4">
        <v>1298</v>
      </c>
      <c r="I256" t="s" s="4">
        <v>1299</v>
      </c>
      <c r="J256" t="s" s="4">
        <v>1300</v>
      </c>
      <c r="K256" t="s" s="4">
        <v>180</v>
      </c>
      <c r="L256" t="s" s="4">
        <v>251</v>
      </c>
      <c r="M256" t="s" s="4">
        <v>113</v>
      </c>
      <c r="N256" t="s" s="4">
        <v>1301</v>
      </c>
      <c r="O256" t="s" s="4">
        <v>1301</v>
      </c>
      <c r="P256" t="s" s="4">
        <v>1302</v>
      </c>
      <c r="Q256" t="s" s="4">
        <v>164</v>
      </c>
      <c r="R256" t="s" s="4">
        <v>1303</v>
      </c>
      <c r="S256" t="s" s="4">
        <v>1303</v>
      </c>
      <c r="T256" t="s" s="4">
        <v>1303</v>
      </c>
      <c r="U256" t="s" s="4">
        <v>1303</v>
      </c>
      <c r="V256" t="s" s="4">
        <v>1303</v>
      </c>
      <c r="W256" t="s" s="4">
        <v>1303</v>
      </c>
      <c r="X256" t="s" s="4">
        <v>1303</v>
      </c>
      <c r="Y256" t="s" s="4">
        <v>1303</v>
      </c>
      <c r="Z256" t="s" s="4">
        <v>1303</v>
      </c>
      <c r="AA256" t="s" s="4">
        <v>1303</v>
      </c>
      <c r="AB256" t="s" s="4">
        <v>1303</v>
      </c>
      <c r="AC256" t="s" s="4">
        <v>1303</v>
      </c>
      <c r="AD256" t="s" s="4">
        <v>1303</v>
      </c>
      <c r="AE256" t="s" s="4">
        <v>166</v>
      </c>
      <c r="AF256" t="s" s="4">
        <v>167</v>
      </c>
      <c r="AG256" t="s" s="4">
        <v>96</v>
      </c>
    </row>
    <row r="257" ht="45.0" customHeight="true">
      <c r="A257" t="s" s="4">
        <v>1304</v>
      </c>
      <c r="B257" t="s" s="4">
        <v>80</v>
      </c>
      <c r="C257" t="s" s="4">
        <v>81</v>
      </c>
      <c r="D257" t="s" s="4">
        <v>82</v>
      </c>
      <c r="E257" t="s" s="4">
        <v>1282</v>
      </c>
      <c r="F257" t="s" s="4">
        <v>1297</v>
      </c>
      <c r="G257" t="s" s="4">
        <v>1298</v>
      </c>
      <c r="H257" t="s" s="4">
        <v>1298</v>
      </c>
      <c r="I257" t="s" s="4">
        <v>1299</v>
      </c>
      <c r="J257" t="s" s="4">
        <v>1305</v>
      </c>
      <c r="K257" t="s" s="4">
        <v>689</v>
      </c>
      <c r="L257" t="s" s="4">
        <v>347</v>
      </c>
      <c r="M257" t="s" s="4">
        <v>113</v>
      </c>
      <c r="N257" t="s" s="4">
        <v>1301</v>
      </c>
      <c r="O257" t="s" s="4">
        <v>1301</v>
      </c>
      <c r="P257" t="s" s="4">
        <v>1302</v>
      </c>
      <c r="Q257" t="s" s="4">
        <v>164</v>
      </c>
      <c r="R257" t="s" s="4">
        <v>1306</v>
      </c>
      <c r="S257" t="s" s="4">
        <v>1306</v>
      </c>
      <c r="T257" t="s" s="4">
        <v>1306</v>
      </c>
      <c r="U257" t="s" s="4">
        <v>1306</v>
      </c>
      <c r="V257" t="s" s="4">
        <v>1306</v>
      </c>
      <c r="W257" t="s" s="4">
        <v>1306</v>
      </c>
      <c r="X257" t="s" s="4">
        <v>1306</v>
      </c>
      <c r="Y257" t="s" s="4">
        <v>1306</v>
      </c>
      <c r="Z257" t="s" s="4">
        <v>1306</v>
      </c>
      <c r="AA257" t="s" s="4">
        <v>1306</v>
      </c>
      <c r="AB257" t="s" s="4">
        <v>1306</v>
      </c>
      <c r="AC257" t="s" s="4">
        <v>1306</v>
      </c>
      <c r="AD257" t="s" s="4">
        <v>1306</v>
      </c>
      <c r="AE257" t="s" s="4">
        <v>166</v>
      </c>
      <c r="AF257" t="s" s="4">
        <v>167</v>
      </c>
      <c r="AG257" t="s" s="4">
        <v>96</v>
      </c>
    </row>
    <row r="258" ht="45.0" customHeight="true">
      <c r="A258" t="s" s="4">
        <v>1307</v>
      </c>
      <c r="B258" t="s" s="4">
        <v>80</v>
      </c>
      <c r="C258" t="s" s="4">
        <v>81</v>
      </c>
      <c r="D258" t="s" s="4">
        <v>82</v>
      </c>
      <c r="E258" t="s" s="4">
        <v>1282</v>
      </c>
      <c r="F258" t="s" s="4">
        <v>1297</v>
      </c>
      <c r="G258" t="s" s="4">
        <v>1298</v>
      </c>
      <c r="H258" t="s" s="4">
        <v>1298</v>
      </c>
      <c r="I258" t="s" s="4">
        <v>1299</v>
      </c>
      <c r="J258" t="s" s="4">
        <v>100</v>
      </c>
      <c r="K258" t="s" s="4">
        <v>523</v>
      </c>
      <c r="L258" t="s" s="4">
        <v>160</v>
      </c>
      <c r="M258" t="s" s="4">
        <v>90</v>
      </c>
      <c r="N258" t="s" s="4">
        <v>1301</v>
      </c>
      <c r="O258" t="s" s="4">
        <v>1301</v>
      </c>
      <c r="P258" t="s" s="4">
        <v>1302</v>
      </c>
      <c r="Q258" t="s" s="4">
        <v>164</v>
      </c>
      <c r="R258" t="s" s="4">
        <v>1308</v>
      </c>
      <c r="S258" t="s" s="4">
        <v>1308</v>
      </c>
      <c r="T258" t="s" s="4">
        <v>1308</v>
      </c>
      <c r="U258" t="s" s="4">
        <v>1308</v>
      </c>
      <c r="V258" t="s" s="4">
        <v>1308</v>
      </c>
      <c r="W258" t="s" s="4">
        <v>1308</v>
      </c>
      <c r="X258" t="s" s="4">
        <v>1308</v>
      </c>
      <c r="Y258" t="s" s="4">
        <v>1308</v>
      </c>
      <c r="Z258" t="s" s="4">
        <v>1308</v>
      </c>
      <c r="AA258" t="s" s="4">
        <v>1308</v>
      </c>
      <c r="AB258" t="s" s="4">
        <v>1308</v>
      </c>
      <c r="AC258" t="s" s="4">
        <v>1308</v>
      </c>
      <c r="AD258" t="s" s="4">
        <v>1308</v>
      </c>
      <c r="AE258" t="s" s="4">
        <v>166</v>
      </c>
      <c r="AF258" t="s" s="4">
        <v>167</v>
      </c>
      <c r="AG258" t="s" s="4">
        <v>96</v>
      </c>
    </row>
    <row r="259" ht="45.0" customHeight="true">
      <c r="A259" t="s" s="4">
        <v>1309</v>
      </c>
      <c r="B259" t="s" s="4">
        <v>80</v>
      </c>
      <c r="C259" t="s" s="4">
        <v>81</v>
      </c>
      <c r="D259" t="s" s="4">
        <v>82</v>
      </c>
      <c r="E259" t="s" s="4">
        <v>1282</v>
      </c>
      <c r="F259" t="s" s="4">
        <v>1297</v>
      </c>
      <c r="G259" t="s" s="4">
        <v>1298</v>
      </c>
      <c r="H259" t="s" s="4">
        <v>1298</v>
      </c>
      <c r="I259" t="s" s="4">
        <v>1299</v>
      </c>
      <c r="J259" t="s" s="4">
        <v>1310</v>
      </c>
      <c r="K259" t="s" s="4">
        <v>1311</v>
      </c>
      <c r="L259" t="s" s="4">
        <v>1312</v>
      </c>
      <c r="M259" t="s" s="4">
        <v>113</v>
      </c>
      <c r="N259" t="s" s="4">
        <v>1301</v>
      </c>
      <c r="O259" t="s" s="4">
        <v>1301</v>
      </c>
      <c r="P259" t="s" s="4">
        <v>1302</v>
      </c>
      <c r="Q259" t="s" s="4">
        <v>164</v>
      </c>
      <c r="R259" t="s" s="4">
        <v>1313</v>
      </c>
      <c r="S259" t="s" s="4">
        <v>1313</v>
      </c>
      <c r="T259" t="s" s="4">
        <v>1313</v>
      </c>
      <c r="U259" t="s" s="4">
        <v>1313</v>
      </c>
      <c r="V259" t="s" s="4">
        <v>1313</v>
      </c>
      <c r="W259" t="s" s="4">
        <v>1313</v>
      </c>
      <c r="X259" t="s" s="4">
        <v>1313</v>
      </c>
      <c r="Y259" t="s" s="4">
        <v>1313</v>
      </c>
      <c r="Z259" t="s" s="4">
        <v>1313</v>
      </c>
      <c r="AA259" t="s" s="4">
        <v>1313</v>
      </c>
      <c r="AB259" t="s" s="4">
        <v>1313</v>
      </c>
      <c r="AC259" t="s" s="4">
        <v>1313</v>
      </c>
      <c r="AD259" t="s" s="4">
        <v>1313</v>
      </c>
      <c r="AE259" t="s" s="4">
        <v>166</v>
      </c>
      <c r="AF259" t="s" s="4">
        <v>167</v>
      </c>
      <c r="AG259" t="s" s="4">
        <v>96</v>
      </c>
    </row>
    <row r="260" ht="45.0" customHeight="true">
      <c r="A260" t="s" s="4">
        <v>1314</v>
      </c>
      <c r="B260" t="s" s="4">
        <v>80</v>
      </c>
      <c r="C260" t="s" s="4">
        <v>81</v>
      </c>
      <c r="D260" t="s" s="4">
        <v>82</v>
      </c>
      <c r="E260" t="s" s="4">
        <v>1282</v>
      </c>
      <c r="F260" t="s" s="4">
        <v>1297</v>
      </c>
      <c r="G260" t="s" s="4">
        <v>1298</v>
      </c>
      <c r="H260" t="s" s="4">
        <v>1298</v>
      </c>
      <c r="I260" t="s" s="4">
        <v>1299</v>
      </c>
      <c r="J260" t="s" s="4">
        <v>1315</v>
      </c>
      <c r="K260" t="s" s="4">
        <v>132</v>
      </c>
      <c r="L260" t="s" s="4">
        <v>831</v>
      </c>
      <c r="M260" t="s" s="4">
        <v>113</v>
      </c>
      <c r="N260" t="s" s="4">
        <v>1301</v>
      </c>
      <c r="O260" t="s" s="4">
        <v>1301</v>
      </c>
      <c r="P260" t="s" s="4">
        <v>1302</v>
      </c>
      <c r="Q260" t="s" s="4">
        <v>164</v>
      </c>
      <c r="R260" t="s" s="4">
        <v>1316</v>
      </c>
      <c r="S260" t="s" s="4">
        <v>1316</v>
      </c>
      <c r="T260" t="s" s="4">
        <v>1316</v>
      </c>
      <c r="U260" t="s" s="4">
        <v>1316</v>
      </c>
      <c r="V260" t="s" s="4">
        <v>1316</v>
      </c>
      <c r="W260" t="s" s="4">
        <v>1316</v>
      </c>
      <c r="X260" t="s" s="4">
        <v>1316</v>
      </c>
      <c r="Y260" t="s" s="4">
        <v>1316</v>
      </c>
      <c r="Z260" t="s" s="4">
        <v>1316</v>
      </c>
      <c r="AA260" t="s" s="4">
        <v>1316</v>
      </c>
      <c r="AB260" t="s" s="4">
        <v>1316</v>
      </c>
      <c r="AC260" t="s" s="4">
        <v>1316</v>
      </c>
      <c r="AD260" t="s" s="4">
        <v>1316</v>
      </c>
      <c r="AE260" t="s" s="4">
        <v>166</v>
      </c>
      <c r="AF260" t="s" s="4">
        <v>167</v>
      </c>
      <c r="AG260" t="s" s="4">
        <v>96</v>
      </c>
    </row>
    <row r="261" ht="45.0" customHeight="true">
      <c r="A261" t="s" s="4">
        <v>1317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1318</v>
      </c>
      <c r="G261" t="s" s="4">
        <v>1319</v>
      </c>
      <c r="H261" t="s" s="4">
        <v>1319</v>
      </c>
      <c r="I261" t="s" s="4">
        <v>218</v>
      </c>
      <c r="J261" t="s" s="4">
        <v>1320</v>
      </c>
      <c r="K261" t="s" s="4">
        <v>678</v>
      </c>
      <c r="L261" t="s" s="4">
        <v>898</v>
      </c>
      <c r="M261" t="s" s="4">
        <v>113</v>
      </c>
      <c r="N261" t="s" s="4">
        <v>1060</v>
      </c>
      <c r="O261" t="s" s="4">
        <v>1060</v>
      </c>
      <c r="P261" t="s" s="4">
        <v>1067</v>
      </c>
      <c r="Q261" t="s" s="4">
        <v>164</v>
      </c>
      <c r="R261" t="s" s="4">
        <v>1321</v>
      </c>
      <c r="S261" t="s" s="4">
        <v>1321</v>
      </c>
      <c r="T261" t="s" s="4">
        <v>1321</v>
      </c>
      <c r="U261" t="s" s="4">
        <v>1321</v>
      </c>
      <c r="V261" t="s" s="4">
        <v>1321</v>
      </c>
      <c r="W261" t="s" s="4">
        <v>1321</v>
      </c>
      <c r="X261" t="s" s="4">
        <v>1321</v>
      </c>
      <c r="Y261" t="s" s="4">
        <v>1321</v>
      </c>
      <c r="Z261" t="s" s="4">
        <v>1321</v>
      </c>
      <c r="AA261" t="s" s="4">
        <v>1321</v>
      </c>
      <c r="AB261" t="s" s="4">
        <v>1321</v>
      </c>
      <c r="AC261" t="s" s="4">
        <v>1321</v>
      </c>
      <c r="AD261" t="s" s="4">
        <v>1321</v>
      </c>
      <c r="AE261" t="s" s="4">
        <v>166</v>
      </c>
      <c r="AF261" t="s" s="4">
        <v>167</v>
      </c>
      <c r="AG261" t="s" s="4">
        <v>96</v>
      </c>
    </row>
    <row r="262" ht="45.0" customHeight="true">
      <c r="A262" t="s" s="4">
        <v>1322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1318</v>
      </c>
      <c r="G262" t="s" s="4">
        <v>1319</v>
      </c>
      <c r="H262" t="s" s="4">
        <v>1319</v>
      </c>
      <c r="I262" t="s" s="4">
        <v>218</v>
      </c>
      <c r="J262" t="s" s="4">
        <v>1323</v>
      </c>
      <c r="K262" t="s" s="4">
        <v>804</v>
      </c>
      <c r="L262" t="s" s="4">
        <v>235</v>
      </c>
      <c r="M262" t="s" s="4">
        <v>90</v>
      </c>
      <c r="N262" t="s" s="4">
        <v>1060</v>
      </c>
      <c r="O262" t="s" s="4">
        <v>1060</v>
      </c>
      <c r="P262" t="s" s="4">
        <v>1324</v>
      </c>
      <c r="Q262" t="s" s="4">
        <v>164</v>
      </c>
      <c r="R262" t="s" s="4">
        <v>1325</v>
      </c>
      <c r="S262" t="s" s="4">
        <v>1325</v>
      </c>
      <c r="T262" t="s" s="4">
        <v>1325</v>
      </c>
      <c r="U262" t="s" s="4">
        <v>1325</v>
      </c>
      <c r="V262" t="s" s="4">
        <v>1325</v>
      </c>
      <c r="W262" t="s" s="4">
        <v>1325</v>
      </c>
      <c r="X262" t="s" s="4">
        <v>1325</v>
      </c>
      <c r="Y262" t="s" s="4">
        <v>1325</v>
      </c>
      <c r="Z262" t="s" s="4">
        <v>1325</v>
      </c>
      <c r="AA262" t="s" s="4">
        <v>1325</v>
      </c>
      <c r="AB262" t="s" s="4">
        <v>1325</v>
      </c>
      <c r="AC262" t="s" s="4">
        <v>1325</v>
      </c>
      <c r="AD262" t="s" s="4">
        <v>1325</v>
      </c>
      <c r="AE262" t="s" s="4">
        <v>166</v>
      </c>
      <c r="AF262" t="s" s="4">
        <v>167</v>
      </c>
      <c r="AG262" t="s" s="4">
        <v>96</v>
      </c>
    </row>
    <row r="263" ht="45.0" customHeight="true">
      <c r="A263" t="s" s="4">
        <v>1326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1318</v>
      </c>
      <c r="G263" t="s" s="4">
        <v>1319</v>
      </c>
      <c r="H263" t="s" s="4">
        <v>1319</v>
      </c>
      <c r="I263" t="s" s="4">
        <v>218</v>
      </c>
      <c r="J263" t="s" s="4">
        <v>1327</v>
      </c>
      <c r="K263" t="s" s="4">
        <v>234</v>
      </c>
      <c r="L263" t="s" s="4">
        <v>523</v>
      </c>
      <c r="M263" t="s" s="4">
        <v>113</v>
      </c>
      <c r="N263" t="s" s="4">
        <v>1060</v>
      </c>
      <c r="O263" t="s" s="4">
        <v>1060</v>
      </c>
      <c r="P263" t="s" s="4">
        <v>1324</v>
      </c>
      <c r="Q263" t="s" s="4">
        <v>164</v>
      </c>
      <c r="R263" t="s" s="4">
        <v>1328</v>
      </c>
      <c r="S263" t="s" s="4">
        <v>1328</v>
      </c>
      <c r="T263" t="s" s="4">
        <v>1328</v>
      </c>
      <c r="U263" t="s" s="4">
        <v>1328</v>
      </c>
      <c r="V263" t="s" s="4">
        <v>1328</v>
      </c>
      <c r="W263" t="s" s="4">
        <v>1328</v>
      </c>
      <c r="X263" t="s" s="4">
        <v>1328</v>
      </c>
      <c r="Y263" t="s" s="4">
        <v>1328</v>
      </c>
      <c r="Z263" t="s" s="4">
        <v>1328</v>
      </c>
      <c r="AA263" t="s" s="4">
        <v>1328</v>
      </c>
      <c r="AB263" t="s" s="4">
        <v>1328</v>
      </c>
      <c r="AC263" t="s" s="4">
        <v>1328</v>
      </c>
      <c r="AD263" t="s" s="4">
        <v>1328</v>
      </c>
      <c r="AE263" t="s" s="4">
        <v>166</v>
      </c>
      <c r="AF263" t="s" s="4">
        <v>167</v>
      </c>
      <c r="AG263" t="s" s="4">
        <v>96</v>
      </c>
    </row>
    <row r="264" ht="45.0" customHeight="true">
      <c r="A264" t="s" s="4">
        <v>1329</v>
      </c>
      <c r="B264" t="s" s="4">
        <v>80</v>
      </c>
      <c r="C264" t="s" s="4">
        <v>81</v>
      </c>
      <c r="D264" t="s" s="4">
        <v>82</v>
      </c>
      <c r="E264" t="s" s="4">
        <v>135</v>
      </c>
      <c r="F264" t="s" s="4">
        <v>1227</v>
      </c>
      <c r="G264" t="s" s="4">
        <v>1228</v>
      </c>
      <c r="H264" t="s" s="4">
        <v>1228</v>
      </c>
      <c r="I264" t="s" s="4">
        <v>254</v>
      </c>
      <c r="J264" t="s" s="4">
        <v>1330</v>
      </c>
      <c r="K264" t="s" s="4">
        <v>1331</v>
      </c>
      <c r="L264" t="s" s="4">
        <v>307</v>
      </c>
      <c r="M264" t="s" s="4">
        <v>90</v>
      </c>
      <c r="N264" t="s" s="4">
        <v>1060</v>
      </c>
      <c r="O264" t="s" s="4">
        <v>1060</v>
      </c>
      <c r="P264" t="s" s="4">
        <v>1332</v>
      </c>
      <c r="Q264" t="s" s="4">
        <v>164</v>
      </c>
      <c r="R264" t="s" s="4">
        <v>1333</v>
      </c>
      <c r="S264" t="s" s="4">
        <v>1333</v>
      </c>
      <c r="T264" t="s" s="4">
        <v>1333</v>
      </c>
      <c r="U264" t="s" s="4">
        <v>1333</v>
      </c>
      <c r="V264" t="s" s="4">
        <v>1333</v>
      </c>
      <c r="W264" t="s" s="4">
        <v>1333</v>
      </c>
      <c r="X264" t="s" s="4">
        <v>1333</v>
      </c>
      <c r="Y264" t="s" s="4">
        <v>1333</v>
      </c>
      <c r="Z264" t="s" s="4">
        <v>1333</v>
      </c>
      <c r="AA264" t="s" s="4">
        <v>1333</v>
      </c>
      <c r="AB264" t="s" s="4">
        <v>1333</v>
      </c>
      <c r="AC264" t="s" s="4">
        <v>1333</v>
      </c>
      <c r="AD264" t="s" s="4">
        <v>1333</v>
      </c>
      <c r="AE264" t="s" s="4">
        <v>166</v>
      </c>
      <c r="AF264" t="s" s="4">
        <v>167</v>
      </c>
      <c r="AG264" t="s" s="4">
        <v>96</v>
      </c>
    </row>
    <row r="265" ht="45.0" customHeight="true">
      <c r="A265" t="s" s="4">
        <v>1334</v>
      </c>
      <c r="B265" t="s" s="4">
        <v>80</v>
      </c>
      <c r="C265" t="s" s="4">
        <v>81</v>
      </c>
      <c r="D265" t="s" s="4">
        <v>82</v>
      </c>
      <c r="E265" t="s" s="4">
        <v>135</v>
      </c>
      <c r="F265" t="s" s="4">
        <v>1335</v>
      </c>
      <c r="G265" t="s" s="4">
        <v>1336</v>
      </c>
      <c r="H265" t="s" s="4">
        <v>1336</v>
      </c>
      <c r="I265" t="s" s="4">
        <v>1299</v>
      </c>
      <c r="J265" t="s" s="4">
        <v>1337</v>
      </c>
      <c r="K265" t="s" s="4">
        <v>627</v>
      </c>
      <c r="L265" t="s" s="4">
        <v>1338</v>
      </c>
      <c r="M265" t="s" s="4">
        <v>113</v>
      </c>
      <c r="N265" t="s" s="4">
        <v>1339</v>
      </c>
      <c r="O265" t="s" s="4">
        <v>1339</v>
      </c>
      <c r="P265" t="s" s="4">
        <v>1340</v>
      </c>
      <c r="Q265" t="s" s="4">
        <v>164</v>
      </c>
      <c r="R265" t="s" s="4">
        <v>1341</v>
      </c>
      <c r="S265" t="s" s="4">
        <v>1341</v>
      </c>
      <c r="T265" t="s" s="4">
        <v>1341</v>
      </c>
      <c r="U265" t="s" s="4">
        <v>1341</v>
      </c>
      <c r="V265" t="s" s="4">
        <v>1341</v>
      </c>
      <c r="W265" t="s" s="4">
        <v>1341</v>
      </c>
      <c r="X265" t="s" s="4">
        <v>1341</v>
      </c>
      <c r="Y265" t="s" s="4">
        <v>1341</v>
      </c>
      <c r="Z265" t="s" s="4">
        <v>1341</v>
      </c>
      <c r="AA265" t="s" s="4">
        <v>1341</v>
      </c>
      <c r="AB265" t="s" s="4">
        <v>1341</v>
      </c>
      <c r="AC265" t="s" s="4">
        <v>1341</v>
      </c>
      <c r="AD265" t="s" s="4">
        <v>1341</v>
      </c>
      <c r="AE265" t="s" s="4">
        <v>166</v>
      </c>
      <c r="AF265" t="s" s="4">
        <v>167</v>
      </c>
      <c r="AG265" t="s" s="4">
        <v>96</v>
      </c>
    </row>
    <row r="266" ht="45.0" customHeight="true">
      <c r="A266" t="s" s="4">
        <v>1342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1343</v>
      </c>
      <c r="G266" t="s" s="4">
        <v>1344</v>
      </c>
      <c r="H266" t="s" s="4">
        <v>1344</v>
      </c>
      <c r="I266" t="s" s="4">
        <v>511</v>
      </c>
      <c r="J266" t="s" s="4">
        <v>1345</v>
      </c>
      <c r="K266" t="s" s="4">
        <v>347</v>
      </c>
      <c r="L266" t="s" s="4">
        <v>160</v>
      </c>
      <c r="M266" t="s" s="4">
        <v>113</v>
      </c>
      <c r="N266" t="s" s="4">
        <v>1339</v>
      </c>
      <c r="O266" t="s" s="4">
        <v>1339</v>
      </c>
      <c r="P266" t="s" s="4">
        <v>1340</v>
      </c>
      <c r="Q266" t="s" s="4">
        <v>164</v>
      </c>
      <c r="R266" t="s" s="4">
        <v>1346</v>
      </c>
      <c r="S266" t="s" s="4">
        <v>1346</v>
      </c>
      <c r="T266" t="s" s="4">
        <v>1346</v>
      </c>
      <c r="U266" t="s" s="4">
        <v>1346</v>
      </c>
      <c r="V266" t="s" s="4">
        <v>1346</v>
      </c>
      <c r="W266" t="s" s="4">
        <v>1346</v>
      </c>
      <c r="X266" t="s" s="4">
        <v>1346</v>
      </c>
      <c r="Y266" t="s" s="4">
        <v>1346</v>
      </c>
      <c r="Z266" t="s" s="4">
        <v>1346</v>
      </c>
      <c r="AA266" t="s" s="4">
        <v>1346</v>
      </c>
      <c r="AB266" t="s" s="4">
        <v>1346</v>
      </c>
      <c r="AC266" t="s" s="4">
        <v>1346</v>
      </c>
      <c r="AD266" t="s" s="4">
        <v>1346</v>
      </c>
      <c r="AE266" t="s" s="4">
        <v>166</v>
      </c>
      <c r="AF266" t="s" s="4">
        <v>167</v>
      </c>
      <c r="AG266" t="s" s="4">
        <v>96</v>
      </c>
    </row>
    <row r="267" ht="45.0" customHeight="true">
      <c r="A267" t="s" s="4">
        <v>1347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1348</v>
      </c>
      <c r="G267" t="s" s="4">
        <v>1349</v>
      </c>
      <c r="H267" t="s" s="4">
        <v>1349</v>
      </c>
      <c r="I267" t="s" s="4">
        <v>398</v>
      </c>
      <c r="J267" t="s" s="4">
        <v>1350</v>
      </c>
      <c r="K267" t="s" s="4">
        <v>1351</v>
      </c>
      <c r="L267" t="s" s="4">
        <v>1352</v>
      </c>
      <c r="M267" t="s" s="4">
        <v>113</v>
      </c>
      <c r="N267" t="s" s="4">
        <v>1339</v>
      </c>
      <c r="O267" t="s" s="4">
        <v>1339</v>
      </c>
      <c r="P267" t="s" s="4">
        <v>1340</v>
      </c>
      <c r="Q267" t="s" s="4">
        <v>164</v>
      </c>
      <c r="R267" t="s" s="4">
        <v>1353</v>
      </c>
      <c r="S267" t="s" s="4">
        <v>1353</v>
      </c>
      <c r="T267" t="s" s="4">
        <v>1353</v>
      </c>
      <c r="U267" t="s" s="4">
        <v>1353</v>
      </c>
      <c r="V267" t="s" s="4">
        <v>1353</v>
      </c>
      <c r="W267" t="s" s="4">
        <v>1353</v>
      </c>
      <c r="X267" t="s" s="4">
        <v>1353</v>
      </c>
      <c r="Y267" t="s" s="4">
        <v>1353</v>
      </c>
      <c r="Z267" t="s" s="4">
        <v>1353</v>
      </c>
      <c r="AA267" t="s" s="4">
        <v>1353</v>
      </c>
      <c r="AB267" t="s" s="4">
        <v>1353</v>
      </c>
      <c r="AC267" t="s" s="4">
        <v>1353</v>
      </c>
      <c r="AD267" t="s" s="4">
        <v>1353</v>
      </c>
      <c r="AE267" t="s" s="4">
        <v>166</v>
      </c>
      <c r="AF267" t="s" s="4">
        <v>167</v>
      </c>
      <c r="AG267" t="s" s="4">
        <v>96</v>
      </c>
    </row>
    <row r="268" ht="45.0" customHeight="true">
      <c r="A268" t="s" s="4">
        <v>1354</v>
      </c>
      <c r="B268" t="s" s="4">
        <v>80</v>
      </c>
      <c r="C268" t="s" s="4">
        <v>81</v>
      </c>
      <c r="D268" t="s" s="4">
        <v>82</v>
      </c>
      <c r="E268" t="s" s="4">
        <v>135</v>
      </c>
      <c r="F268" t="s" s="4">
        <v>568</v>
      </c>
      <c r="G268" t="s" s="4">
        <v>569</v>
      </c>
      <c r="H268" t="s" s="4">
        <v>569</v>
      </c>
      <c r="I268" t="s" s="4">
        <v>303</v>
      </c>
      <c r="J268" t="s" s="4">
        <v>1355</v>
      </c>
      <c r="K268" t="s" s="4">
        <v>173</v>
      </c>
      <c r="L268" t="s" s="4">
        <v>1012</v>
      </c>
      <c r="M268" t="s" s="4">
        <v>90</v>
      </c>
      <c r="N268" t="s" s="4">
        <v>550</v>
      </c>
      <c r="O268" t="s" s="4">
        <v>550</v>
      </c>
      <c r="P268" t="s" s="4">
        <v>1356</v>
      </c>
      <c r="Q268" t="s" s="4">
        <v>164</v>
      </c>
      <c r="R268" t="s" s="4">
        <v>1357</v>
      </c>
      <c r="S268" t="s" s="4">
        <v>1357</v>
      </c>
      <c r="T268" t="s" s="4">
        <v>1357</v>
      </c>
      <c r="U268" t="s" s="4">
        <v>1357</v>
      </c>
      <c r="V268" t="s" s="4">
        <v>1357</v>
      </c>
      <c r="W268" t="s" s="4">
        <v>1357</v>
      </c>
      <c r="X268" t="s" s="4">
        <v>1357</v>
      </c>
      <c r="Y268" t="s" s="4">
        <v>1357</v>
      </c>
      <c r="Z268" t="s" s="4">
        <v>1357</v>
      </c>
      <c r="AA268" t="s" s="4">
        <v>1357</v>
      </c>
      <c r="AB268" t="s" s="4">
        <v>1357</v>
      </c>
      <c r="AC268" t="s" s="4">
        <v>1357</v>
      </c>
      <c r="AD268" t="s" s="4">
        <v>1357</v>
      </c>
      <c r="AE268" t="s" s="4">
        <v>166</v>
      </c>
      <c r="AF268" t="s" s="4">
        <v>167</v>
      </c>
      <c r="AG268" t="s" s="4">
        <v>96</v>
      </c>
    </row>
    <row r="269" ht="45.0" customHeight="true">
      <c r="A269" t="s" s="4">
        <v>1358</v>
      </c>
      <c r="B269" t="s" s="4">
        <v>80</v>
      </c>
      <c r="C269" t="s" s="4">
        <v>81</v>
      </c>
      <c r="D269" t="s" s="4">
        <v>82</v>
      </c>
      <c r="E269" t="s" s="4">
        <v>135</v>
      </c>
      <c r="F269" t="s" s="4">
        <v>554</v>
      </c>
      <c r="G269" t="s" s="4">
        <v>555</v>
      </c>
      <c r="H269" t="s" s="4">
        <v>555</v>
      </c>
      <c r="I269" t="s" s="4">
        <v>311</v>
      </c>
      <c r="J269" t="s" s="4">
        <v>280</v>
      </c>
      <c r="K269" t="s" s="4">
        <v>415</v>
      </c>
      <c r="L269" t="s" s="4">
        <v>188</v>
      </c>
      <c r="M269" t="s" s="4">
        <v>90</v>
      </c>
      <c r="N269" t="s" s="4">
        <v>550</v>
      </c>
      <c r="O269" t="s" s="4">
        <v>550</v>
      </c>
      <c r="P269" t="s" s="4">
        <v>551</v>
      </c>
      <c r="Q269" t="s" s="4">
        <v>164</v>
      </c>
      <c r="R269" t="s" s="4">
        <v>1359</v>
      </c>
      <c r="S269" t="s" s="4">
        <v>1359</v>
      </c>
      <c r="T269" t="s" s="4">
        <v>1359</v>
      </c>
      <c r="U269" t="s" s="4">
        <v>1359</v>
      </c>
      <c r="V269" t="s" s="4">
        <v>1359</v>
      </c>
      <c r="W269" t="s" s="4">
        <v>1359</v>
      </c>
      <c r="X269" t="s" s="4">
        <v>1359</v>
      </c>
      <c r="Y269" t="s" s="4">
        <v>1359</v>
      </c>
      <c r="Z269" t="s" s="4">
        <v>1359</v>
      </c>
      <c r="AA269" t="s" s="4">
        <v>1359</v>
      </c>
      <c r="AB269" t="s" s="4">
        <v>1359</v>
      </c>
      <c r="AC269" t="s" s="4">
        <v>1359</v>
      </c>
      <c r="AD269" t="s" s="4">
        <v>1359</v>
      </c>
      <c r="AE269" t="s" s="4">
        <v>166</v>
      </c>
      <c r="AF269" t="s" s="4">
        <v>167</v>
      </c>
      <c r="AG269" t="s" s="4">
        <v>96</v>
      </c>
    </row>
    <row r="270" ht="45.0" customHeight="true">
      <c r="A270" t="s" s="4">
        <v>1360</v>
      </c>
      <c r="B270" t="s" s="4">
        <v>80</v>
      </c>
      <c r="C270" t="s" s="4">
        <v>81</v>
      </c>
      <c r="D270" t="s" s="4">
        <v>82</v>
      </c>
      <c r="E270" t="s" s="4">
        <v>135</v>
      </c>
      <c r="F270" t="s" s="4">
        <v>568</v>
      </c>
      <c r="G270" t="s" s="4">
        <v>569</v>
      </c>
      <c r="H270" t="s" s="4">
        <v>569</v>
      </c>
      <c r="I270" t="s" s="4">
        <v>193</v>
      </c>
      <c r="J270" t="s" s="4">
        <v>1315</v>
      </c>
      <c r="K270" t="s" s="4">
        <v>161</v>
      </c>
      <c r="L270" t="s" s="4">
        <v>496</v>
      </c>
      <c r="M270" t="s" s="4">
        <v>113</v>
      </c>
      <c r="N270" t="s" s="4">
        <v>550</v>
      </c>
      <c r="O270" t="s" s="4">
        <v>550</v>
      </c>
      <c r="P270" t="s" s="4">
        <v>1236</v>
      </c>
      <c r="Q270" t="s" s="4">
        <v>164</v>
      </c>
      <c r="R270" t="s" s="4">
        <v>1361</v>
      </c>
      <c r="S270" t="s" s="4">
        <v>1361</v>
      </c>
      <c r="T270" t="s" s="4">
        <v>1361</v>
      </c>
      <c r="U270" t="s" s="4">
        <v>1361</v>
      </c>
      <c r="V270" t="s" s="4">
        <v>1361</v>
      </c>
      <c r="W270" t="s" s="4">
        <v>1361</v>
      </c>
      <c r="X270" t="s" s="4">
        <v>1361</v>
      </c>
      <c r="Y270" t="s" s="4">
        <v>1361</v>
      </c>
      <c r="Z270" t="s" s="4">
        <v>1361</v>
      </c>
      <c r="AA270" t="s" s="4">
        <v>1361</v>
      </c>
      <c r="AB270" t="s" s="4">
        <v>1361</v>
      </c>
      <c r="AC270" t="s" s="4">
        <v>1361</v>
      </c>
      <c r="AD270" t="s" s="4">
        <v>1361</v>
      </c>
      <c r="AE270" t="s" s="4">
        <v>166</v>
      </c>
      <c r="AF270" t="s" s="4">
        <v>167</v>
      </c>
      <c r="AG270" t="s" s="4">
        <v>96</v>
      </c>
    </row>
    <row r="271" ht="45.0" customHeight="true">
      <c r="A271" t="s" s="4">
        <v>1362</v>
      </c>
      <c r="B271" t="s" s="4">
        <v>80</v>
      </c>
      <c r="C271" t="s" s="4">
        <v>81</v>
      </c>
      <c r="D271" t="s" s="4">
        <v>82</v>
      </c>
      <c r="E271" t="s" s="4">
        <v>135</v>
      </c>
      <c r="F271" t="s" s="4">
        <v>1363</v>
      </c>
      <c r="G271" t="s" s="4">
        <v>1364</v>
      </c>
      <c r="H271" t="s" s="4">
        <v>1364</v>
      </c>
      <c r="I271" t="s" s="4">
        <v>186</v>
      </c>
      <c r="J271" t="s" s="4">
        <v>1365</v>
      </c>
      <c r="K271" t="s" s="4">
        <v>1366</v>
      </c>
      <c r="L271" t="s" s="4">
        <v>1338</v>
      </c>
      <c r="M271" t="s" s="4">
        <v>90</v>
      </c>
      <c r="N271" t="s" s="4">
        <v>550</v>
      </c>
      <c r="O271" t="s" s="4">
        <v>550</v>
      </c>
      <c r="P271" t="s" s="4">
        <v>551</v>
      </c>
      <c r="Q271" t="s" s="4">
        <v>164</v>
      </c>
      <c r="R271" t="s" s="4">
        <v>1367</v>
      </c>
      <c r="S271" t="s" s="4">
        <v>1367</v>
      </c>
      <c r="T271" t="s" s="4">
        <v>1367</v>
      </c>
      <c r="U271" t="s" s="4">
        <v>1367</v>
      </c>
      <c r="V271" t="s" s="4">
        <v>1367</v>
      </c>
      <c r="W271" t="s" s="4">
        <v>1367</v>
      </c>
      <c r="X271" t="s" s="4">
        <v>1367</v>
      </c>
      <c r="Y271" t="s" s="4">
        <v>1367</v>
      </c>
      <c r="Z271" t="s" s="4">
        <v>1367</v>
      </c>
      <c r="AA271" t="s" s="4">
        <v>1367</v>
      </c>
      <c r="AB271" t="s" s="4">
        <v>1367</v>
      </c>
      <c r="AC271" t="s" s="4">
        <v>1367</v>
      </c>
      <c r="AD271" t="s" s="4">
        <v>1367</v>
      </c>
      <c r="AE271" t="s" s="4">
        <v>166</v>
      </c>
      <c r="AF271" t="s" s="4">
        <v>167</v>
      </c>
      <c r="AG271" t="s" s="4">
        <v>96</v>
      </c>
    </row>
    <row r="272" ht="45.0" customHeight="true">
      <c r="A272" t="s" s="4">
        <v>1368</v>
      </c>
      <c r="B272" t="s" s="4">
        <v>80</v>
      </c>
      <c r="C272" t="s" s="4">
        <v>81</v>
      </c>
      <c r="D272" t="s" s="4">
        <v>82</v>
      </c>
      <c r="E272" t="s" s="4">
        <v>135</v>
      </c>
      <c r="F272" t="s" s="4">
        <v>554</v>
      </c>
      <c r="G272" t="s" s="4">
        <v>555</v>
      </c>
      <c r="H272" t="s" s="4">
        <v>555</v>
      </c>
      <c r="I272" t="s" s="4">
        <v>311</v>
      </c>
      <c r="J272" t="s" s="4">
        <v>443</v>
      </c>
      <c r="K272" t="s" s="4">
        <v>356</v>
      </c>
      <c r="L272" t="s" s="4">
        <v>307</v>
      </c>
      <c r="M272" t="s" s="4">
        <v>90</v>
      </c>
      <c r="N272" t="s" s="4">
        <v>550</v>
      </c>
      <c r="O272" t="s" s="4">
        <v>550</v>
      </c>
      <c r="P272" t="s" s="4">
        <v>1369</v>
      </c>
      <c r="Q272" t="s" s="4">
        <v>164</v>
      </c>
      <c r="R272" t="s" s="4">
        <v>1370</v>
      </c>
      <c r="S272" t="s" s="4">
        <v>1370</v>
      </c>
      <c r="T272" t="s" s="4">
        <v>1370</v>
      </c>
      <c r="U272" t="s" s="4">
        <v>1370</v>
      </c>
      <c r="V272" t="s" s="4">
        <v>1370</v>
      </c>
      <c r="W272" t="s" s="4">
        <v>1370</v>
      </c>
      <c r="X272" t="s" s="4">
        <v>1370</v>
      </c>
      <c r="Y272" t="s" s="4">
        <v>1370</v>
      </c>
      <c r="Z272" t="s" s="4">
        <v>1370</v>
      </c>
      <c r="AA272" t="s" s="4">
        <v>1370</v>
      </c>
      <c r="AB272" t="s" s="4">
        <v>1370</v>
      </c>
      <c r="AC272" t="s" s="4">
        <v>1370</v>
      </c>
      <c r="AD272" t="s" s="4">
        <v>1370</v>
      </c>
      <c r="AE272" t="s" s="4">
        <v>166</v>
      </c>
      <c r="AF272" t="s" s="4">
        <v>167</v>
      </c>
      <c r="AG272" t="s" s="4">
        <v>96</v>
      </c>
    </row>
    <row r="273" ht="45.0" customHeight="true">
      <c r="A273" t="s" s="4">
        <v>1371</v>
      </c>
      <c r="B273" t="s" s="4">
        <v>80</v>
      </c>
      <c r="C273" t="s" s="4">
        <v>81</v>
      </c>
      <c r="D273" t="s" s="4">
        <v>82</v>
      </c>
      <c r="E273" t="s" s="4">
        <v>135</v>
      </c>
      <c r="F273" t="s" s="4">
        <v>568</v>
      </c>
      <c r="G273" t="s" s="4">
        <v>569</v>
      </c>
      <c r="H273" t="s" s="4">
        <v>569</v>
      </c>
      <c r="I273" t="s" s="4">
        <v>303</v>
      </c>
      <c r="J273" t="s" s="4">
        <v>1372</v>
      </c>
      <c r="K273" t="s" s="4">
        <v>234</v>
      </c>
      <c r="L273" t="s" s="4">
        <v>151</v>
      </c>
      <c r="M273" t="s" s="4">
        <v>90</v>
      </c>
      <c r="N273" t="s" s="4">
        <v>550</v>
      </c>
      <c r="O273" t="s" s="4">
        <v>550</v>
      </c>
      <c r="P273" t="s" s="4">
        <v>551</v>
      </c>
      <c r="Q273" t="s" s="4">
        <v>164</v>
      </c>
      <c r="R273" t="s" s="4">
        <v>1373</v>
      </c>
      <c r="S273" t="s" s="4">
        <v>1373</v>
      </c>
      <c r="T273" t="s" s="4">
        <v>1373</v>
      </c>
      <c r="U273" t="s" s="4">
        <v>1373</v>
      </c>
      <c r="V273" t="s" s="4">
        <v>1373</v>
      </c>
      <c r="W273" t="s" s="4">
        <v>1373</v>
      </c>
      <c r="X273" t="s" s="4">
        <v>1373</v>
      </c>
      <c r="Y273" t="s" s="4">
        <v>1373</v>
      </c>
      <c r="Z273" t="s" s="4">
        <v>1373</v>
      </c>
      <c r="AA273" t="s" s="4">
        <v>1373</v>
      </c>
      <c r="AB273" t="s" s="4">
        <v>1373</v>
      </c>
      <c r="AC273" t="s" s="4">
        <v>1373</v>
      </c>
      <c r="AD273" t="s" s="4">
        <v>1373</v>
      </c>
      <c r="AE273" t="s" s="4">
        <v>166</v>
      </c>
      <c r="AF273" t="s" s="4">
        <v>167</v>
      </c>
      <c r="AG273" t="s" s="4">
        <v>96</v>
      </c>
    </row>
    <row r="274" ht="45.0" customHeight="true">
      <c r="A274" t="s" s="4">
        <v>1374</v>
      </c>
      <c r="B274" t="s" s="4">
        <v>80</v>
      </c>
      <c r="C274" t="s" s="4">
        <v>81</v>
      </c>
      <c r="D274" t="s" s="4">
        <v>82</v>
      </c>
      <c r="E274" t="s" s="4">
        <v>135</v>
      </c>
      <c r="F274" t="s" s="4">
        <v>568</v>
      </c>
      <c r="G274" t="s" s="4">
        <v>569</v>
      </c>
      <c r="H274" t="s" s="4">
        <v>569</v>
      </c>
      <c r="I274" t="s" s="4">
        <v>369</v>
      </c>
      <c r="J274" t="s" s="4">
        <v>1375</v>
      </c>
      <c r="K274" t="s" s="4">
        <v>444</v>
      </c>
      <c r="L274" t="s" s="4">
        <v>1376</v>
      </c>
      <c r="M274" t="s" s="4">
        <v>90</v>
      </c>
      <c r="N274" t="s" s="4">
        <v>550</v>
      </c>
      <c r="O274" t="s" s="4">
        <v>550</v>
      </c>
      <c r="P274" t="s" s="4">
        <v>551</v>
      </c>
      <c r="Q274" t="s" s="4">
        <v>164</v>
      </c>
      <c r="R274" t="s" s="4">
        <v>1377</v>
      </c>
      <c r="S274" t="s" s="4">
        <v>1377</v>
      </c>
      <c r="T274" t="s" s="4">
        <v>1377</v>
      </c>
      <c r="U274" t="s" s="4">
        <v>1377</v>
      </c>
      <c r="V274" t="s" s="4">
        <v>1377</v>
      </c>
      <c r="W274" t="s" s="4">
        <v>1377</v>
      </c>
      <c r="X274" t="s" s="4">
        <v>1377</v>
      </c>
      <c r="Y274" t="s" s="4">
        <v>1377</v>
      </c>
      <c r="Z274" t="s" s="4">
        <v>1377</v>
      </c>
      <c r="AA274" t="s" s="4">
        <v>1377</v>
      </c>
      <c r="AB274" t="s" s="4">
        <v>1377</v>
      </c>
      <c r="AC274" t="s" s="4">
        <v>1377</v>
      </c>
      <c r="AD274" t="s" s="4">
        <v>1377</v>
      </c>
      <c r="AE274" t="s" s="4">
        <v>166</v>
      </c>
      <c r="AF274" t="s" s="4">
        <v>167</v>
      </c>
      <c r="AG274" t="s" s="4">
        <v>96</v>
      </c>
    </row>
    <row r="275" ht="45.0" customHeight="true">
      <c r="A275" t="s" s="4">
        <v>1378</v>
      </c>
      <c r="B275" t="s" s="4">
        <v>80</v>
      </c>
      <c r="C275" t="s" s="4">
        <v>81</v>
      </c>
      <c r="D275" t="s" s="4">
        <v>82</v>
      </c>
      <c r="E275" t="s" s="4">
        <v>135</v>
      </c>
      <c r="F275" t="s" s="4">
        <v>260</v>
      </c>
      <c r="G275" t="s" s="4">
        <v>261</v>
      </c>
      <c r="H275" t="s" s="4">
        <v>261</v>
      </c>
      <c r="I275" t="s" s="4">
        <v>303</v>
      </c>
      <c r="J275" t="s" s="4">
        <v>273</v>
      </c>
      <c r="K275" t="s" s="4">
        <v>1171</v>
      </c>
      <c r="L275" t="s" s="4">
        <v>281</v>
      </c>
      <c r="M275" t="s" s="4">
        <v>90</v>
      </c>
      <c r="N275" t="s" s="4">
        <v>264</v>
      </c>
      <c r="O275" t="s" s="4">
        <v>264</v>
      </c>
      <c r="P275" t="s" s="4">
        <v>1379</v>
      </c>
      <c r="Q275" t="s" s="4">
        <v>164</v>
      </c>
      <c r="R275" t="s" s="4">
        <v>1380</v>
      </c>
      <c r="S275" t="s" s="4">
        <v>1380</v>
      </c>
      <c r="T275" t="s" s="4">
        <v>1380</v>
      </c>
      <c r="U275" t="s" s="4">
        <v>1380</v>
      </c>
      <c r="V275" t="s" s="4">
        <v>1380</v>
      </c>
      <c r="W275" t="s" s="4">
        <v>1380</v>
      </c>
      <c r="X275" t="s" s="4">
        <v>1380</v>
      </c>
      <c r="Y275" t="s" s="4">
        <v>1380</v>
      </c>
      <c r="Z275" t="s" s="4">
        <v>1380</v>
      </c>
      <c r="AA275" t="s" s="4">
        <v>1380</v>
      </c>
      <c r="AB275" t="s" s="4">
        <v>1380</v>
      </c>
      <c r="AC275" t="s" s="4">
        <v>1380</v>
      </c>
      <c r="AD275" t="s" s="4">
        <v>1380</v>
      </c>
      <c r="AE275" t="s" s="4">
        <v>166</v>
      </c>
      <c r="AF275" t="s" s="4">
        <v>167</v>
      </c>
      <c r="AG275" t="s" s="4">
        <v>96</v>
      </c>
    </row>
    <row r="276" ht="45.0" customHeight="true">
      <c r="A276" t="s" s="4">
        <v>1381</v>
      </c>
      <c r="B276" t="s" s="4">
        <v>80</v>
      </c>
      <c r="C276" t="s" s="4">
        <v>81</v>
      </c>
      <c r="D276" t="s" s="4">
        <v>82</v>
      </c>
      <c r="E276" t="s" s="4">
        <v>135</v>
      </c>
      <c r="F276" t="s" s="4">
        <v>278</v>
      </c>
      <c r="G276" t="s" s="4">
        <v>279</v>
      </c>
      <c r="H276" t="s" s="4">
        <v>279</v>
      </c>
      <c r="I276" t="s" s="4">
        <v>186</v>
      </c>
      <c r="J276" t="s" s="4">
        <v>1382</v>
      </c>
      <c r="K276" t="s" s="4">
        <v>88</v>
      </c>
      <c r="L276" t="s" s="4">
        <v>671</v>
      </c>
      <c r="M276" t="s" s="4">
        <v>90</v>
      </c>
      <c r="N276" t="s" s="4">
        <v>1260</v>
      </c>
      <c r="O276" t="s" s="4">
        <v>1260</v>
      </c>
      <c r="P276" t="s" s="4">
        <v>1261</v>
      </c>
      <c r="Q276" t="s" s="4">
        <v>164</v>
      </c>
      <c r="R276" t="s" s="4">
        <v>1383</v>
      </c>
      <c r="S276" t="s" s="4">
        <v>1383</v>
      </c>
      <c r="T276" t="s" s="4">
        <v>1383</v>
      </c>
      <c r="U276" t="s" s="4">
        <v>1383</v>
      </c>
      <c r="V276" t="s" s="4">
        <v>1383</v>
      </c>
      <c r="W276" t="s" s="4">
        <v>1383</v>
      </c>
      <c r="X276" t="s" s="4">
        <v>1383</v>
      </c>
      <c r="Y276" t="s" s="4">
        <v>1383</v>
      </c>
      <c r="Z276" t="s" s="4">
        <v>1383</v>
      </c>
      <c r="AA276" t="s" s="4">
        <v>1383</v>
      </c>
      <c r="AB276" t="s" s="4">
        <v>1383</v>
      </c>
      <c r="AC276" t="s" s="4">
        <v>1383</v>
      </c>
      <c r="AD276" t="s" s="4">
        <v>1383</v>
      </c>
      <c r="AE276" t="s" s="4">
        <v>166</v>
      </c>
      <c r="AF276" t="s" s="4">
        <v>167</v>
      </c>
      <c r="AG276" t="s" s="4">
        <v>96</v>
      </c>
    </row>
    <row r="277" ht="45.0" customHeight="true">
      <c r="A277" t="s" s="4">
        <v>1384</v>
      </c>
      <c r="B277" t="s" s="4">
        <v>80</v>
      </c>
      <c r="C277" t="s" s="4">
        <v>81</v>
      </c>
      <c r="D277" t="s" s="4">
        <v>82</v>
      </c>
      <c r="E277" t="s" s="4">
        <v>135</v>
      </c>
      <c r="F277" t="s" s="4">
        <v>260</v>
      </c>
      <c r="G277" t="s" s="4">
        <v>261</v>
      </c>
      <c r="H277" t="s" s="4">
        <v>261</v>
      </c>
      <c r="I277" t="s" s="4">
        <v>303</v>
      </c>
      <c r="J277" t="s" s="4">
        <v>881</v>
      </c>
      <c r="K277" t="s" s="4">
        <v>573</v>
      </c>
      <c r="L277" t="s" s="4">
        <v>663</v>
      </c>
      <c r="M277" t="s" s="4">
        <v>90</v>
      </c>
      <c r="N277" t="s" s="4">
        <v>294</v>
      </c>
      <c r="O277" t="s" s="4">
        <v>294</v>
      </c>
      <c r="P277" t="s" s="4">
        <v>1385</v>
      </c>
      <c r="Q277" t="s" s="4">
        <v>164</v>
      </c>
      <c r="R277" t="s" s="4">
        <v>1386</v>
      </c>
      <c r="S277" t="s" s="4">
        <v>1386</v>
      </c>
      <c r="T277" t="s" s="4">
        <v>1386</v>
      </c>
      <c r="U277" t="s" s="4">
        <v>1386</v>
      </c>
      <c r="V277" t="s" s="4">
        <v>1386</v>
      </c>
      <c r="W277" t="s" s="4">
        <v>1386</v>
      </c>
      <c r="X277" t="s" s="4">
        <v>1386</v>
      </c>
      <c r="Y277" t="s" s="4">
        <v>1386</v>
      </c>
      <c r="Z277" t="s" s="4">
        <v>1386</v>
      </c>
      <c r="AA277" t="s" s="4">
        <v>1386</v>
      </c>
      <c r="AB277" t="s" s="4">
        <v>1386</v>
      </c>
      <c r="AC277" t="s" s="4">
        <v>1386</v>
      </c>
      <c r="AD277" t="s" s="4">
        <v>1386</v>
      </c>
      <c r="AE277" t="s" s="4">
        <v>166</v>
      </c>
      <c r="AF277" t="s" s="4">
        <v>167</v>
      </c>
      <c r="AG277" t="s" s="4">
        <v>96</v>
      </c>
    </row>
    <row r="278" ht="45.0" customHeight="true">
      <c r="A278" t="s" s="4">
        <v>1387</v>
      </c>
      <c r="B278" t="s" s="4">
        <v>80</v>
      </c>
      <c r="C278" t="s" s="4">
        <v>81</v>
      </c>
      <c r="D278" t="s" s="4">
        <v>82</v>
      </c>
      <c r="E278" t="s" s="4">
        <v>135</v>
      </c>
      <c r="F278" t="s" s="4">
        <v>260</v>
      </c>
      <c r="G278" t="s" s="4">
        <v>261</v>
      </c>
      <c r="H278" t="s" s="4">
        <v>261</v>
      </c>
      <c r="I278" t="s" s="4">
        <v>303</v>
      </c>
      <c r="J278" t="s" s="4">
        <v>548</v>
      </c>
      <c r="K278" t="s" s="4">
        <v>371</v>
      </c>
      <c r="L278" t="s" s="4">
        <v>251</v>
      </c>
      <c r="M278" t="s" s="4">
        <v>90</v>
      </c>
      <c r="N278" t="s" s="4">
        <v>439</v>
      </c>
      <c r="O278" t="s" s="4">
        <v>439</v>
      </c>
      <c r="P278" t="s" s="4">
        <v>440</v>
      </c>
      <c r="Q278" t="s" s="4">
        <v>164</v>
      </c>
      <c r="R278" t="s" s="4">
        <v>1388</v>
      </c>
      <c r="S278" t="s" s="4">
        <v>1388</v>
      </c>
      <c r="T278" t="s" s="4">
        <v>1388</v>
      </c>
      <c r="U278" t="s" s="4">
        <v>1388</v>
      </c>
      <c r="V278" t="s" s="4">
        <v>1388</v>
      </c>
      <c r="W278" t="s" s="4">
        <v>1388</v>
      </c>
      <c r="X278" t="s" s="4">
        <v>1388</v>
      </c>
      <c r="Y278" t="s" s="4">
        <v>1388</v>
      </c>
      <c r="Z278" t="s" s="4">
        <v>1388</v>
      </c>
      <c r="AA278" t="s" s="4">
        <v>1388</v>
      </c>
      <c r="AB278" t="s" s="4">
        <v>1388</v>
      </c>
      <c r="AC278" t="s" s="4">
        <v>1388</v>
      </c>
      <c r="AD278" t="s" s="4">
        <v>1388</v>
      </c>
      <c r="AE278" t="s" s="4">
        <v>166</v>
      </c>
      <c r="AF278" t="s" s="4">
        <v>167</v>
      </c>
      <c r="AG278" t="s" s="4">
        <v>96</v>
      </c>
    </row>
    <row r="279" ht="45.0" customHeight="true">
      <c r="A279" t="s" s="4">
        <v>1389</v>
      </c>
      <c r="B279" t="s" s="4">
        <v>80</v>
      </c>
      <c r="C279" t="s" s="4">
        <v>81</v>
      </c>
      <c r="D279" t="s" s="4">
        <v>82</v>
      </c>
      <c r="E279" t="s" s="4">
        <v>135</v>
      </c>
      <c r="F279" t="s" s="4">
        <v>260</v>
      </c>
      <c r="G279" t="s" s="4">
        <v>261</v>
      </c>
      <c r="H279" t="s" s="4">
        <v>261</v>
      </c>
      <c r="I279" t="s" s="4">
        <v>311</v>
      </c>
      <c r="J279" t="s" s="4">
        <v>1179</v>
      </c>
      <c r="K279" t="s" s="4">
        <v>307</v>
      </c>
      <c r="L279" t="s" s="4">
        <v>489</v>
      </c>
      <c r="M279" t="s" s="4">
        <v>90</v>
      </c>
      <c r="N279" t="s" s="4">
        <v>1260</v>
      </c>
      <c r="O279" t="s" s="4">
        <v>1260</v>
      </c>
      <c r="P279" t="s" s="4">
        <v>1261</v>
      </c>
      <c r="Q279" t="s" s="4">
        <v>164</v>
      </c>
      <c r="R279" t="s" s="4">
        <v>1390</v>
      </c>
      <c r="S279" t="s" s="4">
        <v>1390</v>
      </c>
      <c r="T279" t="s" s="4">
        <v>1390</v>
      </c>
      <c r="U279" t="s" s="4">
        <v>1390</v>
      </c>
      <c r="V279" t="s" s="4">
        <v>1390</v>
      </c>
      <c r="W279" t="s" s="4">
        <v>1390</v>
      </c>
      <c r="X279" t="s" s="4">
        <v>1390</v>
      </c>
      <c r="Y279" t="s" s="4">
        <v>1390</v>
      </c>
      <c r="Z279" t="s" s="4">
        <v>1390</v>
      </c>
      <c r="AA279" t="s" s="4">
        <v>1390</v>
      </c>
      <c r="AB279" t="s" s="4">
        <v>1390</v>
      </c>
      <c r="AC279" t="s" s="4">
        <v>1390</v>
      </c>
      <c r="AD279" t="s" s="4">
        <v>1390</v>
      </c>
      <c r="AE279" t="s" s="4">
        <v>166</v>
      </c>
      <c r="AF279" t="s" s="4">
        <v>167</v>
      </c>
      <c r="AG279" t="s" s="4">
        <v>96</v>
      </c>
    </row>
    <row r="280" ht="45.0" customHeight="true">
      <c r="A280" t="s" s="4">
        <v>1391</v>
      </c>
      <c r="B280" t="s" s="4">
        <v>80</v>
      </c>
      <c r="C280" t="s" s="4">
        <v>81</v>
      </c>
      <c r="D280" t="s" s="4">
        <v>82</v>
      </c>
      <c r="E280" t="s" s="4">
        <v>135</v>
      </c>
      <c r="F280" t="s" s="4">
        <v>260</v>
      </c>
      <c r="G280" t="s" s="4">
        <v>261</v>
      </c>
      <c r="H280" t="s" s="4">
        <v>261</v>
      </c>
      <c r="I280" t="s" s="4">
        <v>254</v>
      </c>
      <c r="J280" t="s" s="4">
        <v>1392</v>
      </c>
      <c r="K280" t="s" s="4">
        <v>242</v>
      </c>
      <c r="L280" t="s" s="4">
        <v>234</v>
      </c>
      <c r="M280" t="s" s="4">
        <v>90</v>
      </c>
      <c r="N280" t="s" s="4">
        <v>1260</v>
      </c>
      <c r="O280" t="s" s="4">
        <v>1260</v>
      </c>
      <c r="P280" t="s" s="4">
        <v>1261</v>
      </c>
      <c r="Q280" t="s" s="4">
        <v>164</v>
      </c>
      <c r="R280" t="s" s="4">
        <v>1393</v>
      </c>
      <c r="S280" t="s" s="4">
        <v>1393</v>
      </c>
      <c r="T280" t="s" s="4">
        <v>1393</v>
      </c>
      <c r="U280" t="s" s="4">
        <v>1393</v>
      </c>
      <c r="V280" t="s" s="4">
        <v>1393</v>
      </c>
      <c r="W280" t="s" s="4">
        <v>1393</v>
      </c>
      <c r="X280" t="s" s="4">
        <v>1393</v>
      </c>
      <c r="Y280" t="s" s="4">
        <v>1393</v>
      </c>
      <c r="Z280" t="s" s="4">
        <v>1393</v>
      </c>
      <c r="AA280" t="s" s="4">
        <v>1393</v>
      </c>
      <c r="AB280" t="s" s="4">
        <v>1393</v>
      </c>
      <c r="AC280" t="s" s="4">
        <v>1393</v>
      </c>
      <c r="AD280" t="s" s="4">
        <v>1393</v>
      </c>
      <c r="AE280" t="s" s="4">
        <v>166</v>
      </c>
      <c r="AF280" t="s" s="4">
        <v>167</v>
      </c>
      <c r="AG280" t="s" s="4">
        <v>96</v>
      </c>
    </row>
    <row r="281" ht="45.0" customHeight="true">
      <c r="A281" t="s" s="4">
        <v>1394</v>
      </c>
      <c r="B281" t="s" s="4">
        <v>80</v>
      </c>
      <c r="C281" t="s" s="4">
        <v>81</v>
      </c>
      <c r="D281" t="s" s="4">
        <v>82</v>
      </c>
      <c r="E281" t="s" s="4">
        <v>135</v>
      </c>
      <c r="F281" t="s" s="4">
        <v>260</v>
      </c>
      <c r="G281" t="s" s="4">
        <v>261</v>
      </c>
      <c r="H281" t="s" s="4">
        <v>261</v>
      </c>
      <c r="I281" t="s" s="4">
        <v>328</v>
      </c>
      <c r="J281" t="s" s="4">
        <v>280</v>
      </c>
      <c r="K281" t="s" s="4">
        <v>371</v>
      </c>
      <c r="L281" t="s" s="4">
        <v>1395</v>
      </c>
      <c r="M281" t="s" s="4">
        <v>90</v>
      </c>
      <c r="N281" t="s" s="4">
        <v>264</v>
      </c>
      <c r="O281" t="s" s="4">
        <v>264</v>
      </c>
      <c r="P281" t="s" s="4">
        <v>1396</v>
      </c>
      <c r="Q281" t="s" s="4">
        <v>164</v>
      </c>
      <c r="R281" t="s" s="4">
        <v>1397</v>
      </c>
      <c r="S281" t="s" s="4">
        <v>1397</v>
      </c>
      <c r="T281" t="s" s="4">
        <v>1397</v>
      </c>
      <c r="U281" t="s" s="4">
        <v>1397</v>
      </c>
      <c r="V281" t="s" s="4">
        <v>1397</v>
      </c>
      <c r="W281" t="s" s="4">
        <v>1397</v>
      </c>
      <c r="X281" t="s" s="4">
        <v>1397</v>
      </c>
      <c r="Y281" t="s" s="4">
        <v>1397</v>
      </c>
      <c r="Z281" t="s" s="4">
        <v>1397</v>
      </c>
      <c r="AA281" t="s" s="4">
        <v>1397</v>
      </c>
      <c r="AB281" t="s" s="4">
        <v>1397</v>
      </c>
      <c r="AC281" t="s" s="4">
        <v>1397</v>
      </c>
      <c r="AD281" t="s" s="4">
        <v>1397</v>
      </c>
      <c r="AE281" t="s" s="4">
        <v>166</v>
      </c>
      <c r="AF281" t="s" s="4">
        <v>167</v>
      </c>
      <c r="AG281" t="s" s="4">
        <v>96</v>
      </c>
    </row>
    <row r="282" ht="45.0" customHeight="true">
      <c r="A282" t="s" s="4">
        <v>1398</v>
      </c>
      <c r="B282" t="s" s="4">
        <v>80</v>
      </c>
      <c r="C282" t="s" s="4">
        <v>81</v>
      </c>
      <c r="D282" t="s" s="4">
        <v>82</v>
      </c>
      <c r="E282" t="s" s="4">
        <v>1282</v>
      </c>
      <c r="F282" t="s" s="4">
        <v>1297</v>
      </c>
      <c r="G282" t="s" s="4">
        <v>1298</v>
      </c>
      <c r="H282" t="s" s="4">
        <v>1298</v>
      </c>
      <c r="I282" t="s" s="4">
        <v>1299</v>
      </c>
      <c r="J282" t="s" s="4">
        <v>1399</v>
      </c>
      <c r="K282" t="s" s="4">
        <v>161</v>
      </c>
      <c r="L282" t="s" s="4">
        <v>251</v>
      </c>
      <c r="M282" t="s" s="4">
        <v>90</v>
      </c>
      <c r="N282" t="s" s="4">
        <v>1301</v>
      </c>
      <c r="O282" t="s" s="4">
        <v>1301</v>
      </c>
      <c r="P282" t="s" s="4">
        <v>1302</v>
      </c>
      <c r="Q282" t="s" s="4">
        <v>164</v>
      </c>
      <c r="R282" t="s" s="4">
        <v>1400</v>
      </c>
      <c r="S282" t="s" s="4">
        <v>1400</v>
      </c>
      <c r="T282" t="s" s="4">
        <v>1400</v>
      </c>
      <c r="U282" t="s" s="4">
        <v>1400</v>
      </c>
      <c r="V282" t="s" s="4">
        <v>1400</v>
      </c>
      <c r="W282" t="s" s="4">
        <v>1400</v>
      </c>
      <c r="X282" t="s" s="4">
        <v>1400</v>
      </c>
      <c r="Y282" t="s" s="4">
        <v>1400</v>
      </c>
      <c r="Z282" t="s" s="4">
        <v>1400</v>
      </c>
      <c r="AA282" t="s" s="4">
        <v>1400</v>
      </c>
      <c r="AB282" t="s" s="4">
        <v>1400</v>
      </c>
      <c r="AC282" t="s" s="4">
        <v>1400</v>
      </c>
      <c r="AD282" t="s" s="4">
        <v>1400</v>
      </c>
      <c r="AE282" t="s" s="4">
        <v>166</v>
      </c>
      <c r="AF282" t="s" s="4">
        <v>167</v>
      </c>
      <c r="AG282" t="s" s="4">
        <v>96</v>
      </c>
    </row>
    <row r="283" ht="45.0" customHeight="true">
      <c r="A283" t="s" s="4">
        <v>1401</v>
      </c>
      <c r="B283" t="s" s="4">
        <v>80</v>
      </c>
      <c r="C283" t="s" s="4">
        <v>81</v>
      </c>
      <c r="D283" t="s" s="4">
        <v>82</v>
      </c>
      <c r="E283" t="s" s="4">
        <v>1282</v>
      </c>
      <c r="F283" t="s" s="4">
        <v>1297</v>
      </c>
      <c r="G283" t="s" s="4">
        <v>1298</v>
      </c>
      <c r="H283" t="s" s="4">
        <v>1298</v>
      </c>
      <c r="I283" t="s" s="4">
        <v>1299</v>
      </c>
      <c r="J283" t="s" s="4">
        <v>1402</v>
      </c>
      <c r="K283" t="s" s="4">
        <v>235</v>
      </c>
      <c r="L283" t="s" s="4">
        <v>180</v>
      </c>
      <c r="M283" t="s" s="4">
        <v>113</v>
      </c>
      <c r="N283" t="s" s="4">
        <v>1301</v>
      </c>
      <c r="O283" t="s" s="4">
        <v>1301</v>
      </c>
      <c r="P283" t="s" s="4">
        <v>1302</v>
      </c>
      <c r="Q283" t="s" s="4">
        <v>164</v>
      </c>
      <c r="R283" t="s" s="4">
        <v>1403</v>
      </c>
      <c r="S283" t="s" s="4">
        <v>1403</v>
      </c>
      <c r="T283" t="s" s="4">
        <v>1403</v>
      </c>
      <c r="U283" t="s" s="4">
        <v>1403</v>
      </c>
      <c r="V283" t="s" s="4">
        <v>1403</v>
      </c>
      <c r="W283" t="s" s="4">
        <v>1403</v>
      </c>
      <c r="X283" t="s" s="4">
        <v>1403</v>
      </c>
      <c r="Y283" t="s" s="4">
        <v>1403</v>
      </c>
      <c r="Z283" t="s" s="4">
        <v>1403</v>
      </c>
      <c r="AA283" t="s" s="4">
        <v>1403</v>
      </c>
      <c r="AB283" t="s" s="4">
        <v>1403</v>
      </c>
      <c r="AC283" t="s" s="4">
        <v>1403</v>
      </c>
      <c r="AD283" t="s" s="4">
        <v>1403</v>
      </c>
      <c r="AE283" t="s" s="4">
        <v>166</v>
      </c>
      <c r="AF283" t="s" s="4">
        <v>167</v>
      </c>
      <c r="AG283" t="s" s="4">
        <v>96</v>
      </c>
    </row>
    <row r="284" ht="45.0" customHeight="true">
      <c r="A284" t="s" s="4">
        <v>1404</v>
      </c>
      <c r="B284" t="s" s="4">
        <v>80</v>
      </c>
      <c r="C284" t="s" s="4">
        <v>81</v>
      </c>
      <c r="D284" t="s" s="4">
        <v>82</v>
      </c>
      <c r="E284" t="s" s="4">
        <v>1282</v>
      </c>
      <c r="F284" t="s" s="4">
        <v>1297</v>
      </c>
      <c r="G284" t="s" s="4">
        <v>1298</v>
      </c>
      <c r="H284" t="s" s="4">
        <v>1298</v>
      </c>
      <c r="I284" t="s" s="4">
        <v>1299</v>
      </c>
      <c r="J284" t="s" s="4">
        <v>378</v>
      </c>
      <c r="K284" t="s" s="4">
        <v>256</v>
      </c>
      <c r="L284" t="s" s="4">
        <v>281</v>
      </c>
      <c r="M284" t="s" s="4">
        <v>90</v>
      </c>
      <c r="N284" t="s" s="4">
        <v>1301</v>
      </c>
      <c r="O284" t="s" s="4">
        <v>1301</v>
      </c>
      <c r="P284" t="s" s="4">
        <v>1302</v>
      </c>
      <c r="Q284" t="s" s="4">
        <v>164</v>
      </c>
      <c r="R284" t="s" s="4">
        <v>1405</v>
      </c>
      <c r="S284" t="s" s="4">
        <v>1405</v>
      </c>
      <c r="T284" t="s" s="4">
        <v>1405</v>
      </c>
      <c r="U284" t="s" s="4">
        <v>1405</v>
      </c>
      <c r="V284" t="s" s="4">
        <v>1405</v>
      </c>
      <c r="W284" t="s" s="4">
        <v>1405</v>
      </c>
      <c r="X284" t="s" s="4">
        <v>1405</v>
      </c>
      <c r="Y284" t="s" s="4">
        <v>1405</v>
      </c>
      <c r="Z284" t="s" s="4">
        <v>1405</v>
      </c>
      <c r="AA284" t="s" s="4">
        <v>1405</v>
      </c>
      <c r="AB284" t="s" s="4">
        <v>1405</v>
      </c>
      <c r="AC284" t="s" s="4">
        <v>1405</v>
      </c>
      <c r="AD284" t="s" s="4">
        <v>1405</v>
      </c>
      <c r="AE284" t="s" s="4">
        <v>166</v>
      </c>
      <c r="AF284" t="s" s="4">
        <v>167</v>
      </c>
      <c r="AG284" t="s" s="4">
        <v>96</v>
      </c>
    </row>
    <row r="285" ht="45.0" customHeight="true">
      <c r="A285" t="s" s="4">
        <v>1406</v>
      </c>
      <c r="B285" t="s" s="4">
        <v>80</v>
      </c>
      <c r="C285" t="s" s="4">
        <v>81</v>
      </c>
      <c r="D285" t="s" s="4">
        <v>82</v>
      </c>
      <c r="E285" t="s" s="4">
        <v>1282</v>
      </c>
      <c r="F285" t="s" s="4">
        <v>1297</v>
      </c>
      <c r="G285" t="s" s="4">
        <v>1298</v>
      </c>
      <c r="H285" t="s" s="4">
        <v>1298</v>
      </c>
      <c r="I285" t="s" s="4">
        <v>1299</v>
      </c>
      <c r="J285" t="s" s="4">
        <v>1407</v>
      </c>
      <c r="K285" t="s" s="4">
        <v>126</v>
      </c>
      <c r="L285" t="s" s="4">
        <v>671</v>
      </c>
      <c r="M285" t="s" s="4">
        <v>113</v>
      </c>
      <c r="N285" t="s" s="4">
        <v>1301</v>
      </c>
      <c r="O285" t="s" s="4">
        <v>1301</v>
      </c>
      <c r="P285" t="s" s="4">
        <v>1302</v>
      </c>
      <c r="Q285" t="s" s="4">
        <v>164</v>
      </c>
      <c r="R285" t="s" s="4">
        <v>1408</v>
      </c>
      <c r="S285" t="s" s="4">
        <v>1408</v>
      </c>
      <c r="T285" t="s" s="4">
        <v>1408</v>
      </c>
      <c r="U285" t="s" s="4">
        <v>1408</v>
      </c>
      <c r="V285" t="s" s="4">
        <v>1408</v>
      </c>
      <c r="W285" t="s" s="4">
        <v>1408</v>
      </c>
      <c r="X285" t="s" s="4">
        <v>1408</v>
      </c>
      <c r="Y285" t="s" s="4">
        <v>1408</v>
      </c>
      <c r="Z285" t="s" s="4">
        <v>1408</v>
      </c>
      <c r="AA285" t="s" s="4">
        <v>1408</v>
      </c>
      <c r="AB285" t="s" s="4">
        <v>1408</v>
      </c>
      <c r="AC285" t="s" s="4">
        <v>1408</v>
      </c>
      <c r="AD285" t="s" s="4">
        <v>1408</v>
      </c>
      <c r="AE285" t="s" s="4">
        <v>166</v>
      </c>
      <c r="AF285" t="s" s="4">
        <v>167</v>
      </c>
      <c r="AG285" t="s" s="4">
        <v>96</v>
      </c>
    </row>
    <row r="286" ht="45.0" customHeight="true">
      <c r="A286" t="s" s="4">
        <v>1409</v>
      </c>
      <c r="B286" t="s" s="4">
        <v>80</v>
      </c>
      <c r="C286" t="s" s="4">
        <v>81</v>
      </c>
      <c r="D286" t="s" s="4">
        <v>82</v>
      </c>
      <c r="E286" t="s" s="4">
        <v>1282</v>
      </c>
      <c r="F286" t="s" s="4">
        <v>1297</v>
      </c>
      <c r="G286" t="s" s="4">
        <v>1298</v>
      </c>
      <c r="H286" t="s" s="4">
        <v>1298</v>
      </c>
      <c r="I286" t="s" s="4">
        <v>1299</v>
      </c>
      <c r="J286" t="s" s="4">
        <v>1410</v>
      </c>
      <c r="K286" t="s" s="4">
        <v>1411</v>
      </c>
      <c r="L286" t="s" s="4">
        <v>748</v>
      </c>
      <c r="M286" t="s" s="4">
        <v>90</v>
      </c>
      <c r="N286" t="s" s="4">
        <v>1301</v>
      </c>
      <c r="O286" t="s" s="4">
        <v>1301</v>
      </c>
      <c r="P286" t="s" s="4">
        <v>1302</v>
      </c>
      <c r="Q286" t="s" s="4">
        <v>164</v>
      </c>
      <c r="R286" t="s" s="4">
        <v>1412</v>
      </c>
      <c r="S286" t="s" s="4">
        <v>1412</v>
      </c>
      <c r="T286" t="s" s="4">
        <v>1412</v>
      </c>
      <c r="U286" t="s" s="4">
        <v>1412</v>
      </c>
      <c r="V286" t="s" s="4">
        <v>1412</v>
      </c>
      <c r="W286" t="s" s="4">
        <v>1412</v>
      </c>
      <c r="X286" t="s" s="4">
        <v>1412</v>
      </c>
      <c r="Y286" t="s" s="4">
        <v>1412</v>
      </c>
      <c r="Z286" t="s" s="4">
        <v>1412</v>
      </c>
      <c r="AA286" t="s" s="4">
        <v>1412</v>
      </c>
      <c r="AB286" t="s" s="4">
        <v>1412</v>
      </c>
      <c r="AC286" t="s" s="4">
        <v>1412</v>
      </c>
      <c r="AD286" t="s" s="4">
        <v>1412</v>
      </c>
      <c r="AE286" t="s" s="4">
        <v>166</v>
      </c>
      <c r="AF286" t="s" s="4">
        <v>167</v>
      </c>
      <c r="AG286" t="s" s="4">
        <v>96</v>
      </c>
    </row>
    <row r="287" ht="45.0" customHeight="true">
      <c r="A287" t="s" s="4">
        <v>1413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1414</v>
      </c>
      <c r="G287" t="s" s="4">
        <v>1415</v>
      </c>
      <c r="H287" t="s" s="4">
        <v>1415</v>
      </c>
      <c r="I287" t="s" s="4">
        <v>503</v>
      </c>
      <c r="J287" t="s" s="4">
        <v>1416</v>
      </c>
      <c r="K287" t="s" s="4">
        <v>173</v>
      </c>
      <c r="L287" t="s" s="4">
        <v>1352</v>
      </c>
      <c r="M287" t="s" s="4">
        <v>90</v>
      </c>
      <c r="N287" t="s" s="4">
        <v>1417</v>
      </c>
      <c r="O287" t="s" s="4">
        <v>1417</v>
      </c>
      <c r="P287" t="s" s="4">
        <v>1418</v>
      </c>
      <c r="Q287" t="s" s="4">
        <v>164</v>
      </c>
      <c r="R287" t="s" s="4">
        <v>1419</v>
      </c>
      <c r="S287" t="s" s="4">
        <v>1419</v>
      </c>
      <c r="T287" t="s" s="4">
        <v>1419</v>
      </c>
      <c r="U287" t="s" s="4">
        <v>1419</v>
      </c>
      <c r="V287" t="s" s="4">
        <v>1419</v>
      </c>
      <c r="W287" t="s" s="4">
        <v>1419</v>
      </c>
      <c r="X287" t="s" s="4">
        <v>1419</v>
      </c>
      <c r="Y287" t="s" s="4">
        <v>1419</v>
      </c>
      <c r="Z287" t="s" s="4">
        <v>1419</v>
      </c>
      <c r="AA287" t="s" s="4">
        <v>1419</v>
      </c>
      <c r="AB287" t="s" s="4">
        <v>1419</v>
      </c>
      <c r="AC287" t="s" s="4">
        <v>1419</v>
      </c>
      <c r="AD287" t="s" s="4">
        <v>1419</v>
      </c>
      <c r="AE287" t="s" s="4">
        <v>166</v>
      </c>
      <c r="AF287" t="s" s="4">
        <v>167</v>
      </c>
      <c r="AG287" t="s" s="4">
        <v>96</v>
      </c>
    </row>
    <row r="288" ht="45.0" customHeight="true">
      <c r="A288" t="s" s="4">
        <v>1420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1421</v>
      </c>
      <c r="G288" t="s" s="4">
        <v>1422</v>
      </c>
      <c r="H288" t="s" s="4">
        <v>1422</v>
      </c>
      <c r="I288" t="s" s="4">
        <v>166</v>
      </c>
      <c r="J288" t="s" s="4">
        <v>298</v>
      </c>
      <c r="K288" t="s" s="4">
        <v>1423</v>
      </c>
      <c r="L288" t="s" s="4">
        <v>1424</v>
      </c>
      <c r="M288" t="s" s="4">
        <v>90</v>
      </c>
      <c r="N288" t="s" s="4">
        <v>1417</v>
      </c>
      <c r="O288" t="s" s="4">
        <v>1417</v>
      </c>
      <c r="P288" t="s" s="4">
        <v>1418</v>
      </c>
      <c r="Q288" t="s" s="4">
        <v>164</v>
      </c>
      <c r="R288" t="s" s="4">
        <v>1425</v>
      </c>
      <c r="S288" t="s" s="4">
        <v>1425</v>
      </c>
      <c r="T288" t="s" s="4">
        <v>1425</v>
      </c>
      <c r="U288" t="s" s="4">
        <v>1425</v>
      </c>
      <c r="V288" t="s" s="4">
        <v>1425</v>
      </c>
      <c r="W288" t="s" s="4">
        <v>1425</v>
      </c>
      <c r="X288" t="s" s="4">
        <v>1425</v>
      </c>
      <c r="Y288" t="s" s="4">
        <v>1425</v>
      </c>
      <c r="Z288" t="s" s="4">
        <v>1425</v>
      </c>
      <c r="AA288" t="s" s="4">
        <v>1425</v>
      </c>
      <c r="AB288" t="s" s="4">
        <v>1425</v>
      </c>
      <c r="AC288" t="s" s="4">
        <v>1425</v>
      </c>
      <c r="AD288" t="s" s="4">
        <v>1425</v>
      </c>
      <c r="AE288" t="s" s="4">
        <v>166</v>
      </c>
      <c r="AF288" t="s" s="4">
        <v>167</v>
      </c>
      <c r="AG288" t="s" s="4">
        <v>96</v>
      </c>
    </row>
    <row r="289" ht="45.0" customHeight="true">
      <c r="A289" t="s" s="4">
        <v>1426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1427</v>
      </c>
      <c r="G289" t="s" s="4">
        <v>1428</v>
      </c>
      <c r="H289" t="s" s="4">
        <v>1428</v>
      </c>
      <c r="I289" t="s" s="4">
        <v>564</v>
      </c>
      <c r="J289" t="s" s="4">
        <v>1429</v>
      </c>
      <c r="K289" t="s" s="4">
        <v>1430</v>
      </c>
      <c r="L289" t="s" s="4">
        <v>748</v>
      </c>
      <c r="M289" t="s" s="4">
        <v>113</v>
      </c>
      <c r="N289" t="s" s="4">
        <v>1431</v>
      </c>
      <c r="O289" t="s" s="4">
        <v>1431</v>
      </c>
      <c r="P289" t="s" s="4">
        <v>1432</v>
      </c>
      <c r="Q289" t="s" s="4">
        <v>164</v>
      </c>
      <c r="R289" t="s" s="4">
        <v>1433</v>
      </c>
      <c r="S289" t="s" s="4">
        <v>1433</v>
      </c>
      <c r="T289" t="s" s="4">
        <v>1433</v>
      </c>
      <c r="U289" t="s" s="4">
        <v>1433</v>
      </c>
      <c r="V289" t="s" s="4">
        <v>1433</v>
      </c>
      <c r="W289" t="s" s="4">
        <v>1433</v>
      </c>
      <c r="X289" t="s" s="4">
        <v>1433</v>
      </c>
      <c r="Y289" t="s" s="4">
        <v>1433</v>
      </c>
      <c r="Z289" t="s" s="4">
        <v>1433</v>
      </c>
      <c r="AA289" t="s" s="4">
        <v>1433</v>
      </c>
      <c r="AB289" t="s" s="4">
        <v>1433</v>
      </c>
      <c r="AC289" t="s" s="4">
        <v>1433</v>
      </c>
      <c r="AD289" t="s" s="4">
        <v>1433</v>
      </c>
      <c r="AE289" t="s" s="4">
        <v>166</v>
      </c>
      <c r="AF289" t="s" s="4">
        <v>167</v>
      </c>
      <c r="AG289" t="s" s="4">
        <v>96</v>
      </c>
    </row>
    <row r="290" ht="45.0" customHeight="true">
      <c r="A290" t="s" s="4">
        <v>1434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1435</v>
      </c>
      <c r="G290" t="s" s="4">
        <v>1436</v>
      </c>
      <c r="H290" t="s" s="4">
        <v>1436</v>
      </c>
      <c r="I290" t="s" s="4">
        <v>186</v>
      </c>
      <c r="J290" t="s" s="4">
        <v>1437</v>
      </c>
      <c r="K290" t="s" s="4">
        <v>287</v>
      </c>
      <c r="L290" t="s" s="4">
        <v>281</v>
      </c>
      <c r="M290" t="s" s="4">
        <v>113</v>
      </c>
      <c r="N290" t="s" s="4">
        <v>1339</v>
      </c>
      <c r="O290" t="s" s="4">
        <v>1339</v>
      </c>
      <c r="P290" t="s" s="4">
        <v>1340</v>
      </c>
      <c r="Q290" t="s" s="4">
        <v>164</v>
      </c>
      <c r="R290" t="s" s="4">
        <v>1438</v>
      </c>
      <c r="S290" t="s" s="4">
        <v>1438</v>
      </c>
      <c r="T290" t="s" s="4">
        <v>1438</v>
      </c>
      <c r="U290" t="s" s="4">
        <v>1438</v>
      </c>
      <c r="V290" t="s" s="4">
        <v>1438</v>
      </c>
      <c r="W290" t="s" s="4">
        <v>1438</v>
      </c>
      <c r="X290" t="s" s="4">
        <v>1438</v>
      </c>
      <c r="Y290" t="s" s="4">
        <v>1438</v>
      </c>
      <c r="Z290" t="s" s="4">
        <v>1438</v>
      </c>
      <c r="AA290" t="s" s="4">
        <v>1438</v>
      </c>
      <c r="AB290" t="s" s="4">
        <v>1438</v>
      </c>
      <c r="AC290" t="s" s="4">
        <v>1438</v>
      </c>
      <c r="AD290" t="s" s="4">
        <v>1438</v>
      </c>
      <c r="AE290" t="s" s="4">
        <v>166</v>
      </c>
      <c r="AF290" t="s" s="4">
        <v>167</v>
      </c>
      <c r="AG290" t="s" s="4">
        <v>96</v>
      </c>
    </row>
    <row r="291" ht="45.0" customHeight="true">
      <c r="A291" t="s" s="4">
        <v>1439</v>
      </c>
      <c r="B291" t="s" s="4">
        <v>80</v>
      </c>
      <c r="C291" t="s" s="4">
        <v>81</v>
      </c>
      <c r="D291" t="s" s="4">
        <v>82</v>
      </c>
      <c r="E291" t="s" s="4">
        <v>135</v>
      </c>
      <c r="F291" t="s" s="4">
        <v>1440</v>
      </c>
      <c r="G291" t="s" s="4">
        <v>1441</v>
      </c>
      <c r="H291" t="s" s="4">
        <v>1441</v>
      </c>
      <c r="I291" t="s" s="4">
        <v>683</v>
      </c>
      <c r="J291" t="s" s="4">
        <v>1442</v>
      </c>
      <c r="K291" t="s" s="4">
        <v>234</v>
      </c>
      <c r="L291" t="s" s="4">
        <v>1090</v>
      </c>
      <c r="M291" t="s" s="4">
        <v>113</v>
      </c>
      <c r="N291" t="s" s="4">
        <v>1339</v>
      </c>
      <c r="O291" t="s" s="4">
        <v>1339</v>
      </c>
      <c r="P291" t="s" s="4">
        <v>1340</v>
      </c>
      <c r="Q291" t="s" s="4">
        <v>164</v>
      </c>
      <c r="R291" t="s" s="4">
        <v>1443</v>
      </c>
      <c r="S291" t="s" s="4">
        <v>1443</v>
      </c>
      <c r="T291" t="s" s="4">
        <v>1443</v>
      </c>
      <c r="U291" t="s" s="4">
        <v>1443</v>
      </c>
      <c r="V291" t="s" s="4">
        <v>1443</v>
      </c>
      <c r="W291" t="s" s="4">
        <v>1443</v>
      </c>
      <c r="X291" t="s" s="4">
        <v>1443</v>
      </c>
      <c r="Y291" t="s" s="4">
        <v>1443</v>
      </c>
      <c r="Z291" t="s" s="4">
        <v>1443</v>
      </c>
      <c r="AA291" t="s" s="4">
        <v>1443</v>
      </c>
      <c r="AB291" t="s" s="4">
        <v>1443</v>
      </c>
      <c r="AC291" t="s" s="4">
        <v>1443</v>
      </c>
      <c r="AD291" t="s" s="4">
        <v>1443</v>
      </c>
      <c r="AE291" t="s" s="4">
        <v>166</v>
      </c>
      <c r="AF291" t="s" s="4">
        <v>167</v>
      </c>
      <c r="AG291" t="s" s="4">
        <v>96</v>
      </c>
    </row>
    <row r="292" ht="45.0" customHeight="true">
      <c r="A292" t="s" s="4">
        <v>1444</v>
      </c>
      <c r="B292" t="s" s="4">
        <v>80</v>
      </c>
      <c r="C292" t="s" s="4">
        <v>81</v>
      </c>
      <c r="D292" t="s" s="4">
        <v>82</v>
      </c>
      <c r="E292" t="s" s="4">
        <v>135</v>
      </c>
      <c r="F292" t="s" s="4">
        <v>1440</v>
      </c>
      <c r="G292" t="s" s="4">
        <v>1445</v>
      </c>
      <c r="H292" t="s" s="4">
        <v>1445</v>
      </c>
      <c r="I292" t="s" s="4">
        <v>787</v>
      </c>
      <c r="J292" t="s" s="4">
        <v>1446</v>
      </c>
      <c r="K292" t="s" s="4">
        <v>1447</v>
      </c>
      <c r="L292" t="s" s="4">
        <v>1448</v>
      </c>
      <c r="M292" t="s" s="4">
        <v>113</v>
      </c>
      <c r="N292" t="s" s="4">
        <v>1339</v>
      </c>
      <c r="O292" t="s" s="4">
        <v>1339</v>
      </c>
      <c r="P292" t="s" s="4">
        <v>1340</v>
      </c>
      <c r="Q292" t="s" s="4">
        <v>164</v>
      </c>
      <c r="R292" t="s" s="4">
        <v>1449</v>
      </c>
      <c r="S292" t="s" s="4">
        <v>1449</v>
      </c>
      <c r="T292" t="s" s="4">
        <v>1449</v>
      </c>
      <c r="U292" t="s" s="4">
        <v>1449</v>
      </c>
      <c r="V292" t="s" s="4">
        <v>1449</v>
      </c>
      <c r="W292" t="s" s="4">
        <v>1449</v>
      </c>
      <c r="X292" t="s" s="4">
        <v>1449</v>
      </c>
      <c r="Y292" t="s" s="4">
        <v>1449</v>
      </c>
      <c r="Z292" t="s" s="4">
        <v>1449</v>
      </c>
      <c r="AA292" t="s" s="4">
        <v>1449</v>
      </c>
      <c r="AB292" t="s" s="4">
        <v>1449</v>
      </c>
      <c r="AC292" t="s" s="4">
        <v>1449</v>
      </c>
      <c r="AD292" t="s" s="4">
        <v>1449</v>
      </c>
      <c r="AE292" t="s" s="4">
        <v>166</v>
      </c>
      <c r="AF292" t="s" s="4">
        <v>167</v>
      </c>
      <c r="AG292" t="s" s="4">
        <v>96</v>
      </c>
    </row>
    <row r="293" ht="45.0" customHeight="true">
      <c r="A293" t="s" s="4">
        <v>1450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1451</v>
      </c>
      <c r="G293" t="s" s="4">
        <v>170</v>
      </c>
      <c r="H293" t="s" s="4">
        <v>170</v>
      </c>
      <c r="I293" t="s" s="4">
        <v>218</v>
      </c>
      <c r="J293" t="s" s="4">
        <v>1452</v>
      </c>
      <c r="K293" t="s" s="4">
        <v>523</v>
      </c>
      <c r="L293" t="s" s="4">
        <v>307</v>
      </c>
      <c r="M293" t="s" s="4">
        <v>113</v>
      </c>
      <c r="N293" t="s" s="4">
        <v>1339</v>
      </c>
      <c r="O293" t="s" s="4">
        <v>1339</v>
      </c>
      <c r="P293" t="s" s="4">
        <v>1340</v>
      </c>
      <c r="Q293" t="s" s="4">
        <v>164</v>
      </c>
      <c r="R293" t="s" s="4">
        <v>1453</v>
      </c>
      <c r="S293" t="s" s="4">
        <v>1453</v>
      </c>
      <c r="T293" t="s" s="4">
        <v>1453</v>
      </c>
      <c r="U293" t="s" s="4">
        <v>1453</v>
      </c>
      <c r="V293" t="s" s="4">
        <v>1453</v>
      </c>
      <c r="W293" t="s" s="4">
        <v>1453</v>
      </c>
      <c r="X293" t="s" s="4">
        <v>1453</v>
      </c>
      <c r="Y293" t="s" s="4">
        <v>1453</v>
      </c>
      <c r="Z293" t="s" s="4">
        <v>1453</v>
      </c>
      <c r="AA293" t="s" s="4">
        <v>1453</v>
      </c>
      <c r="AB293" t="s" s="4">
        <v>1453</v>
      </c>
      <c r="AC293" t="s" s="4">
        <v>1453</v>
      </c>
      <c r="AD293" t="s" s="4">
        <v>1453</v>
      </c>
      <c r="AE293" t="s" s="4">
        <v>166</v>
      </c>
      <c r="AF293" t="s" s="4">
        <v>167</v>
      </c>
      <c r="AG293" t="s" s="4">
        <v>96</v>
      </c>
    </row>
    <row r="294" ht="45.0" customHeight="true">
      <c r="A294" t="s" s="4">
        <v>1454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1455</v>
      </c>
      <c r="G294" t="s" s="4">
        <v>1456</v>
      </c>
      <c r="H294" t="s" s="4">
        <v>1456</v>
      </c>
      <c r="I294" t="s" s="4">
        <v>218</v>
      </c>
      <c r="J294" t="s" s="4">
        <v>1457</v>
      </c>
      <c r="K294" t="s" s="4">
        <v>160</v>
      </c>
      <c r="L294" t="s" s="4">
        <v>160</v>
      </c>
      <c r="M294" t="s" s="4">
        <v>113</v>
      </c>
      <c r="N294" t="s" s="4">
        <v>1339</v>
      </c>
      <c r="O294" t="s" s="4">
        <v>1339</v>
      </c>
      <c r="P294" t="s" s="4">
        <v>1340</v>
      </c>
      <c r="Q294" t="s" s="4">
        <v>164</v>
      </c>
      <c r="R294" t="s" s="4">
        <v>1458</v>
      </c>
      <c r="S294" t="s" s="4">
        <v>1458</v>
      </c>
      <c r="T294" t="s" s="4">
        <v>1458</v>
      </c>
      <c r="U294" t="s" s="4">
        <v>1458</v>
      </c>
      <c r="V294" t="s" s="4">
        <v>1458</v>
      </c>
      <c r="W294" t="s" s="4">
        <v>1458</v>
      </c>
      <c r="X294" t="s" s="4">
        <v>1458</v>
      </c>
      <c r="Y294" t="s" s="4">
        <v>1458</v>
      </c>
      <c r="Z294" t="s" s="4">
        <v>1458</v>
      </c>
      <c r="AA294" t="s" s="4">
        <v>1458</v>
      </c>
      <c r="AB294" t="s" s="4">
        <v>1458</v>
      </c>
      <c r="AC294" t="s" s="4">
        <v>1458</v>
      </c>
      <c r="AD294" t="s" s="4">
        <v>1458</v>
      </c>
      <c r="AE294" t="s" s="4">
        <v>166</v>
      </c>
      <c r="AF294" t="s" s="4">
        <v>167</v>
      </c>
      <c r="AG294" t="s" s="4">
        <v>96</v>
      </c>
    </row>
    <row r="295" ht="45.0" customHeight="true">
      <c r="A295" t="s" s="4">
        <v>1459</v>
      </c>
      <c r="B295" t="s" s="4">
        <v>80</v>
      </c>
      <c r="C295" t="s" s="4">
        <v>81</v>
      </c>
      <c r="D295" t="s" s="4">
        <v>82</v>
      </c>
      <c r="E295" t="s" s="4">
        <v>135</v>
      </c>
      <c r="F295" t="s" s="4">
        <v>1460</v>
      </c>
      <c r="G295" t="s" s="4">
        <v>1461</v>
      </c>
      <c r="H295" t="s" s="4">
        <v>1461</v>
      </c>
      <c r="I295" t="s" s="4">
        <v>335</v>
      </c>
      <c r="J295" t="s" s="4">
        <v>1462</v>
      </c>
      <c r="K295" t="s" s="4">
        <v>151</v>
      </c>
      <c r="L295" t="s" s="4">
        <v>89</v>
      </c>
      <c r="M295" t="s" s="4">
        <v>113</v>
      </c>
      <c r="N295" t="s" s="4">
        <v>1339</v>
      </c>
      <c r="O295" t="s" s="4">
        <v>1339</v>
      </c>
      <c r="P295" t="s" s="4">
        <v>1340</v>
      </c>
      <c r="Q295" t="s" s="4">
        <v>164</v>
      </c>
      <c r="R295" t="s" s="4">
        <v>1463</v>
      </c>
      <c r="S295" t="s" s="4">
        <v>1463</v>
      </c>
      <c r="T295" t="s" s="4">
        <v>1463</v>
      </c>
      <c r="U295" t="s" s="4">
        <v>1463</v>
      </c>
      <c r="V295" t="s" s="4">
        <v>1463</v>
      </c>
      <c r="W295" t="s" s="4">
        <v>1463</v>
      </c>
      <c r="X295" t="s" s="4">
        <v>1463</v>
      </c>
      <c r="Y295" t="s" s="4">
        <v>1463</v>
      </c>
      <c r="Z295" t="s" s="4">
        <v>1463</v>
      </c>
      <c r="AA295" t="s" s="4">
        <v>1463</v>
      </c>
      <c r="AB295" t="s" s="4">
        <v>1463</v>
      </c>
      <c r="AC295" t="s" s="4">
        <v>1463</v>
      </c>
      <c r="AD295" t="s" s="4">
        <v>1463</v>
      </c>
      <c r="AE295" t="s" s="4">
        <v>166</v>
      </c>
      <c r="AF295" t="s" s="4">
        <v>167</v>
      </c>
      <c r="AG295" t="s" s="4">
        <v>96</v>
      </c>
    </row>
    <row r="296" ht="45.0" customHeight="true">
      <c r="A296" t="s" s="4">
        <v>1464</v>
      </c>
      <c r="B296" t="s" s="4">
        <v>80</v>
      </c>
      <c r="C296" t="s" s="4">
        <v>81</v>
      </c>
      <c r="D296" t="s" s="4">
        <v>82</v>
      </c>
      <c r="E296" t="s" s="4">
        <v>135</v>
      </c>
      <c r="F296" t="s" s="4">
        <v>568</v>
      </c>
      <c r="G296" t="s" s="4">
        <v>569</v>
      </c>
      <c r="H296" t="s" s="4">
        <v>569</v>
      </c>
      <c r="I296" t="s" s="4">
        <v>303</v>
      </c>
      <c r="J296" t="s" s="4">
        <v>329</v>
      </c>
      <c r="K296" t="s" s="4">
        <v>161</v>
      </c>
      <c r="L296" t="s" s="4">
        <v>804</v>
      </c>
      <c r="M296" t="s" s="4">
        <v>90</v>
      </c>
      <c r="N296" t="s" s="4">
        <v>1163</v>
      </c>
      <c r="O296" t="s" s="4">
        <v>1163</v>
      </c>
      <c r="P296" t="s" s="4">
        <v>1465</v>
      </c>
      <c r="Q296" t="s" s="4">
        <v>164</v>
      </c>
      <c r="R296" t="s" s="4">
        <v>1466</v>
      </c>
      <c r="S296" t="s" s="4">
        <v>1466</v>
      </c>
      <c r="T296" t="s" s="4">
        <v>1466</v>
      </c>
      <c r="U296" t="s" s="4">
        <v>1466</v>
      </c>
      <c r="V296" t="s" s="4">
        <v>1466</v>
      </c>
      <c r="W296" t="s" s="4">
        <v>1466</v>
      </c>
      <c r="X296" t="s" s="4">
        <v>1466</v>
      </c>
      <c r="Y296" t="s" s="4">
        <v>1466</v>
      </c>
      <c r="Z296" t="s" s="4">
        <v>1466</v>
      </c>
      <c r="AA296" t="s" s="4">
        <v>1466</v>
      </c>
      <c r="AB296" t="s" s="4">
        <v>1466</v>
      </c>
      <c r="AC296" t="s" s="4">
        <v>1466</v>
      </c>
      <c r="AD296" t="s" s="4">
        <v>1466</v>
      </c>
      <c r="AE296" t="s" s="4">
        <v>166</v>
      </c>
      <c r="AF296" t="s" s="4">
        <v>167</v>
      </c>
      <c r="AG296" t="s" s="4">
        <v>96</v>
      </c>
    </row>
    <row r="297" ht="45.0" customHeight="true">
      <c r="A297" t="s" s="4">
        <v>1467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1468</v>
      </c>
      <c r="G297" t="s" s="4">
        <v>1469</v>
      </c>
      <c r="H297" t="s" s="4">
        <v>1469</v>
      </c>
      <c r="I297" t="s" s="4">
        <v>218</v>
      </c>
      <c r="J297" t="s" s="4">
        <v>1142</v>
      </c>
      <c r="K297" t="s" s="4">
        <v>287</v>
      </c>
      <c r="L297" t="s" s="4">
        <v>202</v>
      </c>
      <c r="M297" t="s" s="4">
        <v>113</v>
      </c>
      <c r="N297" t="s" s="4">
        <v>1470</v>
      </c>
      <c r="O297" t="s" s="4">
        <v>1470</v>
      </c>
      <c r="P297" t="s" s="4">
        <v>1471</v>
      </c>
      <c r="Q297" t="s" s="4">
        <v>164</v>
      </c>
      <c r="R297" t="s" s="4">
        <v>1472</v>
      </c>
      <c r="S297" t="s" s="4">
        <v>1472</v>
      </c>
      <c r="T297" t="s" s="4">
        <v>1472</v>
      </c>
      <c r="U297" t="s" s="4">
        <v>1472</v>
      </c>
      <c r="V297" t="s" s="4">
        <v>1472</v>
      </c>
      <c r="W297" t="s" s="4">
        <v>1472</v>
      </c>
      <c r="X297" t="s" s="4">
        <v>1472</v>
      </c>
      <c r="Y297" t="s" s="4">
        <v>1472</v>
      </c>
      <c r="Z297" t="s" s="4">
        <v>1472</v>
      </c>
      <c r="AA297" t="s" s="4">
        <v>1472</v>
      </c>
      <c r="AB297" t="s" s="4">
        <v>1472</v>
      </c>
      <c r="AC297" t="s" s="4">
        <v>1472</v>
      </c>
      <c r="AD297" t="s" s="4">
        <v>1472</v>
      </c>
      <c r="AE297" t="s" s="4">
        <v>166</v>
      </c>
      <c r="AF297" t="s" s="4">
        <v>167</v>
      </c>
      <c r="AG297" t="s" s="4">
        <v>96</v>
      </c>
    </row>
    <row r="298" ht="45.0" customHeight="true">
      <c r="A298" t="s" s="4">
        <v>1473</v>
      </c>
      <c r="B298" t="s" s="4">
        <v>80</v>
      </c>
      <c r="C298" t="s" s="4">
        <v>81</v>
      </c>
      <c r="D298" t="s" s="4">
        <v>82</v>
      </c>
      <c r="E298" t="s" s="4">
        <v>135</v>
      </c>
      <c r="F298" t="s" s="4">
        <v>1474</v>
      </c>
      <c r="G298" t="s" s="4">
        <v>1336</v>
      </c>
      <c r="H298" t="s" s="4">
        <v>1336</v>
      </c>
      <c r="I298" t="s" s="4">
        <v>413</v>
      </c>
      <c r="J298" t="s" s="4">
        <v>1475</v>
      </c>
      <c r="K298" t="s" s="4">
        <v>392</v>
      </c>
      <c r="L298" t="s" s="4">
        <v>126</v>
      </c>
      <c r="M298" t="s" s="4">
        <v>113</v>
      </c>
      <c r="N298" t="s" s="4">
        <v>1476</v>
      </c>
      <c r="O298" t="s" s="4">
        <v>1476</v>
      </c>
      <c r="P298" t="s" s="4">
        <v>1477</v>
      </c>
      <c r="Q298" t="s" s="4">
        <v>164</v>
      </c>
      <c r="R298" t="s" s="4">
        <v>1478</v>
      </c>
      <c r="S298" t="s" s="4">
        <v>1478</v>
      </c>
      <c r="T298" t="s" s="4">
        <v>1478</v>
      </c>
      <c r="U298" t="s" s="4">
        <v>1478</v>
      </c>
      <c r="V298" t="s" s="4">
        <v>1478</v>
      </c>
      <c r="W298" t="s" s="4">
        <v>1478</v>
      </c>
      <c r="X298" t="s" s="4">
        <v>1478</v>
      </c>
      <c r="Y298" t="s" s="4">
        <v>1478</v>
      </c>
      <c r="Z298" t="s" s="4">
        <v>1478</v>
      </c>
      <c r="AA298" t="s" s="4">
        <v>1478</v>
      </c>
      <c r="AB298" t="s" s="4">
        <v>1478</v>
      </c>
      <c r="AC298" t="s" s="4">
        <v>1478</v>
      </c>
      <c r="AD298" t="s" s="4">
        <v>1478</v>
      </c>
      <c r="AE298" t="s" s="4">
        <v>166</v>
      </c>
      <c r="AF298" t="s" s="4">
        <v>167</v>
      </c>
      <c r="AG298" t="s" s="4">
        <v>96</v>
      </c>
    </row>
    <row r="299" ht="45.0" customHeight="true">
      <c r="A299" t="s" s="4">
        <v>1479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1474</v>
      </c>
      <c r="G299" t="s" s="4">
        <v>1336</v>
      </c>
      <c r="H299" t="s" s="4">
        <v>1336</v>
      </c>
      <c r="I299" t="s" s="4">
        <v>787</v>
      </c>
      <c r="J299" t="s" s="4">
        <v>860</v>
      </c>
      <c r="K299" t="s" s="4">
        <v>531</v>
      </c>
      <c r="L299" t="s" s="4">
        <v>386</v>
      </c>
      <c r="M299" t="s" s="4">
        <v>90</v>
      </c>
      <c r="N299" t="s" s="4">
        <v>1470</v>
      </c>
      <c r="O299" t="s" s="4">
        <v>1470</v>
      </c>
      <c r="P299" t="s" s="4">
        <v>1480</v>
      </c>
      <c r="Q299" t="s" s="4">
        <v>164</v>
      </c>
      <c r="R299" t="s" s="4">
        <v>1481</v>
      </c>
      <c r="S299" t="s" s="4">
        <v>1481</v>
      </c>
      <c r="T299" t="s" s="4">
        <v>1481</v>
      </c>
      <c r="U299" t="s" s="4">
        <v>1481</v>
      </c>
      <c r="V299" t="s" s="4">
        <v>1481</v>
      </c>
      <c r="W299" t="s" s="4">
        <v>1481</v>
      </c>
      <c r="X299" t="s" s="4">
        <v>1481</v>
      </c>
      <c r="Y299" t="s" s="4">
        <v>1481</v>
      </c>
      <c r="Z299" t="s" s="4">
        <v>1481</v>
      </c>
      <c r="AA299" t="s" s="4">
        <v>1481</v>
      </c>
      <c r="AB299" t="s" s="4">
        <v>1481</v>
      </c>
      <c r="AC299" t="s" s="4">
        <v>1481</v>
      </c>
      <c r="AD299" t="s" s="4">
        <v>1481</v>
      </c>
      <c r="AE299" t="s" s="4">
        <v>166</v>
      </c>
      <c r="AF299" t="s" s="4">
        <v>167</v>
      </c>
      <c r="AG299" t="s" s="4">
        <v>96</v>
      </c>
    </row>
    <row r="300" ht="45.0" customHeight="true">
      <c r="A300" t="s" s="4">
        <v>1482</v>
      </c>
      <c r="B300" t="s" s="4">
        <v>80</v>
      </c>
      <c r="C300" t="s" s="4">
        <v>81</v>
      </c>
      <c r="D300" t="s" s="4">
        <v>82</v>
      </c>
      <c r="E300" t="s" s="4">
        <v>135</v>
      </c>
      <c r="F300" t="s" s="4">
        <v>1483</v>
      </c>
      <c r="G300" t="s" s="4">
        <v>1484</v>
      </c>
      <c r="H300" t="s" s="4">
        <v>1484</v>
      </c>
      <c r="I300" t="s" s="4">
        <v>178</v>
      </c>
      <c r="J300" t="s" s="4">
        <v>1485</v>
      </c>
      <c r="K300" t="s" s="4">
        <v>251</v>
      </c>
      <c r="L300" t="s" s="4">
        <v>173</v>
      </c>
      <c r="M300" t="s" s="4">
        <v>113</v>
      </c>
      <c r="N300" t="s" s="4">
        <v>1470</v>
      </c>
      <c r="O300" t="s" s="4">
        <v>1470</v>
      </c>
      <c r="P300" t="s" s="4">
        <v>1480</v>
      </c>
      <c r="Q300" t="s" s="4">
        <v>164</v>
      </c>
      <c r="R300" t="s" s="4">
        <v>1486</v>
      </c>
      <c r="S300" t="s" s="4">
        <v>1486</v>
      </c>
      <c r="T300" t="s" s="4">
        <v>1486</v>
      </c>
      <c r="U300" t="s" s="4">
        <v>1486</v>
      </c>
      <c r="V300" t="s" s="4">
        <v>1486</v>
      </c>
      <c r="W300" t="s" s="4">
        <v>1486</v>
      </c>
      <c r="X300" t="s" s="4">
        <v>1486</v>
      </c>
      <c r="Y300" t="s" s="4">
        <v>1486</v>
      </c>
      <c r="Z300" t="s" s="4">
        <v>1486</v>
      </c>
      <c r="AA300" t="s" s="4">
        <v>1486</v>
      </c>
      <c r="AB300" t="s" s="4">
        <v>1486</v>
      </c>
      <c r="AC300" t="s" s="4">
        <v>1486</v>
      </c>
      <c r="AD300" t="s" s="4">
        <v>1486</v>
      </c>
      <c r="AE300" t="s" s="4">
        <v>166</v>
      </c>
      <c r="AF300" t="s" s="4">
        <v>167</v>
      </c>
      <c r="AG300" t="s" s="4">
        <v>96</v>
      </c>
    </row>
    <row r="301" ht="45.0" customHeight="true">
      <c r="A301" t="s" s="4">
        <v>1487</v>
      </c>
      <c r="B301" t="s" s="4">
        <v>80</v>
      </c>
      <c r="C301" t="s" s="4">
        <v>81</v>
      </c>
      <c r="D301" t="s" s="4">
        <v>82</v>
      </c>
      <c r="E301" t="s" s="4">
        <v>135</v>
      </c>
      <c r="F301" t="s" s="4">
        <v>428</v>
      </c>
      <c r="G301" t="s" s="4">
        <v>437</v>
      </c>
      <c r="H301" t="s" s="4">
        <v>437</v>
      </c>
      <c r="I301" t="s" s="4">
        <v>171</v>
      </c>
      <c r="J301" t="s" s="4">
        <v>1488</v>
      </c>
      <c r="K301" t="s" s="4">
        <v>831</v>
      </c>
      <c r="L301" t="s" s="4">
        <v>1489</v>
      </c>
      <c r="M301" t="s" s="4">
        <v>113</v>
      </c>
      <c r="N301" t="s" s="4">
        <v>264</v>
      </c>
      <c r="O301" t="s" s="4">
        <v>264</v>
      </c>
      <c r="P301" t="s" s="4">
        <v>1490</v>
      </c>
      <c r="Q301" t="s" s="4">
        <v>164</v>
      </c>
      <c r="R301" t="s" s="4">
        <v>1491</v>
      </c>
      <c r="S301" t="s" s="4">
        <v>1491</v>
      </c>
      <c r="T301" t="s" s="4">
        <v>1491</v>
      </c>
      <c r="U301" t="s" s="4">
        <v>1491</v>
      </c>
      <c r="V301" t="s" s="4">
        <v>1491</v>
      </c>
      <c r="W301" t="s" s="4">
        <v>1491</v>
      </c>
      <c r="X301" t="s" s="4">
        <v>1491</v>
      </c>
      <c r="Y301" t="s" s="4">
        <v>1491</v>
      </c>
      <c r="Z301" t="s" s="4">
        <v>1491</v>
      </c>
      <c r="AA301" t="s" s="4">
        <v>1491</v>
      </c>
      <c r="AB301" t="s" s="4">
        <v>1491</v>
      </c>
      <c r="AC301" t="s" s="4">
        <v>1491</v>
      </c>
      <c r="AD301" t="s" s="4">
        <v>1491</v>
      </c>
      <c r="AE301" t="s" s="4">
        <v>166</v>
      </c>
      <c r="AF301" t="s" s="4">
        <v>167</v>
      </c>
      <c r="AG301" t="s" s="4">
        <v>96</v>
      </c>
    </row>
    <row r="302" ht="45.0" customHeight="true">
      <c r="A302" t="s" s="4">
        <v>1492</v>
      </c>
      <c r="B302" t="s" s="4">
        <v>80</v>
      </c>
      <c r="C302" t="s" s="4">
        <v>81</v>
      </c>
      <c r="D302" t="s" s="4">
        <v>82</v>
      </c>
      <c r="E302" t="s" s="4">
        <v>135</v>
      </c>
      <c r="F302" t="s" s="4">
        <v>1493</v>
      </c>
      <c r="G302" t="s" s="4">
        <v>1494</v>
      </c>
      <c r="H302" t="s" s="4">
        <v>1494</v>
      </c>
      <c r="I302" t="s" s="4">
        <v>218</v>
      </c>
      <c r="J302" t="s" s="4">
        <v>1495</v>
      </c>
      <c r="K302" t="s" s="4">
        <v>173</v>
      </c>
      <c r="L302" t="s" s="4">
        <v>89</v>
      </c>
      <c r="M302" t="s" s="4">
        <v>113</v>
      </c>
      <c r="N302" t="s" s="4">
        <v>264</v>
      </c>
      <c r="O302" t="s" s="4">
        <v>264</v>
      </c>
      <c r="P302" t="s" s="4">
        <v>1496</v>
      </c>
      <c r="Q302" t="s" s="4">
        <v>164</v>
      </c>
      <c r="R302" t="s" s="4">
        <v>1497</v>
      </c>
      <c r="S302" t="s" s="4">
        <v>1497</v>
      </c>
      <c r="T302" t="s" s="4">
        <v>1497</v>
      </c>
      <c r="U302" t="s" s="4">
        <v>1497</v>
      </c>
      <c r="V302" t="s" s="4">
        <v>1497</v>
      </c>
      <c r="W302" t="s" s="4">
        <v>1497</v>
      </c>
      <c r="X302" t="s" s="4">
        <v>1497</v>
      </c>
      <c r="Y302" t="s" s="4">
        <v>1497</v>
      </c>
      <c r="Z302" t="s" s="4">
        <v>1497</v>
      </c>
      <c r="AA302" t="s" s="4">
        <v>1497</v>
      </c>
      <c r="AB302" t="s" s="4">
        <v>1497</v>
      </c>
      <c r="AC302" t="s" s="4">
        <v>1497</v>
      </c>
      <c r="AD302" t="s" s="4">
        <v>1497</v>
      </c>
      <c r="AE302" t="s" s="4">
        <v>166</v>
      </c>
      <c r="AF302" t="s" s="4">
        <v>167</v>
      </c>
      <c r="AG302" t="s" s="4">
        <v>96</v>
      </c>
    </row>
    <row r="303" ht="45.0" customHeight="true">
      <c r="A303" t="s" s="4">
        <v>1498</v>
      </c>
      <c r="B303" t="s" s="4">
        <v>80</v>
      </c>
      <c r="C303" t="s" s="4">
        <v>81</v>
      </c>
      <c r="D303" t="s" s="4">
        <v>82</v>
      </c>
      <c r="E303" t="s" s="4">
        <v>135</v>
      </c>
      <c r="F303" t="s" s="4">
        <v>260</v>
      </c>
      <c r="G303" t="s" s="4">
        <v>261</v>
      </c>
      <c r="H303" t="s" s="4">
        <v>261</v>
      </c>
      <c r="I303" t="s" s="4">
        <v>254</v>
      </c>
      <c r="J303" t="s" s="4">
        <v>1114</v>
      </c>
      <c r="K303" t="s" s="4">
        <v>120</v>
      </c>
      <c r="L303" t="s" s="4">
        <v>251</v>
      </c>
      <c r="M303" t="s" s="4">
        <v>90</v>
      </c>
      <c r="N303" t="s" s="4">
        <v>264</v>
      </c>
      <c r="O303" t="s" s="4">
        <v>264</v>
      </c>
      <c r="P303" t="s" s="4">
        <v>275</v>
      </c>
      <c r="Q303" t="s" s="4">
        <v>164</v>
      </c>
      <c r="R303" t="s" s="4">
        <v>1499</v>
      </c>
      <c r="S303" t="s" s="4">
        <v>1499</v>
      </c>
      <c r="T303" t="s" s="4">
        <v>1499</v>
      </c>
      <c r="U303" t="s" s="4">
        <v>1499</v>
      </c>
      <c r="V303" t="s" s="4">
        <v>1499</v>
      </c>
      <c r="W303" t="s" s="4">
        <v>1499</v>
      </c>
      <c r="X303" t="s" s="4">
        <v>1499</v>
      </c>
      <c r="Y303" t="s" s="4">
        <v>1499</v>
      </c>
      <c r="Z303" t="s" s="4">
        <v>1499</v>
      </c>
      <c r="AA303" t="s" s="4">
        <v>1499</v>
      </c>
      <c r="AB303" t="s" s="4">
        <v>1499</v>
      </c>
      <c r="AC303" t="s" s="4">
        <v>1499</v>
      </c>
      <c r="AD303" t="s" s="4">
        <v>1499</v>
      </c>
      <c r="AE303" t="s" s="4">
        <v>166</v>
      </c>
      <c r="AF303" t="s" s="4">
        <v>167</v>
      </c>
      <c r="AG303" t="s" s="4">
        <v>96</v>
      </c>
    </row>
    <row r="304" ht="45.0" customHeight="true">
      <c r="A304" t="s" s="4">
        <v>1500</v>
      </c>
      <c r="B304" t="s" s="4">
        <v>80</v>
      </c>
      <c r="C304" t="s" s="4">
        <v>81</v>
      </c>
      <c r="D304" t="s" s="4">
        <v>82</v>
      </c>
      <c r="E304" t="s" s="4">
        <v>135</v>
      </c>
      <c r="F304" t="s" s="4">
        <v>260</v>
      </c>
      <c r="G304" t="s" s="4">
        <v>261</v>
      </c>
      <c r="H304" t="s" s="4">
        <v>261</v>
      </c>
      <c r="I304" t="s" s="4">
        <v>311</v>
      </c>
      <c r="J304" t="s" s="4">
        <v>255</v>
      </c>
      <c r="K304" t="s" s="4">
        <v>831</v>
      </c>
      <c r="L304" t="s" s="4">
        <v>496</v>
      </c>
      <c r="M304" t="s" s="4">
        <v>90</v>
      </c>
      <c r="N304" t="s" s="4">
        <v>264</v>
      </c>
      <c r="O304" t="s" s="4">
        <v>264</v>
      </c>
      <c r="P304" t="s" s="4">
        <v>1501</v>
      </c>
      <c r="Q304" t="s" s="4">
        <v>164</v>
      </c>
      <c r="R304" t="s" s="4">
        <v>1502</v>
      </c>
      <c r="S304" t="s" s="4">
        <v>1502</v>
      </c>
      <c r="T304" t="s" s="4">
        <v>1502</v>
      </c>
      <c r="U304" t="s" s="4">
        <v>1502</v>
      </c>
      <c r="V304" t="s" s="4">
        <v>1502</v>
      </c>
      <c r="W304" t="s" s="4">
        <v>1502</v>
      </c>
      <c r="X304" t="s" s="4">
        <v>1502</v>
      </c>
      <c r="Y304" t="s" s="4">
        <v>1502</v>
      </c>
      <c r="Z304" t="s" s="4">
        <v>1502</v>
      </c>
      <c r="AA304" t="s" s="4">
        <v>1502</v>
      </c>
      <c r="AB304" t="s" s="4">
        <v>1502</v>
      </c>
      <c r="AC304" t="s" s="4">
        <v>1502</v>
      </c>
      <c r="AD304" t="s" s="4">
        <v>1502</v>
      </c>
      <c r="AE304" t="s" s="4">
        <v>166</v>
      </c>
      <c r="AF304" t="s" s="4">
        <v>167</v>
      </c>
      <c r="AG304" t="s" s="4">
        <v>96</v>
      </c>
    </row>
    <row r="305" ht="45.0" customHeight="true">
      <c r="A305" t="s" s="4">
        <v>1503</v>
      </c>
      <c r="B305" t="s" s="4">
        <v>80</v>
      </c>
      <c r="C305" t="s" s="4">
        <v>81</v>
      </c>
      <c r="D305" t="s" s="4">
        <v>82</v>
      </c>
      <c r="E305" t="s" s="4">
        <v>135</v>
      </c>
      <c r="F305" t="s" s="4">
        <v>260</v>
      </c>
      <c r="G305" t="s" s="4">
        <v>261</v>
      </c>
      <c r="H305" t="s" s="4">
        <v>261</v>
      </c>
      <c r="I305" t="s" s="4">
        <v>311</v>
      </c>
      <c r="J305" t="s" s="4">
        <v>1504</v>
      </c>
      <c r="K305" t="s" s="4">
        <v>415</v>
      </c>
      <c r="L305" t="s" s="4">
        <v>188</v>
      </c>
      <c r="M305" t="s" s="4">
        <v>90</v>
      </c>
      <c r="N305" t="s" s="4">
        <v>264</v>
      </c>
      <c r="O305" t="s" s="4">
        <v>264</v>
      </c>
      <c r="P305" t="s" s="4">
        <v>737</v>
      </c>
      <c r="Q305" t="s" s="4">
        <v>164</v>
      </c>
      <c r="R305" t="s" s="4">
        <v>1505</v>
      </c>
      <c r="S305" t="s" s="4">
        <v>1505</v>
      </c>
      <c r="T305" t="s" s="4">
        <v>1505</v>
      </c>
      <c r="U305" t="s" s="4">
        <v>1505</v>
      </c>
      <c r="V305" t="s" s="4">
        <v>1505</v>
      </c>
      <c r="W305" t="s" s="4">
        <v>1505</v>
      </c>
      <c r="X305" t="s" s="4">
        <v>1505</v>
      </c>
      <c r="Y305" t="s" s="4">
        <v>1505</v>
      </c>
      <c r="Z305" t="s" s="4">
        <v>1505</v>
      </c>
      <c r="AA305" t="s" s="4">
        <v>1505</v>
      </c>
      <c r="AB305" t="s" s="4">
        <v>1505</v>
      </c>
      <c r="AC305" t="s" s="4">
        <v>1505</v>
      </c>
      <c r="AD305" t="s" s="4">
        <v>1505</v>
      </c>
      <c r="AE305" t="s" s="4">
        <v>166</v>
      </c>
      <c r="AF305" t="s" s="4">
        <v>167</v>
      </c>
      <c r="AG305" t="s" s="4">
        <v>96</v>
      </c>
    </row>
    <row r="306" ht="45.0" customHeight="true">
      <c r="A306" t="s" s="4">
        <v>1506</v>
      </c>
      <c r="B306" t="s" s="4">
        <v>80</v>
      </c>
      <c r="C306" t="s" s="4">
        <v>81</v>
      </c>
      <c r="D306" t="s" s="4">
        <v>82</v>
      </c>
      <c r="E306" t="s" s="4">
        <v>135</v>
      </c>
      <c r="F306" t="s" s="4">
        <v>260</v>
      </c>
      <c r="G306" t="s" s="4">
        <v>261</v>
      </c>
      <c r="H306" t="s" s="4">
        <v>261</v>
      </c>
      <c r="I306" t="s" s="4">
        <v>303</v>
      </c>
      <c r="J306" t="s" s="4">
        <v>1507</v>
      </c>
      <c r="K306" t="s" s="4">
        <v>1011</v>
      </c>
      <c r="L306" t="s" s="4">
        <v>1012</v>
      </c>
      <c r="M306" t="s" s="4">
        <v>90</v>
      </c>
      <c r="N306" t="s" s="4">
        <v>264</v>
      </c>
      <c r="O306" t="s" s="4">
        <v>264</v>
      </c>
      <c r="P306" t="s" s="4">
        <v>737</v>
      </c>
      <c r="Q306" t="s" s="4">
        <v>164</v>
      </c>
      <c r="R306" t="s" s="4">
        <v>1508</v>
      </c>
      <c r="S306" t="s" s="4">
        <v>1508</v>
      </c>
      <c r="T306" t="s" s="4">
        <v>1508</v>
      </c>
      <c r="U306" t="s" s="4">
        <v>1508</v>
      </c>
      <c r="V306" t="s" s="4">
        <v>1508</v>
      </c>
      <c r="W306" t="s" s="4">
        <v>1508</v>
      </c>
      <c r="X306" t="s" s="4">
        <v>1508</v>
      </c>
      <c r="Y306" t="s" s="4">
        <v>1508</v>
      </c>
      <c r="Z306" t="s" s="4">
        <v>1508</v>
      </c>
      <c r="AA306" t="s" s="4">
        <v>1508</v>
      </c>
      <c r="AB306" t="s" s="4">
        <v>1508</v>
      </c>
      <c r="AC306" t="s" s="4">
        <v>1508</v>
      </c>
      <c r="AD306" t="s" s="4">
        <v>1508</v>
      </c>
      <c r="AE306" t="s" s="4">
        <v>166</v>
      </c>
      <c r="AF306" t="s" s="4">
        <v>167</v>
      </c>
      <c r="AG306" t="s" s="4">
        <v>96</v>
      </c>
    </row>
    <row r="307" ht="45.0" customHeight="true">
      <c r="A307" t="s" s="4">
        <v>1509</v>
      </c>
      <c r="B307" t="s" s="4">
        <v>80</v>
      </c>
      <c r="C307" t="s" s="4">
        <v>81</v>
      </c>
      <c r="D307" t="s" s="4">
        <v>82</v>
      </c>
      <c r="E307" t="s" s="4">
        <v>135</v>
      </c>
      <c r="F307" t="s" s="4">
        <v>260</v>
      </c>
      <c r="G307" t="s" s="4">
        <v>261</v>
      </c>
      <c r="H307" t="s" s="4">
        <v>261</v>
      </c>
      <c r="I307" t="s" s="4">
        <v>303</v>
      </c>
      <c r="J307" t="s" s="4">
        <v>1510</v>
      </c>
      <c r="K307" t="s" s="4">
        <v>151</v>
      </c>
      <c r="L307" t="s" s="4">
        <v>282</v>
      </c>
      <c r="M307" t="s" s="4">
        <v>90</v>
      </c>
      <c r="N307" t="s" s="4">
        <v>264</v>
      </c>
      <c r="O307" t="s" s="4">
        <v>264</v>
      </c>
      <c r="P307" t="s" s="4">
        <v>275</v>
      </c>
      <c r="Q307" t="s" s="4">
        <v>164</v>
      </c>
      <c r="R307" t="s" s="4">
        <v>1511</v>
      </c>
      <c r="S307" t="s" s="4">
        <v>1511</v>
      </c>
      <c r="T307" t="s" s="4">
        <v>1511</v>
      </c>
      <c r="U307" t="s" s="4">
        <v>1511</v>
      </c>
      <c r="V307" t="s" s="4">
        <v>1511</v>
      </c>
      <c r="W307" t="s" s="4">
        <v>1511</v>
      </c>
      <c r="X307" t="s" s="4">
        <v>1511</v>
      </c>
      <c r="Y307" t="s" s="4">
        <v>1511</v>
      </c>
      <c r="Z307" t="s" s="4">
        <v>1511</v>
      </c>
      <c r="AA307" t="s" s="4">
        <v>1511</v>
      </c>
      <c r="AB307" t="s" s="4">
        <v>1511</v>
      </c>
      <c r="AC307" t="s" s="4">
        <v>1511</v>
      </c>
      <c r="AD307" t="s" s="4">
        <v>1511</v>
      </c>
      <c r="AE307" t="s" s="4">
        <v>166</v>
      </c>
      <c r="AF307" t="s" s="4">
        <v>167</v>
      </c>
      <c r="AG307" t="s" s="4">
        <v>96</v>
      </c>
    </row>
    <row r="308" ht="45.0" customHeight="true">
      <c r="A308" t="s" s="4">
        <v>1512</v>
      </c>
      <c r="B308" t="s" s="4">
        <v>80</v>
      </c>
      <c r="C308" t="s" s="4">
        <v>81</v>
      </c>
      <c r="D308" t="s" s="4">
        <v>82</v>
      </c>
      <c r="E308" t="s" s="4">
        <v>135</v>
      </c>
      <c r="F308" t="s" s="4">
        <v>260</v>
      </c>
      <c r="G308" t="s" s="4">
        <v>261</v>
      </c>
      <c r="H308" t="s" s="4">
        <v>261</v>
      </c>
      <c r="I308" t="s" s="4">
        <v>303</v>
      </c>
      <c r="J308" t="s" s="4">
        <v>1402</v>
      </c>
      <c r="K308" t="s" s="4">
        <v>1513</v>
      </c>
      <c r="L308" t="s" s="4">
        <v>476</v>
      </c>
      <c r="M308" t="s" s="4">
        <v>113</v>
      </c>
      <c r="N308" t="s" s="4">
        <v>264</v>
      </c>
      <c r="O308" t="s" s="4">
        <v>264</v>
      </c>
      <c r="P308" t="s" s="4">
        <v>265</v>
      </c>
      <c r="Q308" t="s" s="4">
        <v>164</v>
      </c>
      <c r="R308" t="s" s="4">
        <v>1514</v>
      </c>
      <c r="S308" t="s" s="4">
        <v>1514</v>
      </c>
      <c r="T308" t="s" s="4">
        <v>1514</v>
      </c>
      <c r="U308" t="s" s="4">
        <v>1514</v>
      </c>
      <c r="V308" t="s" s="4">
        <v>1514</v>
      </c>
      <c r="W308" t="s" s="4">
        <v>1514</v>
      </c>
      <c r="X308" t="s" s="4">
        <v>1514</v>
      </c>
      <c r="Y308" t="s" s="4">
        <v>1514</v>
      </c>
      <c r="Z308" t="s" s="4">
        <v>1514</v>
      </c>
      <c r="AA308" t="s" s="4">
        <v>1514</v>
      </c>
      <c r="AB308" t="s" s="4">
        <v>1514</v>
      </c>
      <c r="AC308" t="s" s="4">
        <v>1514</v>
      </c>
      <c r="AD308" t="s" s="4">
        <v>1514</v>
      </c>
      <c r="AE308" t="s" s="4">
        <v>166</v>
      </c>
      <c r="AF308" t="s" s="4">
        <v>167</v>
      </c>
      <c r="AG308" t="s" s="4">
        <v>96</v>
      </c>
    </row>
    <row r="309" ht="45.0" customHeight="true">
      <c r="A309" t="s" s="4">
        <v>1515</v>
      </c>
      <c r="B309" t="s" s="4">
        <v>80</v>
      </c>
      <c r="C309" t="s" s="4">
        <v>81</v>
      </c>
      <c r="D309" t="s" s="4">
        <v>82</v>
      </c>
      <c r="E309" t="s" s="4">
        <v>135</v>
      </c>
      <c r="F309" t="s" s="4">
        <v>260</v>
      </c>
      <c r="G309" t="s" s="4">
        <v>261</v>
      </c>
      <c r="H309" t="s" s="4">
        <v>261</v>
      </c>
      <c r="I309" t="s" s="4">
        <v>303</v>
      </c>
      <c r="J309" t="s" s="4">
        <v>125</v>
      </c>
      <c r="K309" t="s" s="4">
        <v>748</v>
      </c>
      <c r="L309" t="s" s="4">
        <v>235</v>
      </c>
      <c r="M309" t="s" s="4">
        <v>90</v>
      </c>
      <c r="N309" t="s" s="4">
        <v>439</v>
      </c>
      <c r="O309" t="s" s="4">
        <v>439</v>
      </c>
      <c r="P309" t="s" s="4">
        <v>1516</v>
      </c>
      <c r="Q309" t="s" s="4">
        <v>164</v>
      </c>
      <c r="R309" t="s" s="4">
        <v>1517</v>
      </c>
      <c r="S309" t="s" s="4">
        <v>1517</v>
      </c>
      <c r="T309" t="s" s="4">
        <v>1517</v>
      </c>
      <c r="U309" t="s" s="4">
        <v>1517</v>
      </c>
      <c r="V309" t="s" s="4">
        <v>1517</v>
      </c>
      <c r="W309" t="s" s="4">
        <v>1517</v>
      </c>
      <c r="X309" t="s" s="4">
        <v>1517</v>
      </c>
      <c r="Y309" t="s" s="4">
        <v>1517</v>
      </c>
      <c r="Z309" t="s" s="4">
        <v>1517</v>
      </c>
      <c r="AA309" t="s" s="4">
        <v>1517</v>
      </c>
      <c r="AB309" t="s" s="4">
        <v>1517</v>
      </c>
      <c r="AC309" t="s" s="4">
        <v>1517</v>
      </c>
      <c r="AD309" t="s" s="4">
        <v>1517</v>
      </c>
      <c r="AE309" t="s" s="4">
        <v>166</v>
      </c>
      <c r="AF309" t="s" s="4">
        <v>167</v>
      </c>
      <c r="AG309" t="s" s="4">
        <v>96</v>
      </c>
    </row>
    <row r="310" ht="45.0" customHeight="true">
      <c r="A310" t="s" s="4">
        <v>1518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1519</v>
      </c>
      <c r="G310" t="s" s="4">
        <v>1520</v>
      </c>
      <c r="H310" t="s" s="4">
        <v>1520</v>
      </c>
      <c r="I310" t="s" s="4">
        <v>232</v>
      </c>
      <c r="J310" t="s" s="4">
        <v>1521</v>
      </c>
      <c r="K310" t="s" s="4">
        <v>897</v>
      </c>
      <c r="L310" t="s" s="4">
        <v>425</v>
      </c>
      <c r="M310" t="s" s="4">
        <v>90</v>
      </c>
      <c r="N310" t="s" s="4">
        <v>1417</v>
      </c>
      <c r="O310" t="s" s="4">
        <v>1417</v>
      </c>
      <c r="P310" t="s" s="4">
        <v>1418</v>
      </c>
      <c r="Q310" t="s" s="4">
        <v>164</v>
      </c>
      <c r="R310" t="s" s="4">
        <v>1522</v>
      </c>
      <c r="S310" t="s" s="4">
        <v>1522</v>
      </c>
      <c r="T310" t="s" s="4">
        <v>1522</v>
      </c>
      <c r="U310" t="s" s="4">
        <v>1522</v>
      </c>
      <c r="V310" t="s" s="4">
        <v>1522</v>
      </c>
      <c r="W310" t="s" s="4">
        <v>1522</v>
      </c>
      <c r="X310" t="s" s="4">
        <v>1522</v>
      </c>
      <c r="Y310" t="s" s="4">
        <v>1522</v>
      </c>
      <c r="Z310" t="s" s="4">
        <v>1522</v>
      </c>
      <c r="AA310" t="s" s="4">
        <v>1522</v>
      </c>
      <c r="AB310" t="s" s="4">
        <v>1522</v>
      </c>
      <c r="AC310" t="s" s="4">
        <v>1522</v>
      </c>
      <c r="AD310" t="s" s="4">
        <v>1522</v>
      </c>
      <c r="AE310" t="s" s="4">
        <v>166</v>
      </c>
      <c r="AF310" t="s" s="4">
        <v>167</v>
      </c>
      <c r="AG310" t="s" s="4">
        <v>96</v>
      </c>
    </row>
    <row r="311" ht="45.0" customHeight="true">
      <c r="A311" t="s" s="4">
        <v>1523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1524</v>
      </c>
      <c r="G311" t="s" s="4">
        <v>1525</v>
      </c>
      <c r="H311" t="s" s="4">
        <v>1525</v>
      </c>
      <c r="I311" t="s" s="4">
        <v>683</v>
      </c>
      <c r="J311" t="s" s="4">
        <v>1526</v>
      </c>
      <c r="K311" t="s" s="4">
        <v>897</v>
      </c>
      <c r="L311" t="s" s="4">
        <v>161</v>
      </c>
      <c r="M311" t="s" s="4">
        <v>113</v>
      </c>
      <c r="N311" t="s" s="4">
        <v>1527</v>
      </c>
      <c r="O311" t="s" s="4">
        <v>1527</v>
      </c>
      <c r="P311" t="s" s="4">
        <v>1528</v>
      </c>
      <c r="Q311" t="s" s="4">
        <v>164</v>
      </c>
      <c r="R311" t="s" s="4">
        <v>1529</v>
      </c>
      <c r="S311" t="s" s="4">
        <v>1529</v>
      </c>
      <c r="T311" t="s" s="4">
        <v>1529</v>
      </c>
      <c r="U311" t="s" s="4">
        <v>1529</v>
      </c>
      <c r="V311" t="s" s="4">
        <v>1529</v>
      </c>
      <c r="W311" t="s" s="4">
        <v>1529</v>
      </c>
      <c r="X311" t="s" s="4">
        <v>1529</v>
      </c>
      <c r="Y311" t="s" s="4">
        <v>1529</v>
      </c>
      <c r="Z311" t="s" s="4">
        <v>1529</v>
      </c>
      <c r="AA311" t="s" s="4">
        <v>1529</v>
      </c>
      <c r="AB311" t="s" s="4">
        <v>1529</v>
      </c>
      <c r="AC311" t="s" s="4">
        <v>1529</v>
      </c>
      <c r="AD311" t="s" s="4">
        <v>1529</v>
      </c>
      <c r="AE311" t="s" s="4">
        <v>166</v>
      </c>
      <c r="AF311" t="s" s="4">
        <v>167</v>
      </c>
      <c r="AG311" t="s" s="4">
        <v>96</v>
      </c>
    </row>
    <row r="312" ht="45.0" customHeight="true">
      <c r="A312" t="s" s="4">
        <v>1530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1531</v>
      </c>
      <c r="G312" t="s" s="4">
        <v>1532</v>
      </c>
      <c r="H312" t="s" s="4">
        <v>1532</v>
      </c>
      <c r="I312" t="s" s="4">
        <v>398</v>
      </c>
      <c r="J312" t="s" s="4">
        <v>1094</v>
      </c>
      <c r="K312" t="s" s="4">
        <v>693</v>
      </c>
      <c r="L312" t="s" s="4">
        <v>1007</v>
      </c>
      <c r="M312" t="s" s="4">
        <v>90</v>
      </c>
      <c r="N312" t="s" s="4">
        <v>1527</v>
      </c>
      <c r="O312" t="s" s="4">
        <v>1527</v>
      </c>
      <c r="P312" t="s" s="4">
        <v>1528</v>
      </c>
      <c r="Q312" t="s" s="4">
        <v>164</v>
      </c>
      <c r="R312" t="s" s="4">
        <v>1533</v>
      </c>
      <c r="S312" t="s" s="4">
        <v>1533</v>
      </c>
      <c r="T312" t="s" s="4">
        <v>1533</v>
      </c>
      <c r="U312" t="s" s="4">
        <v>1533</v>
      </c>
      <c r="V312" t="s" s="4">
        <v>1533</v>
      </c>
      <c r="W312" t="s" s="4">
        <v>1533</v>
      </c>
      <c r="X312" t="s" s="4">
        <v>1533</v>
      </c>
      <c r="Y312" t="s" s="4">
        <v>1533</v>
      </c>
      <c r="Z312" t="s" s="4">
        <v>1533</v>
      </c>
      <c r="AA312" t="s" s="4">
        <v>1533</v>
      </c>
      <c r="AB312" t="s" s="4">
        <v>1533</v>
      </c>
      <c r="AC312" t="s" s="4">
        <v>1533</v>
      </c>
      <c r="AD312" t="s" s="4">
        <v>1533</v>
      </c>
      <c r="AE312" t="s" s="4">
        <v>166</v>
      </c>
      <c r="AF312" t="s" s="4">
        <v>167</v>
      </c>
      <c r="AG312" t="s" s="4">
        <v>96</v>
      </c>
    </row>
    <row r="313" ht="45.0" customHeight="true">
      <c r="A313" t="s" s="4">
        <v>1534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1535</v>
      </c>
      <c r="G313" t="s" s="4">
        <v>1536</v>
      </c>
      <c r="H313" t="s" s="4">
        <v>1536</v>
      </c>
      <c r="I313" t="s" s="4">
        <v>1537</v>
      </c>
      <c r="J313" t="s" s="4">
        <v>1538</v>
      </c>
      <c r="K313" t="s" s="4">
        <v>1539</v>
      </c>
      <c r="L313" t="s" s="4">
        <v>489</v>
      </c>
      <c r="M313" t="s" s="4">
        <v>90</v>
      </c>
      <c r="N313" t="s" s="4">
        <v>1527</v>
      </c>
      <c r="O313" t="s" s="4">
        <v>1527</v>
      </c>
      <c r="P313" t="s" s="4">
        <v>1528</v>
      </c>
      <c r="Q313" t="s" s="4">
        <v>164</v>
      </c>
      <c r="R313" t="s" s="4">
        <v>1540</v>
      </c>
      <c r="S313" t="s" s="4">
        <v>1540</v>
      </c>
      <c r="T313" t="s" s="4">
        <v>1540</v>
      </c>
      <c r="U313" t="s" s="4">
        <v>1540</v>
      </c>
      <c r="V313" t="s" s="4">
        <v>1540</v>
      </c>
      <c r="W313" t="s" s="4">
        <v>1540</v>
      </c>
      <c r="X313" t="s" s="4">
        <v>1540</v>
      </c>
      <c r="Y313" t="s" s="4">
        <v>1540</v>
      </c>
      <c r="Z313" t="s" s="4">
        <v>1540</v>
      </c>
      <c r="AA313" t="s" s="4">
        <v>1540</v>
      </c>
      <c r="AB313" t="s" s="4">
        <v>1540</v>
      </c>
      <c r="AC313" t="s" s="4">
        <v>1540</v>
      </c>
      <c r="AD313" t="s" s="4">
        <v>1540</v>
      </c>
      <c r="AE313" t="s" s="4">
        <v>166</v>
      </c>
      <c r="AF313" t="s" s="4">
        <v>167</v>
      </c>
      <c r="AG313" t="s" s="4">
        <v>96</v>
      </c>
    </row>
    <row r="314" ht="45.0" customHeight="true">
      <c r="A314" t="s" s="4">
        <v>1541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1524</v>
      </c>
      <c r="G314" t="s" s="4">
        <v>1542</v>
      </c>
      <c r="H314" t="s" s="4">
        <v>1542</v>
      </c>
      <c r="I314" t="s" s="4">
        <v>208</v>
      </c>
      <c r="J314" t="s" s="4">
        <v>1543</v>
      </c>
      <c r="K314" t="s" s="4">
        <v>281</v>
      </c>
      <c r="L314" t="s" s="4">
        <v>667</v>
      </c>
      <c r="M314" t="s" s="4">
        <v>90</v>
      </c>
      <c r="N314" t="s" s="4">
        <v>1527</v>
      </c>
      <c r="O314" t="s" s="4">
        <v>1527</v>
      </c>
      <c r="P314" t="s" s="4">
        <v>1528</v>
      </c>
      <c r="Q314" t="s" s="4">
        <v>164</v>
      </c>
      <c r="R314" t="s" s="4">
        <v>1544</v>
      </c>
      <c r="S314" t="s" s="4">
        <v>1544</v>
      </c>
      <c r="T314" t="s" s="4">
        <v>1544</v>
      </c>
      <c r="U314" t="s" s="4">
        <v>1544</v>
      </c>
      <c r="V314" t="s" s="4">
        <v>1544</v>
      </c>
      <c r="W314" t="s" s="4">
        <v>1544</v>
      </c>
      <c r="X314" t="s" s="4">
        <v>1544</v>
      </c>
      <c r="Y314" t="s" s="4">
        <v>1544</v>
      </c>
      <c r="Z314" t="s" s="4">
        <v>1544</v>
      </c>
      <c r="AA314" t="s" s="4">
        <v>1544</v>
      </c>
      <c r="AB314" t="s" s="4">
        <v>1544</v>
      </c>
      <c r="AC314" t="s" s="4">
        <v>1544</v>
      </c>
      <c r="AD314" t="s" s="4">
        <v>1544</v>
      </c>
      <c r="AE314" t="s" s="4">
        <v>166</v>
      </c>
      <c r="AF314" t="s" s="4">
        <v>167</v>
      </c>
      <c r="AG314" t="s" s="4">
        <v>96</v>
      </c>
    </row>
    <row r="315" ht="45.0" customHeight="true">
      <c r="A315" t="s" s="4">
        <v>1545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1524</v>
      </c>
      <c r="G315" t="s" s="4">
        <v>1546</v>
      </c>
      <c r="H315" t="s" s="4">
        <v>1546</v>
      </c>
      <c r="I315" t="s" s="4">
        <v>815</v>
      </c>
      <c r="J315" t="s" s="4">
        <v>1547</v>
      </c>
      <c r="K315" t="s" s="4">
        <v>1213</v>
      </c>
      <c r="L315" t="s" s="4">
        <v>897</v>
      </c>
      <c r="M315" t="s" s="4">
        <v>113</v>
      </c>
      <c r="N315" t="s" s="4">
        <v>1527</v>
      </c>
      <c r="O315" t="s" s="4">
        <v>1527</v>
      </c>
      <c r="P315" t="s" s="4">
        <v>1528</v>
      </c>
      <c r="Q315" t="s" s="4">
        <v>164</v>
      </c>
      <c r="R315" t="s" s="4">
        <v>1548</v>
      </c>
      <c r="S315" t="s" s="4">
        <v>1548</v>
      </c>
      <c r="T315" t="s" s="4">
        <v>1548</v>
      </c>
      <c r="U315" t="s" s="4">
        <v>1548</v>
      </c>
      <c r="V315" t="s" s="4">
        <v>1548</v>
      </c>
      <c r="W315" t="s" s="4">
        <v>1548</v>
      </c>
      <c r="X315" t="s" s="4">
        <v>1548</v>
      </c>
      <c r="Y315" t="s" s="4">
        <v>1548</v>
      </c>
      <c r="Z315" t="s" s="4">
        <v>1548</v>
      </c>
      <c r="AA315" t="s" s="4">
        <v>1548</v>
      </c>
      <c r="AB315" t="s" s="4">
        <v>1548</v>
      </c>
      <c r="AC315" t="s" s="4">
        <v>1548</v>
      </c>
      <c r="AD315" t="s" s="4">
        <v>1548</v>
      </c>
      <c r="AE315" t="s" s="4">
        <v>166</v>
      </c>
      <c r="AF315" t="s" s="4">
        <v>167</v>
      </c>
      <c r="AG315" t="s" s="4">
        <v>96</v>
      </c>
    </row>
    <row r="316" ht="45.0" customHeight="true">
      <c r="A316" t="s" s="4">
        <v>1549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1524</v>
      </c>
      <c r="G316" t="s" s="4">
        <v>1550</v>
      </c>
      <c r="H316" t="s" s="4">
        <v>1550</v>
      </c>
      <c r="I316" t="s" s="4">
        <v>254</v>
      </c>
      <c r="J316" t="s" s="4">
        <v>172</v>
      </c>
      <c r="K316" t="s" s="4">
        <v>120</v>
      </c>
      <c r="L316" t="s" s="4">
        <v>1551</v>
      </c>
      <c r="M316" t="s" s="4">
        <v>113</v>
      </c>
      <c r="N316" t="s" s="4">
        <v>1527</v>
      </c>
      <c r="O316" t="s" s="4">
        <v>1527</v>
      </c>
      <c r="P316" t="s" s="4">
        <v>1528</v>
      </c>
      <c r="Q316" t="s" s="4">
        <v>164</v>
      </c>
      <c r="R316" t="s" s="4">
        <v>1552</v>
      </c>
      <c r="S316" t="s" s="4">
        <v>1552</v>
      </c>
      <c r="T316" t="s" s="4">
        <v>1552</v>
      </c>
      <c r="U316" t="s" s="4">
        <v>1552</v>
      </c>
      <c r="V316" t="s" s="4">
        <v>1552</v>
      </c>
      <c r="W316" t="s" s="4">
        <v>1552</v>
      </c>
      <c r="X316" t="s" s="4">
        <v>1552</v>
      </c>
      <c r="Y316" t="s" s="4">
        <v>1552</v>
      </c>
      <c r="Z316" t="s" s="4">
        <v>1552</v>
      </c>
      <c r="AA316" t="s" s="4">
        <v>1552</v>
      </c>
      <c r="AB316" t="s" s="4">
        <v>1552</v>
      </c>
      <c r="AC316" t="s" s="4">
        <v>1552</v>
      </c>
      <c r="AD316" t="s" s="4">
        <v>1552</v>
      </c>
      <c r="AE316" t="s" s="4">
        <v>166</v>
      </c>
      <c r="AF316" t="s" s="4">
        <v>167</v>
      </c>
      <c r="AG316" t="s" s="4">
        <v>96</v>
      </c>
    </row>
    <row r="317" ht="45.0" customHeight="true">
      <c r="A317" t="s" s="4">
        <v>1553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1554</v>
      </c>
      <c r="G317" t="s" s="4">
        <v>1555</v>
      </c>
      <c r="H317" t="s" s="4">
        <v>1555</v>
      </c>
      <c r="I317" t="s" s="4">
        <v>208</v>
      </c>
      <c r="J317" t="s" s="4">
        <v>336</v>
      </c>
      <c r="K317" t="s" s="4">
        <v>483</v>
      </c>
      <c r="L317" t="s" s="4">
        <v>234</v>
      </c>
      <c r="M317" t="s" s="4">
        <v>90</v>
      </c>
      <c r="N317" t="s" s="4">
        <v>1339</v>
      </c>
      <c r="O317" t="s" s="4">
        <v>1339</v>
      </c>
      <c r="P317" t="s" s="4">
        <v>1340</v>
      </c>
      <c r="Q317" t="s" s="4">
        <v>164</v>
      </c>
      <c r="R317" t="s" s="4">
        <v>1556</v>
      </c>
      <c r="S317" t="s" s="4">
        <v>1556</v>
      </c>
      <c r="T317" t="s" s="4">
        <v>1556</v>
      </c>
      <c r="U317" t="s" s="4">
        <v>1556</v>
      </c>
      <c r="V317" t="s" s="4">
        <v>1556</v>
      </c>
      <c r="W317" t="s" s="4">
        <v>1556</v>
      </c>
      <c r="X317" t="s" s="4">
        <v>1556</v>
      </c>
      <c r="Y317" t="s" s="4">
        <v>1556</v>
      </c>
      <c r="Z317" t="s" s="4">
        <v>1556</v>
      </c>
      <c r="AA317" t="s" s="4">
        <v>1556</v>
      </c>
      <c r="AB317" t="s" s="4">
        <v>1556</v>
      </c>
      <c r="AC317" t="s" s="4">
        <v>1556</v>
      </c>
      <c r="AD317" t="s" s="4">
        <v>1556</v>
      </c>
      <c r="AE317" t="s" s="4">
        <v>166</v>
      </c>
      <c r="AF317" t="s" s="4">
        <v>167</v>
      </c>
      <c r="AG317" t="s" s="4">
        <v>96</v>
      </c>
    </row>
    <row r="318" ht="45.0" customHeight="true">
      <c r="A318" t="s" s="4">
        <v>1557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1554</v>
      </c>
      <c r="G318" t="s" s="4">
        <v>1555</v>
      </c>
      <c r="H318" t="s" s="4">
        <v>1555</v>
      </c>
      <c r="I318" t="s" s="4">
        <v>208</v>
      </c>
      <c r="J318" t="s" s="4">
        <v>1558</v>
      </c>
      <c r="K318" t="s" s="4">
        <v>173</v>
      </c>
      <c r="L318" t="s" s="4">
        <v>678</v>
      </c>
      <c r="M318" t="s" s="4">
        <v>90</v>
      </c>
      <c r="N318" t="s" s="4">
        <v>1339</v>
      </c>
      <c r="O318" t="s" s="4">
        <v>1339</v>
      </c>
      <c r="P318" t="s" s="4">
        <v>1340</v>
      </c>
      <c r="Q318" t="s" s="4">
        <v>164</v>
      </c>
      <c r="R318" t="s" s="4">
        <v>1559</v>
      </c>
      <c r="S318" t="s" s="4">
        <v>1559</v>
      </c>
      <c r="T318" t="s" s="4">
        <v>1559</v>
      </c>
      <c r="U318" t="s" s="4">
        <v>1559</v>
      </c>
      <c r="V318" t="s" s="4">
        <v>1559</v>
      </c>
      <c r="W318" t="s" s="4">
        <v>1559</v>
      </c>
      <c r="X318" t="s" s="4">
        <v>1559</v>
      </c>
      <c r="Y318" t="s" s="4">
        <v>1559</v>
      </c>
      <c r="Z318" t="s" s="4">
        <v>1559</v>
      </c>
      <c r="AA318" t="s" s="4">
        <v>1559</v>
      </c>
      <c r="AB318" t="s" s="4">
        <v>1559</v>
      </c>
      <c r="AC318" t="s" s="4">
        <v>1559</v>
      </c>
      <c r="AD318" t="s" s="4">
        <v>1559</v>
      </c>
      <c r="AE318" t="s" s="4">
        <v>166</v>
      </c>
      <c r="AF318" t="s" s="4">
        <v>167</v>
      </c>
      <c r="AG318" t="s" s="4">
        <v>96</v>
      </c>
    </row>
    <row r="319" ht="45.0" customHeight="true">
      <c r="A319" t="s" s="4">
        <v>1560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875</v>
      </c>
      <c r="G319" t="s" s="4">
        <v>1555</v>
      </c>
      <c r="H319" t="s" s="4">
        <v>1555</v>
      </c>
      <c r="I319" t="s" s="4">
        <v>208</v>
      </c>
      <c r="J319" t="s" s="4">
        <v>1006</v>
      </c>
      <c r="K319" t="s" s="4">
        <v>161</v>
      </c>
      <c r="L319" t="s" s="4">
        <v>161</v>
      </c>
      <c r="M319" t="s" s="4">
        <v>90</v>
      </c>
      <c r="N319" t="s" s="4">
        <v>1339</v>
      </c>
      <c r="O319" t="s" s="4">
        <v>1339</v>
      </c>
      <c r="P319" t="s" s="4">
        <v>1340</v>
      </c>
      <c r="Q319" t="s" s="4">
        <v>164</v>
      </c>
      <c r="R319" t="s" s="4">
        <v>1561</v>
      </c>
      <c r="S319" t="s" s="4">
        <v>1561</v>
      </c>
      <c r="T319" t="s" s="4">
        <v>1561</v>
      </c>
      <c r="U319" t="s" s="4">
        <v>1561</v>
      </c>
      <c r="V319" t="s" s="4">
        <v>1561</v>
      </c>
      <c r="W319" t="s" s="4">
        <v>1561</v>
      </c>
      <c r="X319" t="s" s="4">
        <v>1561</v>
      </c>
      <c r="Y319" t="s" s="4">
        <v>1561</v>
      </c>
      <c r="Z319" t="s" s="4">
        <v>1561</v>
      </c>
      <c r="AA319" t="s" s="4">
        <v>1561</v>
      </c>
      <c r="AB319" t="s" s="4">
        <v>1561</v>
      </c>
      <c r="AC319" t="s" s="4">
        <v>1561</v>
      </c>
      <c r="AD319" t="s" s="4">
        <v>1561</v>
      </c>
      <c r="AE319" t="s" s="4">
        <v>166</v>
      </c>
      <c r="AF319" t="s" s="4">
        <v>167</v>
      </c>
      <c r="AG319" t="s" s="4">
        <v>96</v>
      </c>
    </row>
    <row r="320" ht="45.0" customHeight="true">
      <c r="A320" t="s" s="4">
        <v>1562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1440</v>
      </c>
      <c r="G320" t="s" s="4">
        <v>1563</v>
      </c>
      <c r="H320" t="s" s="4">
        <v>1563</v>
      </c>
      <c r="I320" t="s" s="4">
        <v>815</v>
      </c>
      <c r="J320" t="s" s="4">
        <v>1564</v>
      </c>
      <c r="K320" t="s" s="4">
        <v>1103</v>
      </c>
      <c r="L320" t="s" s="4">
        <v>281</v>
      </c>
      <c r="M320" t="s" s="4">
        <v>90</v>
      </c>
      <c r="N320" t="s" s="4">
        <v>1339</v>
      </c>
      <c r="O320" t="s" s="4">
        <v>1339</v>
      </c>
      <c r="P320" t="s" s="4">
        <v>1340</v>
      </c>
      <c r="Q320" t="s" s="4">
        <v>164</v>
      </c>
      <c r="R320" t="s" s="4">
        <v>1565</v>
      </c>
      <c r="S320" t="s" s="4">
        <v>1565</v>
      </c>
      <c r="T320" t="s" s="4">
        <v>1565</v>
      </c>
      <c r="U320" t="s" s="4">
        <v>1565</v>
      </c>
      <c r="V320" t="s" s="4">
        <v>1565</v>
      </c>
      <c r="W320" t="s" s="4">
        <v>1565</v>
      </c>
      <c r="X320" t="s" s="4">
        <v>1565</v>
      </c>
      <c r="Y320" t="s" s="4">
        <v>1565</v>
      </c>
      <c r="Z320" t="s" s="4">
        <v>1565</v>
      </c>
      <c r="AA320" t="s" s="4">
        <v>1565</v>
      </c>
      <c r="AB320" t="s" s="4">
        <v>1565</v>
      </c>
      <c r="AC320" t="s" s="4">
        <v>1565</v>
      </c>
      <c r="AD320" t="s" s="4">
        <v>1565</v>
      </c>
      <c r="AE320" t="s" s="4">
        <v>166</v>
      </c>
      <c r="AF320" t="s" s="4">
        <v>167</v>
      </c>
      <c r="AG320" t="s" s="4">
        <v>96</v>
      </c>
    </row>
    <row r="321" ht="45.0" customHeight="true">
      <c r="A321" t="s" s="4">
        <v>1566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1440</v>
      </c>
      <c r="G321" t="s" s="4">
        <v>1567</v>
      </c>
      <c r="H321" t="s" s="4">
        <v>1567</v>
      </c>
      <c r="I321" t="s" s="4">
        <v>815</v>
      </c>
      <c r="J321" t="s" s="4">
        <v>1568</v>
      </c>
      <c r="K321" t="s" s="4">
        <v>180</v>
      </c>
      <c r="L321" t="s" s="4">
        <v>281</v>
      </c>
      <c r="M321" t="s" s="4">
        <v>90</v>
      </c>
      <c r="N321" t="s" s="4">
        <v>1339</v>
      </c>
      <c r="O321" t="s" s="4">
        <v>1339</v>
      </c>
      <c r="P321" t="s" s="4">
        <v>1340</v>
      </c>
      <c r="Q321" t="s" s="4">
        <v>164</v>
      </c>
      <c r="R321" t="s" s="4">
        <v>1569</v>
      </c>
      <c r="S321" t="s" s="4">
        <v>1569</v>
      </c>
      <c r="T321" t="s" s="4">
        <v>1569</v>
      </c>
      <c r="U321" t="s" s="4">
        <v>1569</v>
      </c>
      <c r="V321" t="s" s="4">
        <v>1569</v>
      </c>
      <c r="W321" t="s" s="4">
        <v>1569</v>
      </c>
      <c r="X321" t="s" s="4">
        <v>1569</v>
      </c>
      <c r="Y321" t="s" s="4">
        <v>1569</v>
      </c>
      <c r="Z321" t="s" s="4">
        <v>1569</v>
      </c>
      <c r="AA321" t="s" s="4">
        <v>1569</v>
      </c>
      <c r="AB321" t="s" s="4">
        <v>1569</v>
      </c>
      <c r="AC321" t="s" s="4">
        <v>1569</v>
      </c>
      <c r="AD321" t="s" s="4">
        <v>1569</v>
      </c>
      <c r="AE321" t="s" s="4">
        <v>166</v>
      </c>
      <c r="AF321" t="s" s="4">
        <v>167</v>
      </c>
      <c r="AG321" t="s" s="4">
        <v>96</v>
      </c>
    </row>
    <row r="322" ht="45.0" customHeight="true">
      <c r="A322" t="s" s="4">
        <v>1570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1455</v>
      </c>
      <c r="G322" t="s" s="4">
        <v>1571</v>
      </c>
      <c r="H322" t="s" s="4">
        <v>1571</v>
      </c>
      <c r="I322" t="s" s="4">
        <v>311</v>
      </c>
      <c r="J322" t="s" s="4">
        <v>1572</v>
      </c>
      <c r="K322" t="s" s="4">
        <v>88</v>
      </c>
      <c r="L322" t="s" s="4">
        <v>689</v>
      </c>
      <c r="M322" t="s" s="4">
        <v>90</v>
      </c>
      <c r="N322" t="s" s="4">
        <v>1339</v>
      </c>
      <c r="O322" t="s" s="4">
        <v>1339</v>
      </c>
      <c r="P322" t="s" s="4">
        <v>1340</v>
      </c>
      <c r="Q322" t="s" s="4">
        <v>164</v>
      </c>
      <c r="R322" t="s" s="4">
        <v>1573</v>
      </c>
      <c r="S322" t="s" s="4">
        <v>1573</v>
      </c>
      <c r="T322" t="s" s="4">
        <v>1573</v>
      </c>
      <c r="U322" t="s" s="4">
        <v>1573</v>
      </c>
      <c r="V322" t="s" s="4">
        <v>1573</v>
      </c>
      <c r="W322" t="s" s="4">
        <v>1573</v>
      </c>
      <c r="X322" t="s" s="4">
        <v>1573</v>
      </c>
      <c r="Y322" t="s" s="4">
        <v>1573</v>
      </c>
      <c r="Z322" t="s" s="4">
        <v>1573</v>
      </c>
      <c r="AA322" t="s" s="4">
        <v>1573</v>
      </c>
      <c r="AB322" t="s" s="4">
        <v>1573</v>
      </c>
      <c r="AC322" t="s" s="4">
        <v>1573</v>
      </c>
      <c r="AD322" t="s" s="4">
        <v>1573</v>
      </c>
      <c r="AE322" t="s" s="4">
        <v>166</v>
      </c>
      <c r="AF322" t="s" s="4">
        <v>167</v>
      </c>
      <c r="AG322" t="s" s="4">
        <v>96</v>
      </c>
    </row>
    <row r="323" ht="45.0" customHeight="true">
      <c r="A323" t="s" s="4">
        <v>1574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1575</v>
      </c>
      <c r="G323" t="s" s="4">
        <v>1576</v>
      </c>
      <c r="H323" t="s" s="4">
        <v>1576</v>
      </c>
      <c r="I323" t="s" s="4">
        <v>186</v>
      </c>
      <c r="J323" t="s" s="4">
        <v>722</v>
      </c>
      <c r="K323" t="s" s="4">
        <v>523</v>
      </c>
      <c r="L323" t="s" s="4">
        <v>1213</v>
      </c>
      <c r="M323" t="s" s="4">
        <v>113</v>
      </c>
      <c r="N323" t="s" s="4">
        <v>1339</v>
      </c>
      <c r="O323" t="s" s="4">
        <v>1339</v>
      </c>
      <c r="P323" t="s" s="4">
        <v>1340</v>
      </c>
      <c r="Q323" t="s" s="4">
        <v>164</v>
      </c>
      <c r="R323" t="s" s="4">
        <v>1577</v>
      </c>
      <c r="S323" t="s" s="4">
        <v>1577</v>
      </c>
      <c r="T323" t="s" s="4">
        <v>1577</v>
      </c>
      <c r="U323" t="s" s="4">
        <v>1577</v>
      </c>
      <c r="V323" t="s" s="4">
        <v>1577</v>
      </c>
      <c r="W323" t="s" s="4">
        <v>1577</v>
      </c>
      <c r="X323" t="s" s="4">
        <v>1577</v>
      </c>
      <c r="Y323" t="s" s="4">
        <v>1577</v>
      </c>
      <c r="Z323" t="s" s="4">
        <v>1577</v>
      </c>
      <c r="AA323" t="s" s="4">
        <v>1577</v>
      </c>
      <c r="AB323" t="s" s="4">
        <v>1577</v>
      </c>
      <c r="AC323" t="s" s="4">
        <v>1577</v>
      </c>
      <c r="AD323" t="s" s="4">
        <v>1577</v>
      </c>
      <c r="AE323" t="s" s="4">
        <v>166</v>
      </c>
      <c r="AF323" t="s" s="4">
        <v>167</v>
      </c>
      <c r="AG323" t="s" s="4">
        <v>96</v>
      </c>
    </row>
    <row r="324" ht="45.0" customHeight="true">
      <c r="A324" t="s" s="4">
        <v>1578</v>
      </c>
      <c r="B324" t="s" s="4">
        <v>80</v>
      </c>
      <c r="C324" t="s" s="4">
        <v>81</v>
      </c>
      <c r="D324" t="s" s="4">
        <v>82</v>
      </c>
      <c r="E324" t="s" s="4">
        <v>135</v>
      </c>
      <c r="F324" t="s" s="4">
        <v>428</v>
      </c>
      <c r="G324" t="s" s="4">
        <v>437</v>
      </c>
      <c r="H324" t="s" s="4">
        <v>437</v>
      </c>
      <c r="I324" t="s" s="4">
        <v>158</v>
      </c>
      <c r="J324" t="s" s="4">
        <v>1579</v>
      </c>
      <c r="K324" t="s" s="4">
        <v>300</v>
      </c>
      <c r="L324" t="s" s="4">
        <v>1230</v>
      </c>
      <c r="M324" t="s" s="4">
        <v>113</v>
      </c>
      <c r="N324" t="s" s="4">
        <v>1260</v>
      </c>
      <c r="O324" t="s" s="4">
        <v>1260</v>
      </c>
      <c r="P324" t="s" s="4">
        <v>1261</v>
      </c>
      <c r="Q324" t="s" s="4">
        <v>164</v>
      </c>
      <c r="R324" t="s" s="4">
        <v>1580</v>
      </c>
      <c r="S324" t="s" s="4">
        <v>1580</v>
      </c>
      <c r="T324" t="s" s="4">
        <v>1580</v>
      </c>
      <c r="U324" t="s" s="4">
        <v>1580</v>
      </c>
      <c r="V324" t="s" s="4">
        <v>1580</v>
      </c>
      <c r="W324" t="s" s="4">
        <v>1580</v>
      </c>
      <c r="X324" t="s" s="4">
        <v>1580</v>
      </c>
      <c r="Y324" t="s" s="4">
        <v>1580</v>
      </c>
      <c r="Z324" t="s" s="4">
        <v>1580</v>
      </c>
      <c r="AA324" t="s" s="4">
        <v>1580</v>
      </c>
      <c r="AB324" t="s" s="4">
        <v>1580</v>
      </c>
      <c r="AC324" t="s" s="4">
        <v>1580</v>
      </c>
      <c r="AD324" t="s" s="4">
        <v>1580</v>
      </c>
      <c r="AE324" t="s" s="4">
        <v>166</v>
      </c>
      <c r="AF324" t="s" s="4">
        <v>167</v>
      </c>
      <c r="AG324" t="s" s="4">
        <v>96</v>
      </c>
    </row>
    <row r="325" ht="45.0" customHeight="true">
      <c r="A325" t="s" s="4">
        <v>1581</v>
      </c>
      <c r="B325" t="s" s="4">
        <v>80</v>
      </c>
      <c r="C325" t="s" s="4">
        <v>81</v>
      </c>
      <c r="D325" t="s" s="4">
        <v>82</v>
      </c>
      <c r="E325" t="s" s="4">
        <v>135</v>
      </c>
      <c r="F325" t="s" s="4">
        <v>1582</v>
      </c>
      <c r="G325" t="s" s="4">
        <v>437</v>
      </c>
      <c r="H325" t="s" s="4">
        <v>437</v>
      </c>
      <c r="I325" t="s" s="4">
        <v>345</v>
      </c>
      <c r="J325" t="s" s="4">
        <v>1583</v>
      </c>
      <c r="K325" t="s" s="4">
        <v>1153</v>
      </c>
      <c r="L325" t="s" s="4">
        <v>1090</v>
      </c>
      <c r="M325" t="s" s="4">
        <v>113</v>
      </c>
      <c r="N325" t="s" s="4">
        <v>264</v>
      </c>
      <c r="O325" t="s" s="4">
        <v>264</v>
      </c>
      <c r="P325" t="s" s="4">
        <v>265</v>
      </c>
      <c r="Q325" t="s" s="4">
        <v>164</v>
      </c>
      <c r="R325" t="s" s="4">
        <v>1584</v>
      </c>
      <c r="S325" t="s" s="4">
        <v>1584</v>
      </c>
      <c r="T325" t="s" s="4">
        <v>1584</v>
      </c>
      <c r="U325" t="s" s="4">
        <v>1584</v>
      </c>
      <c r="V325" t="s" s="4">
        <v>1584</v>
      </c>
      <c r="W325" t="s" s="4">
        <v>1584</v>
      </c>
      <c r="X325" t="s" s="4">
        <v>1584</v>
      </c>
      <c r="Y325" t="s" s="4">
        <v>1584</v>
      </c>
      <c r="Z325" t="s" s="4">
        <v>1584</v>
      </c>
      <c r="AA325" t="s" s="4">
        <v>1584</v>
      </c>
      <c r="AB325" t="s" s="4">
        <v>1584</v>
      </c>
      <c r="AC325" t="s" s="4">
        <v>1584</v>
      </c>
      <c r="AD325" t="s" s="4">
        <v>1584</v>
      </c>
      <c r="AE325" t="s" s="4">
        <v>166</v>
      </c>
      <c r="AF325" t="s" s="4">
        <v>167</v>
      </c>
      <c r="AG325" t="s" s="4">
        <v>96</v>
      </c>
    </row>
    <row r="326" ht="45.0" customHeight="true">
      <c r="A326" t="s" s="4">
        <v>1585</v>
      </c>
      <c r="B326" t="s" s="4">
        <v>80</v>
      </c>
      <c r="C326" t="s" s="4">
        <v>81</v>
      </c>
      <c r="D326" t="s" s="4">
        <v>82</v>
      </c>
      <c r="E326" t="s" s="4">
        <v>135</v>
      </c>
      <c r="F326" t="s" s="4">
        <v>260</v>
      </c>
      <c r="G326" t="s" s="4">
        <v>261</v>
      </c>
      <c r="H326" t="s" s="4">
        <v>261</v>
      </c>
      <c r="I326" t="s" s="4">
        <v>303</v>
      </c>
      <c r="J326" t="s" s="4">
        <v>1586</v>
      </c>
      <c r="K326" t="s" s="4">
        <v>126</v>
      </c>
      <c r="L326" t="s" s="4">
        <v>347</v>
      </c>
      <c r="M326" t="s" s="4">
        <v>113</v>
      </c>
      <c r="N326" t="s" s="4">
        <v>264</v>
      </c>
      <c r="O326" t="s" s="4">
        <v>264</v>
      </c>
      <c r="P326" t="s" s="4">
        <v>265</v>
      </c>
      <c r="Q326" t="s" s="4">
        <v>164</v>
      </c>
      <c r="R326" t="s" s="4">
        <v>1587</v>
      </c>
      <c r="S326" t="s" s="4">
        <v>1587</v>
      </c>
      <c r="T326" t="s" s="4">
        <v>1587</v>
      </c>
      <c r="U326" t="s" s="4">
        <v>1587</v>
      </c>
      <c r="V326" t="s" s="4">
        <v>1587</v>
      </c>
      <c r="W326" t="s" s="4">
        <v>1587</v>
      </c>
      <c r="X326" t="s" s="4">
        <v>1587</v>
      </c>
      <c r="Y326" t="s" s="4">
        <v>1587</v>
      </c>
      <c r="Z326" t="s" s="4">
        <v>1587</v>
      </c>
      <c r="AA326" t="s" s="4">
        <v>1587</v>
      </c>
      <c r="AB326" t="s" s="4">
        <v>1587</v>
      </c>
      <c r="AC326" t="s" s="4">
        <v>1587</v>
      </c>
      <c r="AD326" t="s" s="4">
        <v>1587</v>
      </c>
      <c r="AE326" t="s" s="4">
        <v>166</v>
      </c>
      <c r="AF326" t="s" s="4">
        <v>167</v>
      </c>
      <c r="AG326" t="s" s="4">
        <v>96</v>
      </c>
    </row>
    <row r="327" ht="45.0" customHeight="true">
      <c r="A327" t="s" s="4">
        <v>1588</v>
      </c>
      <c r="B327" t="s" s="4">
        <v>80</v>
      </c>
      <c r="C327" t="s" s="4">
        <v>81</v>
      </c>
      <c r="D327" t="s" s="4">
        <v>82</v>
      </c>
      <c r="E327" t="s" s="4">
        <v>135</v>
      </c>
      <c r="F327" t="s" s="4">
        <v>428</v>
      </c>
      <c r="G327" t="s" s="4">
        <v>437</v>
      </c>
      <c r="H327" t="s" s="4">
        <v>437</v>
      </c>
      <c r="I327" t="s" s="4">
        <v>503</v>
      </c>
      <c r="J327" t="s" s="4">
        <v>1589</v>
      </c>
      <c r="K327" t="s" s="4">
        <v>591</v>
      </c>
      <c r="L327" t="s" s="4">
        <v>89</v>
      </c>
      <c r="M327" t="s" s="4">
        <v>113</v>
      </c>
      <c r="N327" t="s" s="4">
        <v>264</v>
      </c>
      <c r="O327" t="s" s="4">
        <v>264</v>
      </c>
      <c r="P327" t="s" s="4">
        <v>265</v>
      </c>
      <c r="Q327" t="s" s="4">
        <v>164</v>
      </c>
      <c r="R327" t="s" s="4">
        <v>1590</v>
      </c>
      <c r="S327" t="s" s="4">
        <v>1590</v>
      </c>
      <c r="T327" t="s" s="4">
        <v>1590</v>
      </c>
      <c r="U327" t="s" s="4">
        <v>1590</v>
      </c>
      <c r="V327" t="s" s="4">
        <v>1590</v>
      </c>
      <c r="W327" t="s" s="4">
        <v>1590</v>
      </c>
      <c r="X327" t="s" s="4">
        <v>1590</v>
      </c>
      <c r="Y327" t="s" s="4">
        <v>1590</v>
      </c>
      <c r="Z327" t="s" s="4">
        <v>1590</v>
      </c>
      <c r="AA327" t="s" s="4">
        <v>1590</v>
      </c>
      <c r="AB327" t="s" s="4">
        <v>1590</v>
      </c>
      <c r="AC327" t="s" s="4">
        <v>1590</v>
      </c>
      <c r="AD327" t="s" s="4">
        <v>1590</v>
      </c>
      <c r="AE327" t="s" s="4">
        <v>166</v>
      </c>
      <c r="AF327" t="s" s="4">
        <v>167</v>
      </c>
      <c r="AG327" t="s" s="4">
        <v>96</v>
      </c>
    </row>
    <row r="328" ht="45.0" customHeight="true">
      <c r="A328" t="s" s="4">
        <v>1591</v>
      </c>
      <c r="B328" t="s" s="4">
        <v>80</v>
      </c>
      <c r="C328" t="s" s="4">
        <v>81</v>
      </c>
      <c r="D328" t="s" s="4">
        <v>82</v>
      </c>
      <c r="E328" t="s" s="4">
        <v>135</v>
      </c>
      <c r="F328" t="s" s="4">
        <v>260</v>
      </c>
      <c r="G328" t="s" s="4">
        <v>261</v>
      </c>
      <c r="H328" t="s" s="4">
        <v>261</v>
      </c>
      <c r="I328" t="s" s="4">
        <v>303</v>
      </c>
      <c r="J328" t="s" s="4">
        <v>1190</v>
      </c>
      <c r="K328" t="s" s="4">
        <v>663</v>
      </c>
      <c r="L328" t="s" s="4">
        <v>371</v>
      </c>
      <c r="M328" t="s" s="4">
        <v>90</v>
      </c>
      <c r="N328" t="s" s="4">
        <v>439</v>
      </c>
      <c r="O328" t="s" s="4">
        <v>439</v>
      </c>
      <c r="P328" t="s" s="4">
        <v>1592</v>
      </c>
      <c r="Q328" t="s" s="4">
        <v>164</v>
      </c>
      <c r="R328" t="s" s="4">
        <v>1593</v>
      </c>
      <c r="S328" t="s" s="4">
        <v>1593</v>
      </c>
      <c r="T328" t="s" s="4">
        <v>1593</v>
      </c>
      <c r="U328" t="s" s="4">
        <v>1593</v>
      </c>
      <c r="V328" t="s" s="4">
        <v>1593</v>
      </c>
      <c r="W328" t="s" s="4">
        <v>1593</v>
      </c>
      <c r="X328" t="s" s="4">
        <v>1593</v>
      </c>
      <c r="Y328" t="s" s="4">
        <v>1593</v>
      </c>
      <c r="Z328" t="s" s="4">
        <v>1593</v>
      </c>
      <c r="AA328" t="s" s="4">
        <v>1593</v>
      </c>
      <c r="AB328" t="s" s="4">
        <v>1593</v>
      </c>
      <c r="AC328" t="s" s="4">
        <v>1593</v>
      </c>
      <c r="AD328" t="s" s="4">
        <v>1593</v>
      </c>
      <c r="AE328" t="s" s="4">
        <v>166</v>
      </c>
      <c r="AF328" t="s" s="4">
        <v>167</v>
      </c>
      <c r="AG328" t="s" s="4">
        <v>96</v>
      </c>
    </row>
    <row r="329" ht="45.0" customHeight="true">
      <c r="A329" t="s" s="4">
        <v>1594</v>
      </c>
      <c r="B329" t="s" s="4">
        <v>80</v>
      </c>
      <c r="C329" t="s" s="4">
        <v>81</v>
      </c>
      <c r="D329" t="s" s="4">
        <v>82</v>
      </c>
      <c r="E329" t="s" s="4">
        <v>135</v>
      </c>
      <c r="F329" t="s" s="4">
        <v>428</v>
      </c>
      <c r="G329" t="s" s="4">
        <v>437</v>
      </c>
      <c r="H329" t="s" s="4">
        <v>437</v>
      </c>
      <c r="I329" t="s" s="4">
        <v>815</v>
      </c>
      <c r="J329" t="s" s="4">
        <v>1595</v>
      </c>
      <c r="K329" t="s" s="4">
        <v>1312</v>
      </c>
      <c r="L329" t="s" s="4">
        <v>251</v>
      </c>
      <c r="M329" t="s" s="4">
        <v>113</v>
      </c>
      <c r="N329" t="s" s="4">
        <v>264</v>
      </c>
      <c r="O329" t="s" s="4">
        <v>264</v>
      </c>
      <c r="P329" t="s" s="4">
        <v>265</v>
      </c>
      <c r="Q329" t="s" s="4">
        <v>164</v>
      </c>
      <c r="R329" t="s" s="4">
        <v>1596</v>
      </c>
      <c r="S329" t="s" s="4">
        <v>1596</v>
      </c>
      <c r="T329" t="s" s="4">
        <v>1596</v>
      </c>
      <c r="U329" t="s" s="4">
        <v>1596</v>
      </c>
      <c r="V329" t="s" s="4">
        <v>1596</v>
      </c>
      <c r="W329" t="s" s="4">
        <v>1596</v>
      </c>
      <c r="X329" t="s" s="4">
        <v>1596</v>
      </c>
      <c r="Y329" t="s" s="4">
        <v>1596</v>
      </c>
      <c r="Z329" t="s" s="4">
        <v>1596</v>
      </c>
      <c r="AA329" t="s" s="4">
        <v>1596</v>
      </c>
      <c r="AB329" t="s" s="4">
        <v>1596</v>
      </c>
      <c r="AC329" t="s" s="4">
        <v>1596</v>
      </c>
      <c r="AD329" t="s" s="4">
        <v>1596</v>
      </c>
      <c r="AE329" t="s" s="4">
        <v>166</v>
      </c>
      <c r="AF329" t="s" s="4">
        <v>167</v>
      </c>
      <c r="AG329" t="s" s="4">
        <v>96</v>
      </c>
    </row>
    <row r="330" ht="45.0" customHeight="true">
      <c r="A330" t="s" s="4">
        <v>1597</v>
      </c>
      <c r="B330" t="s" s="4">
        <v>80</v>
      </c>
      <c r="C330" t="s" s="4">
        <v>81</v>
      </c>
      <c r="D330" t="s" s="4">
        <v>82</v>
      </c>
      <c r="E330" t="s" s="4">
        <v>135</v>
      </c>
      <c r="F330" t="s" s="4">
        <v>260</v>
      </c>
      <c r="G330" t="s" s="4">
        <v>261</v>
      </c>
      <c r="H330" t="s" s="4">
        <v>261</v>
      </c>
      <c r="I330" t="s" s="4">
        <v>254</v>
      </c>
      <c r="J330" t="s" s="4">
        <v>1598</v>
      </c>
      <c r="K330" t="s" s="4">
        <v>597</v>
      </c>
      <c r="L330" t="s" s="4">
        <v>693</v>
      </c>
      <c r="M330" t="s" s="4">
        <v>90</v>
      </c>
      <c r="N330" t="s" s="4">
        <v>264</v>
      </c>
      <c r="O330" t="s" s="4">
        <v>264</v>
      </c>
      <c r="P330" t="s" s="4">
        <v>265</v>
      </c>
      <c r="Q330" t="s" s="4">
        <v>164</v>
      </c>
      <c r="R330" t="s" s="4">
        <v>1599</v>
      </c>
      <c r="S330" t="s" s="4">
        <v>1599</v>
      </c>
      <c r="T330" t="s" s="4">
        <v>1599</v>
      </c>
      <c r="U330" t="s" s="4">
        <v>1599</v>
      </c>
      <c r="V330" t="s" s="4">
        <v>1599</v>
      </c>
      <c r="W330" t="s" s="4">
        <v>1599</v>
      </c>
      <c r="X330" t="s" s="4">
        <v>1599</v>
      </c>
      <c r="Y330" t="s" s="4">
        <v>1599</v>
      </c>
      <c r="Z330" t="s" s="4">
        <v>1599</v>
      </c>
      <c r="AA330" t="s" s="4">
        <v>1599</v>
      </c>
      <c r="AB330" t="s" s="4">
        <v>1599</v>
      </c>
      <c r="AC330" t="s" s="4">
        <v>1599</v>
      </c>
      <c r="AD330" t="s" s="4">
        <v>1599</v>
      </c>
      <c r="AE330" t="s" s="4">
        <v>166</v>
      </c>
      <c r="AF330" t="s" s="4">
        <v>167</v>
      </c>
      <c r="AG330" t="s" s="4">
        <v>96</v>
      </c>
    </row>
    <row r="331" ht="45.0" customHeight="true">
      <c r="A331" t="s" s="4">
        <v>1600</v>
      </c>
      <c r="B331" t="s" s="4">
        <v>80</v>
      </c>
      <c r="C331" t="s" s="4">
        <v>81</v>
      </c>
      <c r="D331" t="s" s="4">
        <v>82</v>
      </c>
      <c r="E331" t="s" s="4">
        <v>135</v>
      </c>
      <c r="F331" t="s" s="4">
        <v>260</v>
      </c>
      <c r="G331" t="s" s="4">
        <v>261</v>
      </c>
      <c r="H331" t="s" s="4">
        <v>261</v>
      </c>
      <c r="I331" t="s" s="4">
        <v>254</v>
      </c>
      <c r="J331" t="s" s="4">
        <v>1601</v>
      </c>
      <c r="K331" t="s" s="4">
        <v>313</v>
      </c>
      <c r="L331" t="s" s="4">
        <v>537</v>
      </c>
      <c r="M331" t="s" s="4">
        <v>90</v>
      </c>
      <c r="N331" t="s" s="4">
        <v>294</v>
      </c>
      <c r="O331" t="s" s="4">
        <v>294</v>
      </c>
      <c r="P331" t="s" s="4">
        <v>295</v>
      </c>
      <c r="Q331" t="s" s="4">
        <v>164</v>
      </c>
      <c r="R331" t="s" s="4">
        <v>1602</v>
      </c>
      <c r="S331" t="s" s="4">
        <v>1602</v>
      </c>
      <c r="T331" t="s" s="4">
        <v>1602</v>
      </c>
      <c r="U331" t="s" s="4">
        <v>1602</v>
      </c>
      <c r="V331" t="s" s="4">
        <v>1602</v>
      </c>
      <c r="W331" t="s" s="4">
        <v>1602</v>
      </c>
      <c r="X331" t="s" s="4">
        <v>1602</v>
      </c>
      <c r="Y331" t="s" s="4">
        <v>1602</v>
      </c>
      <c r="Z331" t="s" s="4">
        <v>1602</v>
      </c>
      <c r="AA331" t="s" s="4">
        <v>1602</v>
      </c>
      <c r="AB331" t="s" s="4">
        <v>1602</v>
      </c>
      <c r="AC331" t="s" s="4">
        <v>1602</v>
      </c>
      <c r="AD331" t="s" s="4">
        <v>1602</v>
      </c>
      <c r="AE331" t="s" s="4">
        <v>166</v>
      </c>
      <c r="AF331" t="s" s="4">
        <v>167</v>
      </c>
      <c r="AG331" t="s" s="4">
        <v>96</v>
      </c>
    </row>
    <row r="332" ht="45.0" customHeight="true">
      <c r="A332" t="s" s="4">
        <v>1603</v>
      </c>
      <c r="B332" t="s" s="4">
        <v>80</v>
      </c>
      <c r="C332" t="s" s="4">
        <v>81</v>
      </c>
      <c r="D332" t="s" s="4">
        <v>82</v>
      </c>
      <c r="E332" t="s" s="4">
        <v>135</v>
      </c>
      <c r="F332" t="s" s="4">
        <v>260</v>
      </c>
      <c r="G332" t="s" s="4">
        <v>261</v>
      </c>
      <c r="H332" t="s" s="4">
        <v>261</v>
      </c>
      <c r="I332" t="s" s="4">
        <v>303</v>
      </c>
      <c r="J332" t="s" s="4">
        <v>312</v>
      </c>
      <c r="K332" t="s" s="4">
        <v>1230</v>
      </c>
      <c r="L332" t="s" s="4">
        <v>425</v>
      </c>
      <c r="M332" t="s" s="4">
        <v>90</v>
      </c>
      <c r="N332" t="s" s="4">
        <v>264</v>
      </c>
      <c r="O332" t="s" s="4">
        <v>264</v>
      </c>
      <c r="P332" t="s" s="4">
        <v>1604</v>
      </c>
      <c r="Q332" t="s" s="4">
        <v>164</v>
      </c>
      <c r="R332" t="s" s="4">
        <v>1605</v>
      </c>
      <c r="S332" t="s" s="4">
        <v>1605</v>
      </c>
      <c r="T332" t="s" s="4">
        <v>1605</v>
      </c>
      <c r="U332" t="s" s="4">
        <v>1605</v>
      </c>
      <c r="V332" t="s" s="4">
        <v>1605</v>
      </c>
      <c r="W332" t="s" s="4">
        <v>1605</v>
      </c>
      <c r="X332" t="s" s="4">
        <v>1605</v>
      </c>
      <c r="Y332" t="s" s="4">
        <v>1605</v>
      </c>
      <c r="Z332" t="s" s="4">
        <v>1605</v>
      </c>
      <c r="AA332" t="s" s="4">
        <v>1605</v>
      </c>
      <c r="AB332" t="s" s="4">
        <v>1605</v>
      </c>
      <c r="AC332" t="s" s="4">
        <v>1605</v>
      </c>
      <c r="AD332" t="s" s="4">
        <v>1605</v>
      </c>
      <c r="AE332" t="s" s="4">
        <v>166</v>
      </c>
      <c r="AF332" t="s" s="4">
        <v>167</v>
      </c>
      <c r="AG332" t="s" s="4">
        <v>96</v>
      </c>
    </row>
    <row r="333" ht="45.0" customHeight="true">
      <c r="A333" t="s" s="4">
        <v>1606</v>
      </c>
      <c r="B333" t="s" s="4">
        <v>80</v>
      </c>
      <c r="C333" t="s" s="4">
        <v>81</v>
      </c>
      <c r="D333" t="s" s="4">
        <v>82</v>
      </c>
      <c r="E333" t="s" s="4">
        <v>135</v>
      </c>
      <c r="F333" t="s" s="4">
        <v>260</v>
      </c>
      <c r="G333" t="s" s="4">
        <v>261</v>
      </c>
      <c r="H333" t="s" s="4">
        <v>261</v>
      </c>
      <c r="I333" t="s" s="4">
        <v>311</v>
      </c>
      <c r="J333" t="s" s="4">
        <v>1607</v>
      </c>
      <c r="K333" t="s" s="4">
        <v>702</v>
      </c>
      <c r="L333" t="s" s="4">
        <v>300</v>
      </c>
      <c r="M333" t="s" s="4">
        <v>90</v>
      </c>
      <c r="N333" t="s" s="4">
        <v>264</v>
      </c>
      <c r="O333" t="s" s="4">
        <v>264</v>
      </c>
      <c r="P333" t="s" s="4">
        <v>265</v>
      </c>
      <c r="Q333" t="s" s="4">
        <v>164</v>
      </c>
      <c r="R333" t="s" s="4">
        <v>1608</v>
      </c>
      <c r="S333" t="s" s="4">
        <v>1608</v>
      </c>
      <c r="T333" t="s" s="4">
        <v>1608</v>
      </c>
      <c r="U333" t="s" s="4">
        <v>1608</v>
      </c>
      <c r="V333" t="s" s="4">
        <v>1608</v>
      </c>
      <c r="W333" t="s" s="4">
        <v>1608</v>
      </c>
      <c r="X333" t="s" s="4">
        <v>1608</v>
      </c>
      <c r="Y333" t="s" s="4">
        <v>1608</v>
      </c>
      <c r="Z333" t="s" s="4">
        <v>1608</v>
      </c>
      <c r="AA333" t="s" s="4">
        <v>1608</v>
      </c>
      <c r="AB333" t="s" s="4">
        <v>1608</v>
      </c>
      <c r="AC333" t="s" s="4">
        <v>1608</v>
      </c>
      <c r="AD333" t="s" s="4">
        <v>1608</v>
      </c>
      <c r="AE333" t="s" s="4">
        <v>166</v>
      </c>
      <c r="AF333" t="s" s="4">
        <v>167</v>
      </c>
      <c r="AG333" t="s" s="4">
        <v>96</v>
      </c>
    </row>
    <row r="334" ht="45.0" customHeight="true">
      <c r="A334" t="s" s="4">
        <v>1609</v>
      </c>
      <c r="B334" t="s" s="4">
        <v>80</v>
      </c>
      <c r="C334" t="s" s="4">
        <v>81</v>
      </c>
      <c r="D334" t="s" s="4">
        <v>82</v>
      </c>
      <c r="E334" t="s" s="4">
        <v>135</v>
      </c>
      <c r="F334" t="s" s="4">
        <v>260</v>
      </c>
      <c r="G334" t="s" s="4">
        <v>261</v>
      </c>
      <c r="H334" t="s" s="4">
        <v>261</v>
      </c>
      <c r="I334" t="s" s="4">
        <v>254</v>
      </c>
      <c r="J334" t="s" s="4">
        <v>414</v>
      </c>
      <c r="K334" t="s" s="4">
        <v>251</v>
      </c>
      <c r="L334" t="s" s="4">
        <v>415</v>
      </c>
      <c r="M334" t="s" s="4">
        <v>90</v>
      </c>
      <c r="N334" t="s" s="4">
        <v>264</v>
      </c>
      <c r="O334" t="s" s="4">
        <v>264</v>
      </c>
      <c r="P334" t="s" s="4">
        <v>265</v>
      </c>
      <c r="Q334" t="s" s="4">
        <v>164</v>
      </c>
      <c r="R334" t="s" s="4">
        <v>1610</v>
      </c>
      <c r="S334" t="s" s="4">
        <v>1610</v>
      </c>
      <c r="T334" t="s" s="4">
        <v>1610</v>
      </c>
      <c r="U334" t="s" s="4">
        <v>1610</v>
      </c>
      <c r="V334" t="s" s="4">
        <v>1610</v>
      </c>
      <c r="W334" t="s" s="4">
        <v>1610</v>
      </c>
      <c r="X334" t="s" s="4">
        <v>1610</v>
      </c>
      <c r="Y334" t="s" s="4">
        <v>1610</v>
      </c>
      <c r="Z334" t="s" s="4">
        <v>1610</v>
      </c>
      <c r="AA334" t="s" s="4">
        <v>1610</v>
      </c>
      <c r="AB334" t="s" s="4">
        <v>1610</v>
      </c>
      <c r="AC334" t="s" s="4">
        <v>1610</v>
      </c>
      <c r="AD334" t="s" s="4">
        <v>1610</v>
      </c>
      <c r="AE334" t="s" s="4">
        <v>166</v>
      </c>
      <c r="AF334" t="s" s="4">
        <v>167</v>
      </c>
      <c r="AG334" t="s" s="4">
        <v>96</v>
      </c>
    </row>
    <row r="335" ht="45.0" customHeight="true">
      <c r="A335" t="s" s="4">
        <v>1611</v>
      </c>
      <c r="B335" t="s" s="4">
        <v>80</v>
      </c>
      <c r="C335" t="s" s="4">
        <v>81</v>
      </c>
      <c r="D335" t="s" s="4">
        <v>82</v>
      </c>
      <c r="E335" t="s" s="4">
        <v>135</v>
      </c>
      <c r="F335" t="s" s="4">
        <v>260</v>
      </c>
      <c r="G335" t="s" s="4">
        <v>261</v>
      </c>
      <c r="H335" t="s" s="4">
        <v>261</v>
      </c>
      <c r="I335" t="s" s="4">
        <v>303</v>
      </c>
      <c r="J335" t="s" s="4">
        <v>1016</v>
      </c>
      <c r="K335" t="s" s="4">
        <v>1244</v>
      </c>
      <c r="L335" t="s" s="4">
        <v>173</v>
      </c>
      <c r="M335" t="s" s="4">
        <v>90</v>
      </c>
      <c r="N335" t="s" s="4">
        <v>264</v>
      </c>
      <c r="O335" t="s" s="4">
        <v>264</v>
      </c>
      <c r="P335" t="s" s="4">
        <v>265</v>
      </c>
      <c r="Q335" t="s" s="4">
        <v>164</v>
      </c>
      <c r="R335" t="s" s="4">
        <v>1612</v>
      </c>
      <c r="S335" t="s" s="4">
        <v>1612</v>
      </c>
      <c r="T335" t="s" s="4">
        <v>1612</v>
      </c>
      <c r="U335" t="s" s="4">
        <v>1612</v>
      </c>
      <c r="V335" t="s" s="4">
        <v>1612</v>
      </c>
      <c r="W335" t="s" s="4">
        <v>1612</v>
      </c>
      <c r="X335" t="s" s="4">
        <v>1612</v>
      </c>
      <c r="Y335" t="s" s="4">
        <v>1612</v>
      </c>
      <c r="Z335" t="s" s="4">
        <v>1612</v>
      </c>
      <c r="AA335" t="s" s="4">
        <v>1612</v>
      </c>
      <c r="AB335" t="s" s="4">
        <v>1612</v>
      </c>
      <c r="AC335" t="s" s="4">
        <v>1612</v>
      </c>
      <c r="AD335" t="s" s="4">
        <v>1612</v>
      </c>
      <c r="AE335" t="s" s="4">
        <v>166</v>
      </c>
      <c r="AF335" t="s" s="4">
        <v>167</v>
      </c>
      <c r="AG335" t="s" s="4">
        <v>96</v>
      </c>
    </row>
    <row r="336" ht="45.0" customHeight="true">
      <c r="A336" t="s" s="4">
        <v>1613</v>
      </c>
      <c r="B336" t="s" s="4">
        <v>80</v>
      </c>
      <c r="C336" t="s" s="4">
        <v>81</v>
      </c>
      <c r="D336" t="s" s="4">
        <v>82</v>
      </c>
      <c r="E336" t="s" s="4">
        <v>135</v>
      </c>
      <c r="F336" t="s" s="4">
        <v>260</v>
      </c>
      <c r="G336" t="s" s="4">
        <v>261</v>
      </c>
      <c r="H336" t="s" s="4">
        <v>261</v>
      </c>
      <c r="I336" t="s" s="4">
        <v>303</v>
      </c>
      <c r="J336" t="s" s="4">
        <v>1614</v>
      </c>
      <c r="K336" t="s" s="4">
        <v>234</v>
      </c>
      <c r="L336" t="s" s="4">
        <v>173</v>
      </c>
      <c r="M336" t="s" s="4">
        <v>113</v>
      </c>
      <c r="N336" t="s" s="4">
        <v>264</v>
      </c>
      <c r="O336" t="s" s="4">
        <v>264</v>
      </c>
      <c r="P336" t="s" s="4">
        <v>737</v>
      </c>
      <c r="Q336" t="s" s="4">
        <v>164</v>
      </c>
      <c r="R336" t="s" s="4">
        <v>1615</v>
      </c>
      <c r="S336" t="s" s="4">
        <v>1615</v>
      </c>
      <c r="T336" t="s" s="4">
        <v>1615</v>
      </c>
      <c r="U336" t="s" s="4">
        <v>1615</v>
      </c>
      <c r="V336" t="s" s="4">
        <v>1615</v>
      </c>
      <c r="W336" t="s" s="4">
        <v>1615</v>
      </c>
      <c r="X336" t="s" s="4">
        <v>1615</v>
      </c>
      <c r="Y336" t="s" s="4">
        <v>1615</v>
      </c>
      <c r="Z336" t="s" s="4">
        <v>1615</v>
      </c>
      <c r="AA336" t="s" s="4">
        <v>1615</v>
      </c>
      <c r="AB336" t="s" s="4">
        <v>1615</v>
      </c>
      <c r="AC336" t="s" s="4">
        <v>1615</v>
      </c>
      <c r="AD336" t="s" s="4">
        <v>1615</v>
      </c>
      <c r="AE336" t="s" s="4">
        <v>166</v>
      </c>
      <c r="AF336" t="s" s="4">
        <v>167</v>
      </c>
      <c r="AG336" t="s" s="4">
        <v>96</v>
      </c>
    </row>
    <row r="337" ht="45.0" customHeight="true">
      <c r="A337" t="s" s="4">
        <v>1616</v>
      </c>
      <c r="B337" t="s" s="4">
        <v>80</v>
      </c>
      <c r="C337" t="s" s="4">
        <v>81</v>
      </c>
      <c r="D337" t="s" s="4">
        <v>82</v>
      </c>
      <c r="E337" t="s" s="4">
        <v>135</v>
      </c>
      <c r="F337" t="s" s="4">
        <v>260</v>
      </c>
      <c r="G337" t="s" s="4">
        <v>261</v>
      </c>
      <c r="H337" t="s" s="4">
        <v>261</v>
      </c>
      <c r="I337" t="s" s="4">
        <v>303</v>
      </c>
      <c r="J337" t="s" s="4">
        <v>1617</v>
      </c>
      <c r="K337" t="s" s="4">
        <v>210</v>
      </c>
      <c r="L337" t="s" s="4">
        <v>210</v>
      </c>
      <c r="M337" t="s" s="4">
        <v>113</v>
      </c>
      <c r="N337" t="s" s="4">
        <v>264</v>
      </c>
      <c r="O337" t="s" s="4">
        <v>264</v>
      </c>
      <c r="P337" t="s" s="4">
        <v>275</v>
      </c>
      <c r="Q337" t="s" s="4">
        <v>164</v>
      </c>
      <c r="R337" t="s" s="4">
        <v>1618</v>
      </c>
      <c r="S337" t="s" s="4">
        <v>1618</v>
      </c>
      <c r="T337" t="s" s="4">
        <v>1618</v>
      </c>
      <c r="U337" t="s" s="4">
        <v>1618</v>
      </c>
      <c r="V337" t="s" s="4">
        <v>1618</v>
      </c>
      <c r="W337" t="s" s="4">
        <v>1618</v>
      </c>
      <c r="X337" t="s" s="4">
        <v>1618</v>
      </c>
      <c r="Y337" t="s" s="4">
        <v>1618</v>
      </c>
      <c r="Z337" t="s" s="4">
        <v>1618</v>
      </c>
      <c r="AA337" t="s" s="4">
        <v>1618</v>
      </c>
      <c r="AB337" t="s" s="4">
        <v>1618</v>
      </c>
      <c r="AC337" t="s" s="4">
        <v>1618</v>
      </c>
      <c r="AD337" t="s" s="4">
        <v>1618</v>
      </c>
      <c r="AE337" t="s" s="4">
        <v>166</v>
      </c>
      <c r="AF337" t="s" s="4">
        <v>167</v>
      </c>
      <c r="AG337" t="s" s="4">
        <v>96</v>
      </c>
    </row>
    <row r="338" ht="45.0" customHeight="true">
      <c r="A338" t="s" s="4">
        <v>1619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1620</v>
      </c>
      <c r="G338" t="s" s="4">
        <v>1621</v>
      </c>
      <c r="H338" t="s" s="4">
        <v>1621</v>
      </c>
      <c r="I338" t="s" s="4">
        <v>335</v>
      </c>
      <c r="J338" t="s" s="4">
        <v>1622</v>
      </c>
      <c r="K338" t="s" s="4">
        <v>693</v>
      </c>
      <c r="L338" t="s" s="4">
        <v>804</v>
      </c>
      <c r="M338" t="s" s="4">
        <v>90</v>
      </c>
      <c r="N338" t="s" s="4">
        <v>1623</v>
      </c>
      <c r="O338" t="s" s="4">
        <v>1623</v>
      </c>
      <c r="P338" t="s" s="4">
        <v>1624</v>
      </c>
      <c r="Q338" t="s" s="4">
        <v>164</v>
      </c>
      <c r="R338" t="s" s="4">
        <v>1625</v>
      </c>
      <c r="S338" t="s" s="4">
        <v>1625</v>
      </c>
      <c r="T338" t="s" s="4">
        <v>1625</v>
      </c>
      <c r="U338" t="s" s="4">
        <v>1625</v>
      </c>
      <c r="V338" t="s" s="4">
        <v>1625</v>
      </c>
      <c r="W338" t="s" s="4">
        <v>1625</v>
      </c>
      <c r="X338" t="s" s="4">
        <v>1625</v>
      </c>
      <c r="Y338" t="s" s="4">
        <v>1625</v>
      </c>
      <c r="Z338" t="s" s="4">
        <v>1625</v>
      </c>
      <c r="AA338" t="s" s="4">
        <v>1625</v>
      </c>
      <c r="AB338" t="s" s="4">
        <v>1625</v>
      </c>
      <c r="AC338" t="s" s="4">
        <v>1625</v>
      </c>
      <c r="AD338" t="s" s="4">
        <v>1625</v>
      </c>
      <c r="AE338" t="s" s="4">
        <v>166</v>
      </c>
      <c r="AF338" t="s" s="4">
        <v>167</v>
      </c>
      <c r="AG338" t="s" s="4">
        <v>96</v>
      </c>
    </row>
    <row r="339" ht="45.0" customHeight="true">
      <c r="A339" t="s" s="4">
        <v>1626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1627</v>
      </c>
      <c r="G339" t="s" s="4">
        <v>1628</v>
      </c>
      <c r="H339" t="s" s="4">
        <v>1628</v>
      </c>
      <c r="I339" t="s" s="4">
        <v>218</v>
      </c>
      <c r="J339" t="s" s="4">
        <v>443</v>
      </c>
      <c r="K339" t="s" s="4">
        <v>861</v>
      </c>
      <c r="L339" t="s" s="4">
        <v>173</v>
      </c>
      <c r="M339" t="s" s="4">
        <v>90</v>
      </c>
      <c r="N339" t="s" s="4">
        <v>1623</v>
      </c>
      <c r="O339" t="s" s="4">
        <v>1623</v>
      </c>
      <c r="P339" t="s" s="4">
        <v>1629</v>
      </c>
      <c r="Q339" t="s" s="4">
        <v>164</v>
      </c>
      <c r="R339" t="s" s="4">
        <v>1630</v>
      </c>
      <c r="S339" t="s" s="4">
        <v>1630</v>
      </c>
      <c r="T339" t="s" s="4">
        <v>1630</v>
      </c>
      <c r="U339" t="s" s="4">
        <v>1630</v>
      </c>
      <c r="V339" t="s" s="4">
        <v>1630</v>
      </c>
      <c r="W339" t="s" s="4">
        <v>1630</v>
      </c>
      <c r="X339" t="s" s="4">
        <v>1630</v>
      </c>
      <c r="Y339" t="s" s="4">
        <v>1630</v>
      </c>
      <c r="Z339" t="s" s="4">
        <v>1630</v>
      </c>
      <c r="AA339" t="s" s="4">
        <v>1630</v>
      </c>
      <c r="AB339" t="s" s="4">
        <v>1630</v>
      </c>
      <c r="AC339" t="s" s="4">
        <v>1630</v>
      </c>
      <c r="AD339" t="s" s="4">
        <v>1630</v>
      </c>
      <c r="AE339" t="s" s="4">
        <v>166</v>
      </c>
      <c r="AF339" t="s" s="4">
        <v>167</v>
      </c>
      <c r="AG339" t="s" s="4">
        <v>96</v>
      </c>
    </row>
    <row r="340" ht="45.0" customHeight="true">
      <c r="A340" t="s" s="4">
        <v>1631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1632</v>
      </c>
      <c r="G340" t="s" s="4">
        <v>1633</v>
      </c>
      <c r="H340" t="s" s="4">
        <v>1633</v>
      </c>
      <c r="I340" t="s" s="4">
        <v>413</v>
      </c>
      <c r="J340" t="s" s="4">
        <v>1634</v>
      </c>
      <c r="K340" t="s" s="4">
        <v>1196</v>
      </c>
      <c r="L340" t="s" s="4">
        <v>1635</v>
      </c>
      <c r="M340" t="s" s="4">
        <v>113</v>
      </c>
      <c r="N340" t="s" s="4">
        <v>1623</v>
      </c>
      <c r="O340" t="s" s="4">
        <v>1623</v>
      </c>
      <c r="P340" t="s" s="4">
        <v>1624</v>
      </c>
      <c r="Q340" t="s" s="4">
        <v>164</v>
      </c>
      <c r="R340" t="s" s="4">
        <v>1636</v>
      </c>
      <c r="S340" t="s" s="4">
        <v>1636</v>
      </c>
      <c r="T340" t="s" s="4">
        <v>1636</v>
      </c>
      <c r="U340" t="s" s="4">
        <v>1636</v>
      </c>
      <c r="V340" t="s" s="4">
        <v>1636</v>
      </c>
      <c r="W340" t="s" s="4">
        <v>1636</v>
      </c>
      <c r="X340" t="s" s="4">
        <v>1636</v>
      </c>
      <c r="Y340" t="s" s="4">
        <v>1636</v>
      </c>
      <c r="Z340" t="s" s="4">
        <v>1636</v>
      </c>
      <c r="AA340" t="s" s="4">
        <v>1636</v>
      </c>
      <c r="AB340" t="s" s="4">
        <v>1636</v>
      </c>
      <c r="AC340" t="s" s="4">
        <v>1636</v>
      </c>
      <c r="AD340" t="s" s="4">
        <v>1636</v>
      </c>
      <c r="AE340" t="s" s="4">
        <v>166</v>
      </c>
      <c r="AF340" t="s" s="4">
        <v>167</v>
      </c>
      <c r="AG340" t="s" s="4">
        <v>96</v>
      </c>
    </row>
    <row r="341" ht="45.0" customHeight="true">
      <c r="A341" t="s" s="4">
        <v>1637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1524</v>
      </c>
      <c r="G341" t="s" s="4">
        <v>1638</v>
      </c>
      <c r="H341" t="s" s="4">
        <v>1638</v>
      </c>
      <c r="I341" t="s" s="4">
        <v>328</v>
      </c>
      <c r="J341" t="s" s="4">
        <v>1375</v>
      </c>
      <c r="K341" t="s" s="4">
        <v>88</v>
      </c>
      <c r="L341" t="s" s="4">
        <v>120</v>
      </c>
      <c r="M341" t="s" s="4">
        <v>90</v>
      </c>
      <c r="N341" t="s" s="4">
        <v>1623</v>
      </c>
      <c r="O341" t="s" s="4">
        <v>1623</v>
      </c>
      <c r="P341" t="s" s="4">
        <v>1624</v>
      </c>
      <c r="Q341" t="s" s="4">
        <v>164</v>
      </c>
      <c r="R341" t="s" s="4">
        <v>1639</v>
      </c>
      <c r="S341" t="s" s="4">
        <v>1639</v>
      </c>
      <c r="T341" t="s" s="4">
        <v>1639</v>
      </c>
      <c r="U341" t="s" s="4">
        <v>1639</v>
      </c>
      <c r="V341" t="s" s="4">
        <v>1639</v>
      </c>
      <c r="W341" t="s" s="4">
        <v>1639</v>
      </c>
      <c r="X341" t="s" s="4">
        <v>1639</v>
      </c>
      <c r="Y341" t="s" s="4">
        <v>1639</v>
      </c>
      <c r="Z341" t="s" s="4">
        <v>1639</v>
      </c>
      <c r="AA341" t="s" s="4">
        <v>1639</v>
      </c>
      <c r="AB341" t="s" s="4">
        <v>1639</v>
      </c>
      <c r="AC341" t="s" s="4">
        <v>1639</v>
      </c>
      <c r="AD341" t="s" s="4">
        <v>1639</v>
      </c>
      <c r="AE341" t="s" s="4">
        <v>166</v>
      </c>
      <c r="AF341" t="s" s="4">
        <v>167</v>
      </c>
      <c r="AG341" t="s" s="4">
        <v>96</v>
      </c>
    </row>
    <row r="342" ht="45.0" customHeight="true">
      <c r="A342" t="s" s="4">
        <v>1640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1641</v>
      </c>
      <c r="G342" t="s" s="4">
        <v>1642</v>
      </c>
      <c r="H342" t="s" s="4">
        <v>1642</v>
      </c>
      <c r="I342" t="s" s="4">
        <v>787</v>
      </c>
      <c r="J342" t="s" s="4">
        <v>1643</v>
      </c>
      <c r="K342" t="s" s="4">
        <v>977</v>
      </c>
      <c r="L342" t="s" s="4">
        <v>831</v>
      </c>
      <c r="M342" t="s" s="4">
        <v>113</v>
      </c>
      <c r="N342" t="s" s="4">
        <v>1644</v>
      </c>
      <c r="O342" t="s" s="4">
        <v>1644</v>
      </c>
      <c r="P342" t="s" s="4">
        <v>1645</v>
      </c>
      <c r="Q342" t="s" s="4">
        <v>164</v>
      </c>
      <c r="R342" t="s" s="4">
        <v>1646</v>
      </c>
      <c r="S342" t="s" s="4">
        <v>1646</v>
      </c>
      <c r="T342" t="s" s="4">
        <v>1646</v>
      </c>
      <c r="U342" t="s" s="4">
        <v>1646</v>
      </c>
      <c r="V342" t="s" s="4">
        <v>1646</v>
      </c>
      <c r="W342" t="s" s="4">
        <v>1646</v>
      </c>
      <c r="X342" t="s" s="4">
        <v>1646</v>
      </c>
      <c r="Y342" t="s" s="4">
        <v>1646</v>
      </c>
      <c r="Z342" t="s" s="4">
        <v>1646</v>
      </c>
      <c r="AA342" t="s" s="4">
        <v>1646</v>
      </c>
      <c r="AB342" t="s" s="4">
        <v>1646</v>
      </c>
      <c r="AC342" t="s" s="4">
        <v>1646</v>
      </c>
      <c r="AD342" t="s" s="4">
        <v>1646</v>
      </c>
      <c r="AE342" t="s" s="4">
        <v>166</v>
      </c>
      <c r="AF342" t="s" s="4">
        <v>167</v>
      </c>
      <c r="AG342" t="s" s="4">
        <v>96</v>
      </c>
    </row>
    <row r="343" ht="45.0" customHeight="true">
      <c r="A343" t="s" s="4">
        <v>1647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1648</v>
      </c>
      <c r="G343" t="s" s="4">
        <v>1649</v>
      </c>
      <c r="H343" t="s" s="4">
        <v>1649</v>
      </c>
      <c r="I343" t="s" s="4">
        <v>859</v>
      </c>
      <c r="J343" t="s" s="4">
        <v>1650</v>
      </c>
      <c r="K343" t="s" s="4">
        <v>281</v>
      </c>
      <c r="L343" t="s" s="4">
        <v>693</v>
      </c>
      <c r="M343" t="s" s="4">
        <v>113</v>
      </c>
      <c r="N343" t="s" s="4">
        <v>1644</v>
      </c>
      <c r="O343" t="s" s="4">
        <v>1644</v>
      </c>
      <c r="P343" t="s" s="4">
        <v>1645</v>
      </c>
      <c r="Q343" t="s" s="4">
        <v>164</v>
      </c>
      <c r="R343" t="s" s="4">
        <v>1651</v>
      </c>
      <c r="S343" t="s" s="4">
        <v>1651</v>
      </c>
      <c r="T343" t="s" s="4">
        <v>1651</v>
      </c>
      <c r="U343" t="s" s="4">
        <v>1651</v>
      </c>
      <c r="V343" t="s" s="4">
        <v>1651</v>
      </c>
      <c r="W343" t="s" s="4">
        <v>1651</v>
      </c>
      <c r="X343" t="s" s="4">
        <v>1651</v>
      </c>
      <c r="Y343" t="s" s="4">
        <v>1651</v>
      </c>
      <c r="Z343" t="s" s="4">
        <v>1651</v>
      </c>
      <c r="AA343" t="s" s="4">
        <v>1651</v>
      </c>
      <c r="AB343" t="s" s="4">
        <v>1651</v>
      </c>
      <c r="AC343" t="s" s="4">
        <v>1651</v>
      </c>
      <c r="AD343" t="s" s="4">
        <v>1651</v>
      </c>
      <c r="AE343" t="s" s="4">
        <v>166</v>
      </c>
      <c r="AF343" t="s" s="4">
        <v>167</v>
      </c>
      <c r="AG343" t="s" s="4">
        <v>96</v>
      </c>
    </row>
    <row r="344" ht="45.0" customHeight="true">
      <c r="A344" t="s" s="4">
        <v>1652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1653</v>
      </c>
      <c r="G344" t="s" s="4">
        <v>1654</v>
      </c>
      <c r="H344" t="s" s="4">
        <v>1654</v>
      </c>
      <c r="I344" t="s" s="4">
        <v>158</v>
      </c>
      <c r="J344" t="s" s="4">
        <v>1655</v>
      </c>
      <c r="K344" t="s" s="4">
        <v>88</v>
      </c>
      <c r="L344" t="s" s="4">
        <v>161</v>
      </c>
      <c r="M344" t="s" s="4">
        <v>90</v>
      </c>
      <c r="N344" t="s" s="4">
        <v>1644</v>
      </c>
      <c r="O344" t="s" s="4">
        <v>1644</v>
      </c>
      <c r="P344" t="s" s="4">
        <v>1645</v>
      </c>
      <c r="Q344" t="s" s="4">
        <v>164</v>
      </c>
      <c r="R344" t="s" s="4">
        <v>1656</v>
      </c>
      <c r="S344" t="s" s="4">
        <v>1656</v>
      </c>
      <c r="T344" t="s" s="4">
        <v>1656</v>
      </c>
      <c r="U344" t="s" s="4">
        <v>1656</v>
      </c>
      <c r="V344" t="s" s="4">
        <v>1656</v>
      </c>
      <c r="W344" t="s" s="4">
        <v>1656</v>
      </c>
      <c r="X344" t="s" s="4">
        <v>1656</v>
      </c>
      <c r="Y344" t="s" s="4">
        <v>1656</v>
      </c>
      <c r="Z344" t="s" s="4">
        <v>1656</v>
      </c>
      <c r="AA344" t="s" s="4">
        <v>1656</v>
      </c>
      <c r="AB344" t="s" s="4">
        <v>1656</v>
      </c>
      <c r="AC344" t="s" s="4">
        <v>1656</v>
      </c>
      <c r="AD344" t="s" s="4">
        <v>1656</v>
      </c>
      <c r="AE344" t="s" s="4">
        <v>166</v>
      </c>
      <c r="AF344" t="s" s="4">
        <v>167</v>
      </c>
      <c r="AG344" t="s" s="4">
        <v>96</v>
      </c>
    </row>
    <row r="345" ht="45.0" customHeight="true">
      <c r="A345" t="s" s="4">
        <v>1657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1658</v>
      </c>
      <c r="G345" t="s" s="4">
        <v>1659</v>
      </c>
      <c r="H345" t="s" s="4">
        <v>1659</v>
      </c>
      <c r="I345" t="s" s="4">
        <v>303</v>
      </c>
      <c r="J345" t="s" s="4">
        <v>1660</v>
      </c>
      <c r="K345" t="s" s="4">
        <v>1331</v>
      </c>
      <c r="L345" t="s" s="4">
        <v>307</v>
      </c>
      <c r="M345" t="s" s="4">
        <v>90</v>
      </c>
      <c r="N345" t="s" s="4">
        <v>1339</v>
      </c>
      <c r="O345" t="s" s="4">
        <v>1339</v>
      </c>
      <c r="P345" t="s" s="4">
        <v>1661</v>
      </c>
      <c r="Q345" t="s" s="4">
        <v>164</v>
      </c>
      <c r="R345" t="s" s="4">
        <v>1662</v>
      </c>
      <c r="S345" t="s" s="4">
        <v>1662</v>
      </c>
      <c r="T345" t="s" s="4">
        <v>1662</v>
      </c>
      <c r="U345" t="s" s="4">
        <v>1662</v>
      </c>
      <c r="V345" t="s" s="4">
        <v>1662</v>
      </c>
      <c r="W345" t="s" s="4">
        <v>1662</v>
      </c>
      <c r="X345" t="s" s="4">
        <v>1662</v>
      </c>
      <c r="Y345" t="s" s="4">
        <v>1662</v>
      </c>
      <c r="Z345" t="s" s="4">
        <v>1662</v>
      </c>
      <c r="AA345" t="s" s="4">
        <v>1662</v>
      </c>
      <c r="AB345" t="s" s="4">
        <v>1662</v>
      </c>
      <c r="AC345" t="s" s="4">
        <v>1662</v>
      </c>
      <c r="AD345" t="s" s="4">
        <v>1662</v>
      </c>
      <c r="AE345" t="s" s="4">
        <v>166</v>
      </c>
      <c r="AF345" t="s" s="4">
        <v>167</v>
      </c>
      <c r="AG345" t="s" s="4">
        <v>96</v>
      </c>
    </row>
    <row r="346" ht="45.0" customHeight="true">
      <c r="A346" t="s" s="4">
        <v>1663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1664</v>
      </c>
      <c r="G346" t="s" s="4">
        <v>1665</v>
      </c>
      <c r="H346" t="s" s="4">
        <v>1665</v>
      </c>
      <c r="I346" t="s" s="4">
        <v>345</v>
      </c>
      <c r="J346" t="s" s="4">
        <v>1666</v>
      </c>
      <c r="K346" t="s" s="4">
        <v>235</v>
      </c>
      <c r="L346" t="s" s="4">
        <v>96</v>
      </c>
      <c r="M346" t="s" s="4">
        <v>113</v>
      </c>
      <c r="N346" t="s" s="4">
        <v>1667</v>
      </c>
      <c r="O346" t="s" s="4">
        <v>1667</v>
      </c>
      <c r="P346" t="s" s="4">
        <v>1668</v>
      </c>
      <c r="Q346" t="s" s="4">
        <v>164</v>
      </c>
      <c r="R346" t="s" s="4">
        <v>1669</v>
      </c>
      <c r="S346" t="s" s="4">
        <v>1669</v>
      </c>
      <c r="T346" t="s" s="4">
        <v>1669</v>
      </c>
      <c r="U346" t="s" s="4">
        <v>1669</v>
      </c>
      <c r="V346" t="s" s="4">
        <v>1669</v>
      </c>
      <c r="W346" t="s" s="4">
        <v>1669</v>
      </c>
      <c r="X346" t="s" s="4">
        <v>1669</v>
      </c>
      <c r="Y346" t="s" s="4">
        <v>1669</v>
      </c>
      <c r="Z346" t="s" s="4">
        <v>1669</v>
      </c>
      <c r="AA346" t="s" s="4">
        <v>1669</v>
      </c>
      <c r="AB346" t="s" s="4">
        <v>1669</v>
      </c>
      <c r="AC346" t="s" s="4">
        <v>1669</v>
      </c>
      <c r="AD346" t="s" s="4">
        <v>1669</v>
      </c>
      <c r="AE346" t="s" s="4">
        <v>166</v>
      </c>
      <c r="AF346" t="s" s="4">
        <v>167</v>
      </c>
      <c r="AG346" t="s" s="4">
        <v>96</v>
      </c>
    </row>
    <row r="347" ht="45.0" customHeight="true">
      <c r="A347" t="s" s="4">
        <v>1670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1671</v>
      </c>
      <c r="G347" t="s" s="4">
        <v>1672</v>
      </c>
      <c r="H347" t="s" s="4">
        <v>1672</v>
      </c>
      <c r="I347" t="s" s="4">
        <v>166</v>
      </c>
      <c r="J347" t="s" s="4">
        <v>1673</v>
      </c>
      <c r="K347" t="s" s="4">
        <v>1674</v>
      </c>
      <c r="L347" t="s" s="4">
        <v>161</v>
      </c>
      <c r="M347" t="s" s="4">
        <v>113</v>
      </c>
      <c r="N347" t="s" s="4">
        <v>1667</v>
      </c>
      <c r="O347" t="s" s="4">
        <v>1667</v>
      </c>
      <c r="P347" t="s" s="4">
        <v>1675</v>
      </c>
      <c r="Q347" t="s" s="4">
        <v>164</v>
      </c>
      <c r="R347" t="s" s="4">
        <v>1676</v>
      </c>
      <c r="S347" t="s" s="4">
        <v>1676</v>
      </c>
      <c r="T347" t="s" s="4">
        <v>1676</v>
      </c>
      <c r="U347" t="s" s="4">
        <v>1676</v>
      </c>
      <c r="V347" t="s" s="4">
        <v>1676</v>
      </c>
      <c r="W347" t="s" s="4">
        <v>1676</v>
      </c>
      <c r="X347" t="s" s="4">
        <v>1676</v>
      </c>
      <c r="Y347" t="s" s="4">
        <v>1676</v>
      </c>
      <c r="Z347" t="s" s="4">
        <v>1676</v>
      </c>
      <c r="AA347" t="s" s="4">
        <v>1676</v>
      </c>
      <c r="AB347" t="s" s="4">
        <v>1676</v>
      </c>
      <c r="AC347" t="s" s="4">
        <v>1676</v>
      </c>
      <c r="AD347" t="s" s="4">
        <v>1676</v>
      </c>
      <c r="AE347" t="s" s="4">
        <v>166</v>
      </c>
      <c r="AF347" t="s" s="4">
        <v>167</v>
      </c>
      <c r="AG347" t="s" s="4">
        <v>96</v>
      </c>
    </row>
    <row r="348" ht="45.0" customHeight="true">
      <c r="A348" t="s" s="4">
        <v>1677</v>
      </c>
      <c r="B348" t="s" s="4">
        <v>80</v>
      </c>
      <c r="C348" t="s" s="4">
        <v>81</v>
      </c>
      <c r="D348" t="s" s="4">
        <v>82</v>
      </c>
      <c r="E348" t="s" s="4">
        <v>135</v>
      </c>
      <c r="F348" t="s" s="4">
        <v>1678</v>
      </c>
      <c r="G348" t="s" s="4">
        <v>1679</v>
      </c>
      <c r="H348" t="s" s="4">
        <v>1679</v>
      </c>
      <c r="I348" t="s" s="4">
        <v>232</v>
      </c>
      <c r="J348" t="s" s="4">
        <v>1680</v>
      </c>
      <c r="K348" t="s" s="4">
        <v>531</v>
      </c>
      <c r="L348" t="s" s="4">
        <v>300</v>
      </c>
      <c r="M348" t="s" s="4">
        <v>113</v>
      </c>
      <c r="N348" t="s" s="4">
        <v>1667</v>
      </c>
      <c r="O348" t="s" s="4">
        <v>1667</v>
      </c>
      <c r="P348" t="s" s="4">
        <v>1668</v>
      </c>
      <c r="Q348" t="s" s="4">
        <v>164</v>
      </c>
      <c r="R348" t="s" s="4">
        <v>1681</v>
      </c>
      <c r="S348" t="s" s="4">
        <v>1681</v>
      </c>
      <c r="T348" t="s" s="4">
        <v>1681</v>
      </c>
      <c r="U348" t="s" s="4">
        <v>1681</v>
      </c>
      <c r="V348" t="s" s="4">
        <v>1681</v>
      </c>
      <c r="W348" t="s" s="4">
        <v>1681</v>
      </c>
      <c r="X348" t="s" s="4">
        <v>1681</v>
      </c>
      <c r="Y348" t="s" s="4">
        <v>1681</v>
      </c>
      <c r="Z348" t="s" s="4">
        <v>1681</v>
      </c>
      <c r="AA348" t="s" s="4">
        <v>1681</v>
      </c>
      <c r="AB348" t="s" s="4">
        <v>1681</v>
      </c>
      <c r="AC348" t="s" s="4">
        <v>1681</v>
      </c>
      <c r="AD348" t="s" s="4">
        <v>1681</v>
      </c>
      <c r="AE348" t="s" s="4">
        <v>166</v>
      </c>
      <c r="AF348" t="s" s="4">
        <v>167</v>
      </c>
      <c r="AG348" t="s" s="4">
        <v>96</v>
      </c>
    </row>
    <row r="349" ht="45.0" customHeight="true">
      <c r="A349" t="s" s="4">
        <v>1682</v>
      </c>
      <c r="B349" t="s" s="4">
        <v>80</v>
      </c>
      <c r="C349" t="s" s="4">
        <v>81</v>
      </c>
      <c r="D349" t="s" s="4">
        <v>82</v>
      </c>
      <c r="E349" t="s" s="4">
        <v>135</v>
      </c>
      <c r="F349" t="s" s="4">
        <v>1678</v>
      </c>
      <c r="G349" t="s" s="4">
        <v>1679</v>
      </c>
      <c r="H349" t="s" s="4">
        <v>1679</v>
      </c>
      <c r="I349" t="s" s="4">
        <v>232</v>
      </c>
      <c r="J349" t="s" s="4">
        <v>1683</v>
      </c>
      <c r="K349" t="s" s="4">
        <v>663</v>
      </c>
      <c r="L349" t="s" s="4">
        <v>716</v>
      </c>
      <c r="M349" t="s" s="4">
        <v>90</v>
      </c>
      <c r="N349" t="s" s="4">
        <v>1667</v>
      </c>
      <c r="O349" t="s" s="4">
        <v>1667</v>
      </c>
      <c r="P349" t="s" s="4">
        <v>1684</v>
      </c>
      <c r="Q349" t="s" s="4">
        <v>164</v>
      </c>
      <c r="R349" t="s" s="4">
        <v>1685</v>
      </c>
      <c r="S349" t="s" s="4">
        <v>1685</v>
      </c>
      <c r="T349" t="s" s="4">
        <v>1685</v>
      </c>
      <c r="U349" t="s" s="4">
        <v>1685</v>
      </c>
      <c r="V349" t="s" s="4">
        <v>1685</v>
      </c>
      <c r="W349" t="s" s="4">
        <v>1685</v>
      </c>
      <c r="X349" t="s" s="4">
        <v>1685</v>
      </c>
      <c r="Y349" t="s" s="4">
        <v>1685</v>
      </c>
      <c r="Z349" t="s" s="4">
        <v>1685</v>
      </c>
      <c r="AA349" t="s" s="4">
        <v>1685</v>
      </c>
      <c r="AB349" t="s" s="4">
        <v>1685</v>
      </c>
      <c r="AC349" t="s" s="4">
        <v>1685</v>
      </c>
      <c r="AD349" t="s" s="4">
        <v>1685</v>
      </c>
      <c r="AE349" t="s" s="4">
        <v>166</v>
      </c>
      <c r="AF349" t="s" s="4">
        <v>167</v>
      </c>
      <c r="AG349" t="s" s="4">
        <v>96</v>
      </c>
    </row>
    <row r="350" ht="45.0" customHeight="true">
      <c r="A350" t="s" s="4">
        <v>1686</v>
      </c>
      <c r="B350" t="s" s="4">
        <v>80</v>
      </c>
      <c r="C350" t="s" s="4">
        <v>81</v>
      </c>
      <c r="D350" t="s" s="4">
        <v>82</v>
      </c>
      <c r="E350" t="s" s="4">
        <v>135</v>
      </c>
      <c r="F350" t="s" s="4">
        <v>1687</v>
      </c>
      <c r="G350" t="s" s="4">
        <v>937</v>
      </c>
      <c r="H350" t="s" s="4">
        <v>937</v>
      </c>
      <c r="I350" t="s" s="4">
        <v>208</v>
      </c>
      <c r="J350" t="s" s="4">
        <v>329</v>
      </c>
      <c r="K350" t="s" s="4">
        <v>251</v>
      </c>
      <c r="L350" t="s" s="4">
        <v>912</v>
      </c>
      <c r="M350" t="s" s="4">
        <v>90</v>
      </c>
      <c r="N350" t="s" s="4">
        <v>1667</v>
      </c>
      <c r="O350" t="s" s="4">
        <v>1667</v>
      </c>
      <c r="P350" t="s" s="4">
        <v>1668</v>
      </c>
      <c r="Q350" t="s" s="4">
        <v>164</v>
      </c>
      <c r="R350" t="s" s="4">
        <v>1688</v>
      </c>
      <c r="S350" t="s" s="4">
        <v>1688</v>
      </c>
      <c r="T350" t="s" s="4">
        <v>1688</v>
      </c>
      <c r="U350" t="s" s="4">
        <v>1688</v>
      </c>
      <c r="V350" t="s" s="4">
        <v>1688</v>
      </c>
      <c r="W350" t="s" s="4">
        <v>1688</v>
      </c>
      <c r="X350" t="s" s="4">
        <v>1688</v>
      </c>
      <c r="Y350" t="s" s="4">
        <v>1688</v>
      </c>
      <c r="Z350" t="s" s="4">
        <v>1688</v>
      </c>
      <c r="AA350" t="s" s="4">
        <v>1688</v>
      </c>
      <c r="AB350" t="s" s="4">
        <v>1688</v>
      </c>
      <c r="AC350" t="s" s="4">
        <v>1688</v>
      </c>
      <c r="AD350" t="s" s="4">
        <v>1688</v>
      </c>
      <c r="AE350" t="s" s="4">
        <v>166</v>
      </c>
      <c r="AF350" t="s" s="4">
        <v>167</v>
      </c>
      <c r="AG350" t="s" s="4">
        <v>96</v>
      </c>
    </row>
    <row r="351" ht="45.0" customHeight="true">
      <c r="A351" t="s" s="4">
        <v>1689</v>
      </c>
      <c r="B351" t="s" s="4">
        <v>80</v>
      </c>
      <c r="C351" t="s" s="4">
        <v>81</v>
      </c>
      <c r="D351" t="s" s="4">
        <v>82</v>
      </c>
      <c r="E351" t="s" s="4">
        <v>135</v>
      </c>
      <c r="F351" t="s" s="4">
        <v>546</v>
      </c>
      <c r="G351" t="s" s="4">
        <v>937</v>
      </c>
      <c r="H351" t="s" s="4">
        <v>937</v>
      </c>
      <c r="I351" t="s" s="4">
        <v>208</v>
      </c>
      <c r="J351" t="s" s="4">
        <v>1690</v>
      </c>
      <c r="K351" t="s" s="4">
        <v>251</v>
      </c>
      <c r="L351" t="s" s="4">
        <v>689</v>
      </c>
      <c r="M351" t="s" s="4">
        <v>113</v>
      </c>
      <c r="N351" t="s" s="4">
        <v>1667</v>
      </c>
      <c r="O351" t="s" s="4">
        <v>1667</v>
      </c>
      <c r="P351" t="s" s="4">
        <v>1668</v>
      </c>
      <c r="Q351" t="s" s="4">
        <v>164</v>
      </c>
      <c r="R351" t="s" s="4">
        <v>1691</v>
      </c>
      <c r="S351" t="s" s="4">
        <v>1691</v>
      </c>
      <c r="T351" t="s" s="4">
        <v>1691</v>
      </c>
      <c r="U351" t="s" s="4">
        <v>1691</v>
      </c>
      <c r="V351" t="s" s="4">
        <v>1691</v>
      </c>
      <c r="W351" t="s" s="4">
        <v>1691</v>
      </c>
      <c r="X351" t="s" s="4">
        <v>1691</v>
      </c>
      <c r="Y351" t="s" s="4">
        <v>1691</v>
      </c>
      <c r="Z351" t="s" s="4">
        <v>1691</v>
      </c>
      <c r="AA351" t="s" s="4">
        <v>1691</v>
      </c>
      <c r="AB351" t="s" s="4">
        <v>1691</v>
      </c>
      <c r="AC351" t="s" s="4">
        <v>1691</v>
      </c>
      <c r="AD351" t="s" s="4">
        <v>1691</v>
      </c>
      <c r="AE351" t="s" s="4">
        <v>166</v>
      </c>
      <c r="AF351" t="s" s="4">
        <v>167</v>
      </c>
      <c r="AG351" t="s" s="4">
        <v>96</v>
      </c>
    </row>
    <row r="352" ht="45.0" customHeight="true">
      <c r="A352" t="s" s="4">
        <v>1692</v>
      </c>
      <c r="B352" t="s" s="4">
        <v>80</v>
      </c>
      <c r="C352" t="s" s="4">
        <v>81</v>
      </c>
      <c r="D352" t="s" s="4">
        <v>82</v>
      </c>
      <c r="E352" t="s" s="4">
        <v>135</v>
      </c>
      <c r="F352" t="s" s="4">
        <v>428</v>
      </c>
      <c r="G352" t="s" s="4">
        <v>437</v>
      </c>
      <c r="H352" t="s" s="4">
        <v>437</v>
      </c>
      <c r="I352" t="s" s="4">
        <v>408</v>
      </c>
      <c r="J352" t="s" s="4">
        <v>273</v>
      </c>
      <c r="K352" t="s" s="4">
        <v>173</v>
      </c>
      <c r="L352" t="s" s="4">
        <v>1159</v>
      </c>
      <c r="M352" t="s" s="4">
        <v>90</v>
      </c>
      <c r="N352" t="s" s="4">
        <v>264</v>
      </c>
      <c r="O352" t="s" s="4">
        <v>264</v>
      </c>
      <c r="P352" t="s" s="4">
        <v>265</v>
      </c>
      <c r="Q352" t="s" s="4">
        <v>164</v>
      </c>
      <c r="R352" t="s" s="4">
        <v>1693</v>
      </c>
      <c r="S352" t="s" s="4">
        <v>1693</v>
      </c>
      <c r="T352" t="s" s="4">
        <v>1693</v>
      </c>
      <c r="U352" t="s" s="4">
        <v>1693</v>
      </c>
      <c r="V352" t="s" s="4">
        <v>1693</v>
      </c>
      <c r="W352" t="s" s="4">
        <v>1693</v>
      </c>
      <c r="X352" t="s" s="4">
        <v>1693</v>
      </c>
      <c r="Y352" t="s" s="4">
        <v>1693</v>
      </c>
      <c r="Z352" t="s" s="4">
        <v>1693</v>
      </c>
      <c r="AA352" t="s" s="4">
        <v>1693</v>
      </c>
      <c r="AB352" t="s" s="4">
        <v>1693</v>
      </c>
      <c r="AC352" t="s" s="4">
        <v>1693</v>
      </c>
      <c r="AD352" t="s" s="4">
        <v>1693</v>
      </c>
      <c r="AE352" t="s" s="4">
        <v>166</v>
      </c>
      <c r="AF352" t="s" s="4">
        <v>167</v>
      </c>
      <c r="AG352" t="s" s="4">
        <v>96</v>
      </c>
    </row>
    <row r="353" ht="45.0" customHeight="true">
      <c r="A353" t="s" s="4">
        <v>1694</v>
      </c>
      <c r="B353" t="s" s="4">
        <v>80</v>
      </c>
      <c r="C353" t="s" s="4">
        <v>81</v>
      </c>
      <c r="D353" t="s" s="4">
        <v>82</v>
      </c>
      <c r="E353" t="s" s="4">
        <v>135</v>
      </c>
      <c r="F353" t="s" s="4">
        <v>428</v>
      </c>
      <c r="G353" t="s" s="4">
        <v>437</v>
      </c>
      <c r="H353" t="s" s="4">
        <v>437</v>
      </c>
      <c r="I353" t="s" s="4">
        <v>413</v>
      </c>
      <c r="J353" t="s" s="4">
        <v>1695</v>
      </c>
      <c r="K353" t="s" s="4">
        <v>338</v>
      </c>
      <c r="L353" t="s" s="4">
        <v>246</v>
      </c>
      <c r="M353" t="s" s="4">
        <v>113</v>
      </c>
      <c r="N353" t="s" s="4">
        <v>264</v>
      </c>
      <c r="O353" t="s" s="4">
        <v>264</v>
      </c>
      <c r="P353" t="s" s="4">
        <v>1696</v>
      </c>
      <c r="Q353" t="s" s="4">
        <v>164</v>
      </c>
      <c r="R353" t="s" s="4">
        <v>1697</v>
      </c>
      <c r="S353" t="s" s="4">
        <v>1697</v>
      </c>
      <c r="T353" t="s" s="4">
        <v>1697</v>
      </c>
      <c r="U353" t="s" s="4">
        <v>1697</v>
      </c>
      <c r="V353" t="s" s="4">
        <v>1697</v>
      </c>
      <c r="W353" t="s" s="4">
        <v>1697</v>
      </c>
      <c r="X353" t="s" s="4">
        <v>1697</v>
      </c>
      <c r="Y353" t="s" s="4">
        <v>1697</v>
      </c>
      <c r="Z353" t="s" s="4">
        <v>1697</v>
      </c>
      <c r="AA353" t="s" s="4">
        <v>1697</v>
      </c>
      <c r="AB353" t="s" s="4">
        <v>1697</v>
      </c>
      <c r="AC353" t="s" s="4">
        <v>1697</v>
      </c>
      <c r="AD353" t="s" s="4">
        <v>1697</v>
      </c>
      <c r="AE353" t="s" s="4">
        <v>166</v>
      </c>
      <c r="AF353" t="s" s="4">
        <v>167</v>
      </c>
      <c r="AG353" t="s" s="4">
        <v>96</v>
      </c>
    </row>
    <row r="354" ht="45.0" customHeight="true">
      <c r="A354" t="s" s="4">
        <v>1698</v>
      </c>
      <c r="B354" t="s" s="4">
        <v>80</v>
      </c>
      <c r="C354" t="s" s="4">
        <v>81</v>
      </c>
      <c r="D354" t="s" s="4">
        <v>82</v>
      </c>
      <c r="E354" t="s" s="4">
        <v>135</v>
      </c>
      <c r="F354" t="s" s="4">
        <v>260</v>
      </c>
      <c r="G354" t="s" s="4">
        <v>261</v>
      </c>
      <c r="H354" t="s" s="4">
        <v>261</v>
      </c>
      <c r="I354" t="s" s="4">
        <v>311</v>
      </c>
      <c r="J354" t="s" s="4">
        <v>1036</v>
      </c>
      <c r="K354" t="s" s="4">
        <v>203</v>
      </c>
      <c r="L354" t="s" s="4">
        <v>256</v>
      </c>
      <c r="M354" t="s" s="4">
        <v>90</v>
      </c>
      <c r="N354" t="s" s="4">
        <v>264</v>
      </c>
      <c r="O354" t="s" s="4">
        <v>264</v>
      </c>
      <c r="P354" t="s" s="4">
        <v>265</v>
      </c>
      <c r="Q354" t="s" s="4">
        <v>164</v>
      </c>
      <c r="R354" t="s" s="4">
        <v>1699</v>
      </c>
      <c r="S354" t="s" s="4">
        <v>1699</v>
      </c>
      <c r="T354" t="s" s="4">
        <v>1699</v>
      </c>
      <c r="U354" t="s" s="4">
        <v>1699</v>
      </c>
      <c r="V354" t="s" s="4">
        <v>1699</v>
      </c>
      <c r="W354" t="s" s="4">
        <v>1699</v>
      </c>
      <c r="X354" t="s" s="4">
        <v>1699</v>
      </c>
      <c r="Y354" t="s" s="4">
        <v>1699</v>
      </c>
      <c r="Z354" t="s" s="4">
        <v>1699</v>
      </c>
      <c r="AA354" t="s" s="4">
        <v>1699</v>
      </c>
      <c r="AB354" t="s" s="4">
        <v>1699</v>
      </c>
      <c r="AC354" t="s" s="4">
        <v>1699</v>
      </c>
      <c r="AD354" t="s" s="4">
        <v>1699</v>
      </c>
      <c r="AE354" t="s" s="4">
        <v>166</v>
      </c>
      <c r="AF354" t="s" s="4">
        <v>167</v>
      </c>
      <c r="AG354" t="s" s="4">
        <v>96</v>
      </c>
    </row>
    <row r="355" ht="45.0" customHeight="true">
      <c r="A355" t="s" s="4">
        <v>1700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1701</v>
      </c>
      <c r="G355" t="s" s="4">
        <v>461</v>
      </c>
      <c r="H355" t="s" s="4">
        <v>461</v>
      </c>
      <c r="I355" t="s" s="4">
        <v>853</v>
      </c>
      <c r="J355" t="s" s="4">
        <v>1702</v>
      </c>
      <c r="K355" t="s" s="4">
        <v>1430</v>
      </c>
      <c r="L355" t="s" s="4">
        <v>88</v>
      </c>
      <c r="M355" t="s" s="4">
        <v>90</v>
      </c>
      <c r="N355" t="s" s="4">
        <v>264</v>
      </c>
      <c r="O355" t="s" s="4">
        <v>264</v>
      </c>
      <c r="P355" t="s" s="4">
        <v>1703</v>
      </c>
      <c r="Q355" t="s" s="4">
        <v>164</v>
      </c>
      <c r="R355" t="s" s="4">
        <v>1704</v>
      </c>
      <c r="S355" t="s" s="4">
        <v>1704</v>
      </c>
      <c r="T355" t="s" s="4">
        <v>1704</v>
      </c>
      <c r="U355" t="s" s="4">
        <v>1704</v>
      </c>
      <c r="V355" t="s" s="4">
        <v>1704</v>
      </c>
      <c r="W355" t="s" s="4">
        <v>1704</v>
      </c>
      <c r="X355" t="s" s="4">
        <v>1704</v>
      </c>
      <c r="Y355" t="s" s="4">
        <v>1704</v>
      </c>
      <c r="Z355" t="s" s="4">
        <v>1704</v>
      </c>
      <c r="AA355" t="s" s="4">
        <v>1704</v>
      </c>
      <c r="AB355" t="s" s="4">
        <v>1704</v>
      </c>
      <c r="AC355" t="s" s="4">
        <v>1704</v>
      </c>
      <c r="AD355" t="s" s="4">
        <v>1704</v>
      </c>
      <c r="AE355" t="s" s="4">
        <v>166</v>
      </c>
      <c r="AF355" t="s" s="4">
        <v>167</v>
      </c>
      <c r="AG355" t="s" s="4">
        <v>96</v>
      </c>
    </row>
    <row r="356" ht="45.0" customHeight="true">
      <c r="A356" t="s" s="4">
        <v>1705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1701</v>
      </c>
      <c r="G356" t="s" s="4">
        <v>461</v>
      </c>
      <c r="H356" t="s" s="4">
        <v>461</v>
      </c>
      <c r="I356" t="s" s="4">
        <v>853</v>
      </c>
      <c r="J356" t="s" s="4">
        <v>1706</v>
      </c>
      <c r="K356" t="s" s="4">
        <v>1037</v>
      </c>
      <c r="L356" t="s" s="4">
        <v>308</v>
      </c>
      <c r="M356" t="s" s="4">
        <v>90</v>
      </c>
      <c r="N356" t="s" s="4">
        <v>264</v>
      </c>
      <c r="O356" t="s" s="4">
        <v>264</v>
      </c>
      <c r="P356" t="s" s="4">
        <v>1707</v>
      </c>
      <c r="Q356" t="s" s="4">
        <v>164</v>
      </c>
      <c r="R356" t="s" s="4">
        <v>1708</v>
      </c>
      <c r="S356" t="s" s="4">
        <v>1708</v>
      </c>
      <c r="T356" t="s" s="4">
        <v>1708</v>
      </c>
      <c r="U356" t="s" s="4">
        <v>1708</v>
      </c>
      <c r="V356" t="s" s="4">
        <v>1708</v>
      </c>
      <c r="W356" t="s" s="4">
        <v>1708</v>
      </c>
      <c r="X356" t="s" s="4">
        <v>1708</v>
      </c>
      <c r="Y356" t="s" s="4">
        <v>1708</v>
      </c>
      <c r="Z356" t="s" s="4">
        <v>1708</v>
      </c>
      <c r="AA356" t="s" s="4">
        <v>1708</v>
      </c>
      <c r="AB356" t="s" s="4">
        <v>1708</v>
      </c>
      <c r="AC356" t="s" s="4">
        <v>1708</v>
      </c>
      <c r="AD356" t="s" s="4">
        <v>1708</v>
      </c>
      <c r="AE356" t="s" s="4">
        <v>166</v>
      </c>
      <c r="AF356" t="s" s="4">
        <v>167</v>
      </c>
      <c r="AG356" t="s" s="4">
        <v>96</v>
      </c>
    </row>
    <row r="357" ht="45.0" customHeight="true">
      <c r="A357" t="s" s="4">
        <v>1709</v>
      </c>
      <c r="B357" t="s" s="4">
        <v>80</v>
      </c>
      <c r="C357" t="s" s="4">
        <v>81</v>
      </c>
      <c r="D357" t="s" s="4">
        <v>82</v>
      </c>
      <c r="E357" t="s" s="4">
        <v>135</v>
      </c>
      <c r="F357" t="s" s="4">
        <v>428</v>
      </c>
      <c r="G357" t="s" s="4">
        <v>437</v>
      </c>
      <c r="H357" t="s" s="4">
        <v>437</v>
      </c>
      <c r="I357" t="s" s="4">
        <v>254</v>
      </c>
      <c r="J357" t="s" s="4">
        <v>1655</v>
      </c>
      <c r="K357" t="s" s="4">
        <v>1710</v>
      </c>
      <c r="L357" t="s" s="4">
        <v>161</v>
      </c>
      <c r="M357" t="s" s="4">
        <v>90</v>
      </c>
      <c r="N357" t="s" s="4">
        <v>264</v>
      </c>
      <c r="O357" t="s" s="4">
        <v>264</v>
      </c>
      <c r="P357" t="s" s="4">
        <v>265</v>
      </c>
      <c r="Q357" t="s" s="4">
        <v>164</v>
      </c>
      <c r="R357" t="s" s="4">
        <v>1711</v>
      </c>
      <c r="S357" t="s" s="4">
        <v>1711</v>
      </c>
      <c r="T357" t="s" s="4">
        <v>1711</v>
      </c>
      <c r="U357" t="s" s="4">
        <v>1711</v>
      </c>
      <c r="V357" t="s" s="4">
        <v>1711</v>
      </c>
      <c r="W357" t="s" s="4">
        <v>1711</v>
      </c>
      <c r="X357" t="s" s="4">
        <v>1711</v>
      </c>
      <c r="Y357" t="s" s="4">
        <v>1711</v>
      </c>
      <c r="Z357" t="s" s="4">
        <v>1711</v>
      </c>
      <c r="AA357" t="s" s="4">
        <v>1711</v>
      </c>
      <c r="AB357" t="s" s="4">
        <v>1711</v>
      </c>
      <c r="AC357" t="s" s="4">
        <v>1711</v>
      </c>
      <c r="AD357" t="s" s="4">
        <v>1711</v>
      </c>
      <c r="AE357" t="s" s="4">
        <v>166</v>
      </c>
      <c r="AF357" t="s" s="4">
        <v>167</v>
      </c>
      <c r="AG357" t="s" s="4">
        <v>96</v>
      </c>
    </row>
    <row r="358" ht="45.0" customHeight="true">
      <c r="A358" t="s" s="4">
        <v>1712</v>
      </c>
      <c r="B358" t="s" s="4">
        <v>80</v>
      </c>
      <c r="C358" t="s" s="4">
        <v>81</v>
      </c>
      <c r="D358" t="s" s="4">
        <v>82</v>
      </c>
      <c r="E358" t="s" s="4">
        <v>135</v>
      </c>
      <c r="F358" t="s" s="4">
        <v>428</v>
      </c>
      <c r="G358" t="s" s="4">
        <v>437</v>
      </c>
      <c r="H358" t="s" s="4">
        <v>437</v>
      </c>
      <c r="I358" t="s" s="4">
        <v>646</v>
      </c>
      <c r="J358" t="s" s="4">
        <v>1713</v>
      </c>
      <c r="K358" t="s" s="4">
        <v>307</v>
      </c>
      <c r="L358" t="s" s="4">
        <v>591</v>
      </c>
      <c r="M358" t="s" s="4">
        <v>113</v>
      </c>
      <c r="N358" t="s" s="4">
        <v>264</v>
      </c>
      <c r="O358" t="s" s="4">
        <v>264</v>
      </c>
      <c r="P358" t="s" s="4">
        <v>265</v>
      </c>
      <c r="Q358" t="s" s="4">
        <v>164</v>
      </c>
      <c r="R358" t="s" s="4">
        <v>1714</v>
      </c>
      <c r="S358" t="s" s="4">
        <v>1714</v>
      </c>
      <c r="T358" t="s" s="4">
        <v>1714</v>
      </c>
      <c r="U358" t="s" s="4">
        <v>1714</v>
      </c>
      <c r="V358" t="s" s="4">
        <v>1714</v>
      </c>
      <c r="W358" t="s" s="4">
        <v>1714</v>
      </c>
      <c r="X358" t="s" s="4">
        <v>1714</v>
      </c>
      <c r="Y358" t="s" s="4">
        <v>1714</v>
      </c>
      <c r="Z358" t="s" s="4">
        <v>1714</v>
      </c>
      <c r="AA358" t="s" s="4">
        <v>1714</v>
      </c>
      <c r="AB358" t="s" s="4">
        <v>1714</v>
      </c>
      <c r="AC358" t="s" s="4">
        <v>1714</v>
      </c>
      <c r="AD358" t="s" s="4">
        <v>1714</v>
      </c>
      <c r="AE358" t="s" s="4">
        <v>166</v>
      </c>
      <c r="AF358" t="s" s="4">
        <v>167</v>
      </c>
      <c r="AG358" t="s" s="4">
        <v>96</v>
      </c>
    </row>
    <row r="359" ht="45.0" customHeight="true">
      <c r="A359" t="s" s="4">
        <v>1715</v>
      </c>
      <c r="B359" t="s" s="4">
        <v>80</v>
      </c>
      <c r="C359" t="s" s="4">
        <v>81</v>
      </c>
      <c r="D359" t="s" s="4">
        <v>82</v>
      </c>
      <c r="E359" t="s" s="4">
        <v>135</v>
      </c>
      <c r="F359" t="s" s="4">
        <v>260</v>
      </c>
      <c r="G359" t="s" s="4">
        <v>261</v>
      </c>
      <c r="H359" t="s" s="4">
        <v>261</v>
      </c>
      <c r="I359" t="s" s="4">
        <v>303</v>
      </c>
      <c r="J359" t="s" s="4">
        <v>455</v>
      </c>
      <c r="K359" t="s" s="4">
        <v>596</v>
      </c>
      <c r="L359" t="s" s="4">
        <v>347</v>
      </c>
      <c r="M359" t="s" s="4">
        <v>90</v>
      </c>
      <c r="N359" t="s" s="4">
        <v>264</v>
      </c>
      <c r="O359" t="s" s="4">
        <v>264</v>
      </c>
      <c r="P359" t="s" s="4">
        <v>265</v>
      </c>
      <c r="Q359" t="s" s="4">
        <v>164</v>
      </c>
      <c r="R359" t="s" s="4">
        <v>1716</v>
      </c>
      <c r="S359" t="s" s="4">
        <v>1716</v>
      </c>
      <c r="T359" t="s" s="4">
        <v>1716</v>
      </c>
      <c r="U359" t="s" s="4">
        <v>1716</v>
      </c>
      <c r="V359" t="s" s="4">
        <v>1716</v>
      </c>
      <c r="W359" t="s" s="4">
        <v>1716</v>
      </c>
      <c r="X359" t="s" s="4">
        <v>1716</v>
      </c>
      <c r="Y359" t="s" s="4">
        <v>1716</v>
      </c>
      <c r="Z359" t="s" s="4">
        <v>1716</v>
      </c>
      <c r="AA359" t="s" s="4">
        <v>1716</v>
      </c>
      <c r="AB359" t="s" s="4">
        <v>1716</v>
      </c>
      <c r="AC359" t="s" s="4">
        <v>1716</v>
      </c>
      <c r="AD359" t="s" s="4">
        <v>1716</v>
      </c>
      <c r="AE359" t="s" s="4">
        <v>166</v>
      </c>
      <c r="AF359" t="s" s="4">
        <v>167</v>
      </c>
      <c r="AG359" t="s" s="4">
        <v>96</v>
      </c>
    </row>
    <row r="360" ht="45.0" customHeight="true">
      <c r="A360" t="s" s="4">
        <v>1717</v>
      </c>
      <c r="B360" t="s" s="4">
        <v>80</v>
      </c>
      <c r="C360" t="s" s="4">
        <v>81</v>
      </c>
      <c r="D360" t="s" s="4">
        <v>82</v>
      </c>
      <c r="E360" t="s" s="4">
        <v>135</v>
      </c>
      <c r="F360" t="s" s="4">
        <v>260</v>
      </c>
      <c r="G360" t="s" s="4">
        <v>261</v>
      </c>
      <c r="H360" t="s" s="4">
        <v>261</v>
      </c>
      <c r="I360" t="s" s="4">
        <v>193</v>
      </c>
      <c r="J360" t="s" s="4">
        <v>1187</v>
      </c>
      <c r="K360" t="s" s="4">
        <v>483</v>
      </c>
      <c r="L360" t="s" s="4">
        <v>549</v>
      </c>
      <c r="M360" t="s" s="4">
        <v>90</v>
      </c>
      <c r="N360" t="s" s="4">
        <v>264</v>
      </c>
      <c r="O360" t="s" s="4">
        <v>264</v>
      </c>
      <c r="P360" t="s" s="4">
        <v>265</v>
      </c>
      <c r="Q360" t="s" s="4">
        <v>164</v>
      </c>
      <c r="R360" t="s" s="4">
        <v>1718</v>
      </c>
      <c r="S360" t="s" s="4">
        <v>1718</v>
      </c>
      <c r="T360" t="s" s="4">
        <v>1718</v>
      </c>
      <c r="U360" t="s" s="4">
        <v>1718</v>
      </c>
      <c r="V360" t="s" s="4">
        <v>1718</v>
      </c>
      <c r="W360" t="s" s="4">
        <v>1718</v>
      </c>
      <c r="X360" t="s" s="4">
        <v>1718</v>
      </c>
      <c r="Y360" t="s" s="4">
        <v>1718</v>
      </c>
      <c r="Z360" t="s" s="4">
        <v>1718</v>
      </c>
      <c r="AA360" t="s" s="4">
        <v>1718</v>
      </c>
      <c r="AB360" t="s" s="4">
        <v>1718</v>
      </c>
      <c r="AC360" t="s" s="4">
        <v>1718</v>
      </c>
      <c r="AD360" t="s" s="4">
        <v>1718</v>
      </c>
      <c r="AE360" t="s" s="4">
        <v>166</v>
      </c>
      <c r="AF360" t="s" s="4">
        <v>167</v>
      </c>
      <c r="AG360" t="s" s="4">
        <v>96</v>
      </c>
    </row>
    <row r="361" ht="45.0" customHeight="true">
      <c r="A361" t="s" s="4">
        <v>1719</v>
      </c>
      <c r="B361" t="s" s="4">
        <v>80</v>
      </c>
      <c r="C361" t="s" s="4">
        <v>81</v>
      </c>
      <c r="D361" t="s" s="4">
        <v>82</v>
      </c>
      <c r="E361" t="s" s="4">
        <v>135</v>
      </c>
      <c r="F361" t="s" s="4">
        <v>260</v>
      </c>
      <c r="G361" t="s" s="4">
        <v>261</v>
      </c>
      <c r="H361" t="s" s="4">
        <v>261</v>
      </c>
      <c r="I361" t="s" s="4">
        <v>303</v>
      </c>
      <c r="J361" t="s" s="4">
        <v>1720</v>
      </c>
      <c r="K361" t="s" s="4">
        <v>537</v>
      </c>
      <c r="L361" t="s" s="4">
        <v>386</v>
      </c>
      <c r="M361" t="s" s="4">
        <v>113</v>
      </c>
      <c r="N361" t="s" s="4">
        <v>264</v>
      </c>
      <c r="O361" t="s" s="4">
        <v>264</v>
      </c>
      <c r="P361" t="s" s="4">
        <v>737</v>
      </c>
      <c r="Q361" t="s" s="4">
        <v>164</v>
      </c>
      <c r="R361" t="s" s="4">
        <v>1721</v>
      </c>
      <c r="S361" t="s" s="4">
        <v>1721</v>
      </c>
      <c r="T361" t="s" s="4">
        <v>1721</v>
      </c>
      <c r="U361" t="s" s="4">
        <v>1721</v>
      </c>
      <c r="V361" t="s" s="4">
        <v>1721</v>
      </c>
      <c r="W361" t="s" s="4">
        <v>1721</v>
      </c>
      <c r="X361" t="s" s="4">
        <v>1721</v>
      </c>
      <c r="Y361" t="s" s="4">
        <v>1721</v>
      </c>
      <c r="Z361" t="s" s="4">
        <v>1721</v>
      </c>
      <c r="AA361" t="s" s="4">
        <v>1721</v>
      </c>
      <c r="AB361" t="s" s="4">
        <v>1721</v>
      </c>
      <c r="AC361" t="s" s="4">
        <v>1721</v>
      </c>
      <c r="AD361" t="s" s="4">
        <v>1721</v>
      </c>
      <c r="AE361" t="s" s="4">
        <v>166</v>
      </c>
      <c r="AF361" t="s" s="4">
        <v>167</v>
      </c>
      <c r="AG361" t="s" s="4">
        <v>96</v>
      </c>
    </row>
    <row r="362" ht="45.0" customHeight="true">
      <c r="A362" t="s" s="4">
        <v>1722</v>
      </c>
      <c r="B362" t="s" s="4">
        <v>80</v>
      </c>
      <c r="C362" t="s" s="4">
        <v>81</v>
      </c>
      <c r="D362" t="s" s="4">
        <v>82</v>
      </c>
      <c r="E362" t="s" s="4">
        <v>135</v>
      </c>
      <c r="F362" t="s" s="4">
        <v>278</v>
      </c>
      <c r="G362" t="s" s="4">
        <v>279</v>
      </c>
      <c r="H362" t="s" s="4">
        <v>279</v>
      </c>
      <c r="I362" t="s" s="4">
        <v>186</v>
      </c>
      <c r="J362" t="s" s="4">
        <v>1723</v>
      </c>
      <c r="K362" t="s" s="4">
        <v>202</v>
      </c>
      <c r="L362" t="s" s="4">
        <v>234</v>
      </c>
      <c r="M362" t="s" s="4">
        <v>113</v>
      </c>
      <c r="N362" t="s" s="4">
        <v>264</v>
      </c>
      <c r="O362" t="s" s="4">
        <v>264</v>
      </c>
      <c r="P362" t="s" s="4">
        <v>265</v>
      </c>
      <c r="Q362" t="s" s="4">
        <v>164</v>
      </c>
      <c r="R362" t="s" s="4">
        <v>1724</v>
      </c>
      <c r="S362" t="s" s="4">
        <v>1724</v>
      </c>
      <c r="T362" t="s" s="4">
        <v>1724</v>
      </c>
      <c r="U362" t="s" s="4">
        <v>1724</v>
      </c>
      <c r="V362" t="s" s="4">
        <v>1724</v>
      </c>
      <c r="W362" t="s" s="4">
        <v>1724</v>
      </c>
      <c r="X362" t="s" s="4">
        <v>1724</v>
      </c>
      <c r="Y362" t="s" s="4">
        <v>1724</v>
      </c>
      <c r="Z362" t="s" s="4">
        <v>1724</v>
      </c>
      <c r="AA362" t="s" s="4">
        <v>1724</v>
      </c>
      <c r="AB362" t="s" s="4">
        <v>1724</v>
      </c>
      <c r="AC362" t="s" s="4">
        <v>1724</v>
      </c>
      <c r="AD362" t="s" s="4">
        <v>1724</v>
      </c>
      <c r="AE362" t="s" s="4">
        <v>166</v>
      </c>
      <c r="AF362" t="s" s="4">
        <v>167</v>
      </c>
      <c r="AG362" t="s" s="4">
        <v>96</v>
      </c>
    </row>
    <row r="363" ht="45.0" customHeight="true">
      <c r="A363" t="s" s="4">
        <v>1725</v>
      </c>
      <c r="B363" t="s" s="4">
        <v>80</v>
      </c>
      <c r="C363" t="s" s="4">
        <v>81</v>
      </c>
      <c r="D363" t="s" s="4">
        <v>82</v>
      </c>
      <c r="E363" t="s" s="4">
        <v>135</v>
      </c>
      <c r="F363" t="s" s="4">
        <v>260</v>
      </c>
      <c r="G363" t="s" s="4">
        <v>261</v>
      </c>
      <c r="H363" t="s" s="4">
        <v>261</v>
      </c>
      <c r="I363" t="s" s="4">
        <v>311</v>
      </c>
      <c r="J363" t="s" s="4">
        <v>1726</v>
      </c>
      <c r="K363" t="s" s="4">
        <v>1103</v>
      </c>
      <c r="L363" t="s" s="4">
        <v>1012</v>
      </c>
      <c r="M363" t="s" s="4">
        <v>90</v>
      </c>
      <c r="N363" t="s" s="4">
        <v>264</v>
      </c>
      <c r="O363" t="s" s="4">
        <v>264</v>
      </c>
      <c r="P363" t="s" s="4">
        <v>1727</v>
      </c>
      <c r="Q363" t="s" s="4">
        <v>164</v>
      </c>
      <c r="R363" t="s" s="4">
        <v>1728</v>
      </c>
      <c r="S363" t="s" s="4">
        <v>1728</v>
      </c>
      <c r="T363" t="s" s="4">
        <v>1728</v>
      </c>
      <c r="U363" t="s" s="4">
        <v>1728</v>
      </c>
      <c r="V363" t="s" s="4">
        <v>1728</v>
      </c>
      <c r="W363" t="s" s="4">
        <v>1728</v>
      </c>
      <c r="X363" t="s" s="4">
        <v>1728</v>
      </c>
      <c r="Y363" t="s" s="4">
        <v>1728</v>
      </c>
      <c r="Z363" t="s" s="4">
        <v>1728</v>
      </c>
      <c r="AA363" t="s" s="4">
        <v>1728</v>
      </c>
      <c r="AB363" t="s" s="4">
        <v>1728</v>
      </c>
      <c r="AC363" t="s" s="4">
        <v>1728</v>
      </c>
      <c r="AD363" t="s" s="4">
        <v>1728</v>
      </c>
      <c r="AE363" t="s" s="4">
        <v>166</v>
      </c>
      <c r="AF363" t="s" s="4">
        <v>167</v>
      </c>
      <c r="AG363" t="s" s="4">
        <v>96</v>
      </c>
    </row>
    <row r="364" ht="45.0" customHeight="true">
      <c r="A364" t="s" s="4">
        <v>1729</v>
      </c>
      <c r="B364" t="s" s="4">
        <v>80</v>
      </c>
      <c r="C364" t="s" s="4">
        <v>81</v>
      </c>
      <c r="D364" t="s" s="4">
        <v>82</v>
      </c>
      <c r="E364" t="s" s="4">
        <v>135</v>
      </c>
      <c r="F364" t="s" s="4">
        <v>260</v>
      </c>
      <c r="G364" t="s" s="4">
        <v>261</v>
      </c>
      <c r="H364" t="s" s="4">
        <v>261</v>
      </c>
      <c r="I364" t="s" s="4">
        <v>193</v>
      </c>
      <c r="J364" t="s" s="4">
        <v>1730</v>
      </c>
      <c r="K364" t="s" s="4">
        <v>1107</v>
      </c>
      <c r="L364" t="s" s="4">
        <v>476</v>
      </c>
      <c r="M364" t="s" s="4">
        <v>113</v>
      </c>
      <c r="N364" t="s" s="4">
        <v>264</v>
      </c>
      <c r="O364" t="s" s="4">
        <v>264</v>
      </c>
      <c r="P364" t="s" s="4">
        <v>737</v>
      </c>
      <c r="Q364" t="s" s="4">
        <v>164</v>
      </c>
      <c r="R364" t="s" s="4">
        <v>1731</v>
      </c>
      <c r="S364" t="s" s="4">
        <v>1731</v>
      </c>
      <c r="T364" t="s" s="4">
        <v>1731</v>
      </c>
      <c r="U364" t="s" s="4">
        <v>1731</v>
      </c>
      <c r="V364" t="s" s="4">
        <v>1731</v>
      </c>
      <c r="W364" t="s" s="4">
        <v>1731</v>
      </c>
      <c r="X364" t="s" s="4">
        <v>1731</v>
      </c>
      <c r="Y364" t="s" s="4">
        <v>1731</v>
      </c>
      <c r="Z364" t="s" s="4">
        <v>1731</v>
      </c>
      <c r="AA364" t="s" s="4">
        <v>1731</v>
      </c>
      <c r="AB364" t="s" s="4">
        <v>1731</v>
      </c>
      <c r="AC364" t="s" s="4">
        <v>1731</v>
      </c>
      <c r="AD364" t="s" s="4">
        <v>1731</v>
      </c>
      <c r="AE364" t="s" s="4">
        <v>166</v>
      </c>
      <c r="AF364" t="s" s="4">
        <v>167</v>
      </c>
      <c r="AG364" t="s" s="4">
        <v>96</v>
      </c>
    </row>
    <row r="365" ht="45.0" customHeight="true">
      <c r="A365" t="s" s="4">
        <v>1732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260</v>
      </c>
      <c r="G365" t="s" s="4">
        <v>461</v>
      </c>
      <c r="H365" t="s" s="4">
        <v>461</v>
      </c>
      <c r="I365" t="s" s="4">
        <v>193</v>
      </c>
      <c r="J365" t="s" s="4">
        <v>1733</v>
      </c>
      <c r="K365" t="s" s="4">
        <v>1331</v>
      </c>
      <c r="L365" t="s" s="4">
        <v>866</v>
      </c>
      <c r="M365" t="s" s="4">
        <v>113</v>
      </c>
      <c r="N365" t="s" s="4">
        <v>1260</v>
      </c>
      <c r="O365" t="s" s="4">
        <v>1260</v>
      </c>
      <c r="P365" t="s" s="4">
        <v>1734</v>
      </c>
      <c r="Q365" t="s" s="4">
        <v>164</v>
      </c>
      <c r="R365" t="s" s="4">
        <v>1735</v>
      </c>
      <c r="S365" t="s" s="4">
        <v>1735</v>
      </c>
      <c r="T365" t="s" s="4">
        <v>1735</v>
      </c>
      <c r="U365" t="s" s="4">
        <v>1735</v>
      </c>
      <c r="V365" t="s" s="4">
        <v>1735</v>
      </c>
      <c r="W365" t="s" s="4">
        <v>1735</v>
      </c>
      <c r="X365" t="s" s="4">
        <v>1735</v>
      </c>
      <c r="Y365" t="s" s="4">
        <v>1735</v>
      </c>
      <c r="Z365" t="s" s="4">
        <v>1735</v>
      </c>
      <c r="AA365" t="s" s="4">
        <v>1735</v>
      </c>
      <c r="AB365" t="s" s="4">
        <v>1735</v>
      </c>
      <c r="AC365" t="s" s="4">
        <v>1735</v>
      </c>
      <c r="AD365" t="s" s="4">
        <v>1735</v>
      </c>
      <c r="AE365" t="s" s="4">
        <v>166</v>
      </c>
      <c r="AF365" t="s" s="4">
        <v>167</v>
      </c>
      <c r="AG365" t="s" s="4">
        <v>96</v>
      </c>
    </row>
    <row r="366" ht="45.0" customHeight="true">
      <c r="A366" t="s" s="4">
        <v>1736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1737</v>
      </c>
      <c r="G366" t="s" s="4">
        <v>1738</v>
      </c>
      <c r="H366" t="s" s="4">
        <v>1738</v>
      </c>
      <c r="I366" t="s" s="4">
        <v>240</v>
      </c>
      <c r="J366" t="s" s="4">
        <v>1739</v>
      </c>
      <c r="K366" t="s" s="4">
        <v>211</v>
      </c>
      <c r="L366" t="s" s="4">
        <v>667</v>
      </c>
      <c r="M366" t="s" s="4">
        <v>90</v>
      </c>
      <c r="N366" t="s" s="4">
        <v>1644</v>
      </c>
      <c r="O366" t="s" s="4">
        <v>1644</v>
      </c>
      <c r="P366" t="s" s="4">
        <v>1645</v>
      </c>
      <c r="Q366" t="s" s="4">
        <v>164</v>
      </c>
      <c r="R366" t="s" s="4">
        <v>1740</v>
      </c>
      <c r="S366" t="s" s="4">
        <v>1740</v>
      </c>
      <c r="T366" t="s" s="4">
        <v>1740</v>
      </c>
      <c r="U366" t="s" s="4">
        <v>1740</v>
      </c>
      <c r="V366" t="s" s="4">
        <v>1740</v>
      </c>
      <c r="W366" t="s" s="4">
        <v>1740</v>
      </c>
      <c r="X366" t="s" s="4">
        <v>1740</v>
      </c>
      <c r="Y366" t="s" s="4">
        <v>1740</v>
      </c>
      <c r="Z366" t="s" s="4">
        <v>1740</v>
      </c>
      <c r="AA366" t="s" s="4">
        <v>1740</v>
      </c>
      <c r="AB366" t="s" s="4">
        <v>1740</v>
      </c>
      <c r="AC366" t="s" s="4">
        <v>1740</v>
      </c>
      <c r="AD366" t="s" s="4">
        <v>1740</v>
      </c>
      <c r="AE366" t="s" s="4">
        <v>166</v>
      </c>
      <c r="AF366" t="s" s="4">
        <v>167</v>
      </c>
      <c r="AG366" t="s" s="4">
        <v>96</v>
      </c>
    </row>
    <row r="367" ht="45.0" customHeight="true">
      <c r="A367" t="s" s="4">
        <v>1741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1742</v>
      </c>
      <c r="G367" t="s" s="4">
        <v>1743</v>
      </c>
      <c r="H367" t="s" s="4">
        <v>1743</v>
      </c>
      <c r="I367" t="s" s="4">
        <v>853</v>
      </c>
      <c r="J367" t="s" s="4">
        <v>1382</v>
      </c>
      <c r="K367" t="s" s="4">
        <v>251</v>
      </c>
      <c r="L367" t="s" s="4">
        <v>415</v>
      </c>
      <c r="M367" t="s" s="4">
        <v>90</v>
      </c>
      <c r="N367" t="s" s="4">
        <v>1644</v>
      </c>
      <c r="O367" t="s" s="4">
        <v>1644</v>
      </c>
      <c r="P367" t="s" s="4">
        <v>1645</v>
      </c>
      <c r="Q367" t="s" s="4">
        <v>164</v>
      </c>
      <c r="R367" t="s" s="4">
        <v>1744</v>
      </c>
      <c r="S367" t="s" s="4">
        <v>1744</v>
      </c>
      <c r="T367" t="s" s="4">
        <v>1744</v>
      </c>
      <c r="U367" t="s" s="4">
        <v>1744</v>
      </c>
      <c r="V367" t="s" s="4">
        <v>1744</v>
      </c>
      <c r="W367" t="s" s="4">
        <v>1744</v>
      </c>
      <c r="X367" t="s" s="4">
        <v>1744</v>
      </c>
      <c r="Y367" t="s" s="4">
        <v>1744</v>
      </c>
      <c r="Z367" t="s" s="4">
        <v>1744</v>
      </c>
      <c r="AA367" t="s" s="4">
        <v>1744</v>
      </c>
      <c r="AB367" t="s" s="4">
        <v>1744</v>
      </c>
      <c r="AC367" t="s" s="4">
        <v>1744</v>
      </c>
      <c r="AD367" t="s" s="4">
        <v>1744</v>
      </c>
      <c r="AE367" t="s" s="4">
        <v>166</v>
      </c>
      <c r="AF367" t="s" s="4">
        <v>167</v>
      </c>
      <c r="AG367" t="s" s="4">
        <v>96</v>
      </c>
    </row>
    <row r="368" ht="45.0" customHeight="true">
      <c r="A368" t="s" s="4">
        <v>1745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1746</v>
      </c>
      <c r="G368" t="s" s="4">
        <v>1747</v>
      </c>
      <c r="H368" t="s" s="4">
        <v>1747</v>
      </c>
      <c r="I368" t="s" s="4">
        <v>166</v>
      </c>
      <c r="J368" t="s" s="4">
        <v>233</v>
      </c>
      <c r="K368" t="s" s="4">
        <v>1748</v>
      </c>
      <c r="L368" t="s" s="4">
        <v>1171</v>
      </c>
      <c r="M368" t="s" s="4">
        <v>90</v>
      </c>
      <c r="N368" t="s" s="4">
        <v>1749</v>
      </c>
      <c r="O368" t="s" s="4">
        <v>1749</v>
      </c>
      <c r="P368" t="s" s="4">
        <v>1750</v>
      </c>
      <c r="Q368" t="s" s="4">
        <v>164</v>
      </c>
      <c r="R368" t="s" s="4">
        <v>1751</v>
      </c>
      <c r="S368" t="s" s="4">
        <v>1751</v>
      </c>
      <c r="T368" t="s" s="4">
        <v>1751</v>
      </c>
      <c r="U368" t="s" s="4">
        <v>1751</v>
      </c>
      <c r="V368" t="s" s="4">
        <v>1751</v>
      </c>
      <c r="W368" t="s" s="4">
        <v>1751</v>
      </c>
      <c r="X368" t="s" s="4">
        <v>1751</v>
      </c>
      <c r="Y368" t="s" s="4">
        <v>1751</v>
      </c>
      <c r="Z368" t="s" s="4">
        <v>1751</v>
      </c>
      <c r="AA368" t="s" s="4">
        <v>1751</v>
      </c>
      <c r="AB368" t="s" s="4">
        <v>1751</v>
      </c>
      <c r="AC368" t="s" s="4">
        <v>1751</v>
      </c>
      <c r="AD368" t="s" s="4">
        <v>1751</v>
      </c>
      <c r="AE368" t="s" s="4">
        <v>166</v>
      </c>
      <c r="AF368" t="s" s="4">
        <v>167</v>
      </c>
      <c r="AG368" t="s" s="4">
        <v>96</v>
      </c>
    </row>
    <row r="369" ht="45.0" customHeight="true">
      <c r="A369" t="s" s="4">
        <v>1752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1753</v>
      </c>
      <c r="G369" t="s" s="4">
        <v>1754</v>
      </c>
      <c r="H369" t="s" s="4">
        <v>1754</v>
      </c>
      <c r="I369" t="s" s="4">
        <v>345</v>
      </c>
      <c r="J369" t="s" s="4">
        <v>1755</v>
      </c>
      <c r="K369" t="s" s="4">
        <v>160</v>
      </c>
      <c r="L369" t="s" s="4">
        <v>641</v>
      </c>
      <c r="M369" t="s" s="4">
        <v>113</v>
      </c>
      <c r="N369" t="s" s="4">
        <v>1756</v>
      </c>
      <c r="O369" t="s" s="4">
        <v>1756</v>
      </c>
      <c r="P369" t="s" s="4">
        <v>1757</v>
      </c>
      <c r="Q369" t="s" s="4">
        <v>164</v>
      </c>
      <c r="R369" t="s" s="4">
        <v>1758</v>
      </c>
      <c r="S369" t="s" s="4">
        <v>1758</v>
      </c>
      <c r="T369" t="s" s="4">
        <v>1758</v>
      </c>
      <c r="U369" t="s" s="4">
        <v>1758</v>
      </c>
      <c r="V369" t="s" s="4">
        <v>1758</v>
      </c>
      <c r="W369" t="s" s="4">
        <v>1758</v>
      </c>
      <c r="X369" t="s" s="4">
        <v>1758</v>
      </c>
      <c r="Y369" t="s" s="4">
        <v>1758</v>
      </c>
      <c r="Z369" t="s" s="4">
        <v>1758</v>
      </c>
      <c r="AA369" t="s" s="4">
        <v>1758</v>
      </c>
      <c r="AB369" t="s" s="4">
        <v>1758</v>
      </c>
      <c r="AC369" t="s" s="4">
        <v>1758</v>
      </c>
      <c r="AD369" t="s" s="4">
        <v>1758</v>
      </c>
      <c r="AE369" t="s" s="4">
        <v>166</v>
      </c>
      <c r="AF369" t="s" s="4">
        <v>167</v>
      </c>
      <c r="AG369" t="s" s="4">
        <v>96</v>
      </c>
    </row>
    <row r="370" ht="45.0" customHeight="true">
      <c r="A370" t="s" s="4">
        <v>1759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1760</v>
      </c>
      <c r="G370" t="s" s="4">
        <v>1761</v>
      </c>
      <c r="H370" t="s" s="4">
        <v>1761</v>
      </c>
      <c r="I370" t="s" s="4">
        <v>218</v>
      </c>
      <c r="J370" t="s" s="4">
        <v>1762</v>
      </c>
      <c r="K370" t="s" s="4">
        <v>1763</v>
      </c>
      <c r="L370" t="s" s="4">
        <v>627</v>
      </c>
      <c r="M370" t="s" s="4">
        <v>90</v>
      </c>
      <c r="N370" t="s" s="4">
        <v>1756</v>
      </c>
      <c r="O370" t="s" s="4">
        <v>1756</v>
      </c>
      <c r="P370" t="s" s="4">
        <v>1764</v>
      </c>
      <c r="Q370" t="s" s="4">
        <v>164</v>
      </c>
      <c r="R370" t="s" s="4">
        <v>1765</v>
      </c>
      <c r="S370" t="s" s="4">
        <v>1765</v>
      </c>
      <c r="T370" t="s" s="4">
        <v>1765</v>
      </c>
      <c r="U370" t="s" s="4">
        <v>1765</v>
      </c>
      <c r="V370" t="s" s="4">
        <v>1765</v>
      </c>
      <c r="W370" t="s" s="4">
        <v>1765</v>
      </c>
      <c r="X370" t="s" s="4">
        <v>1765</v>
      </c>
      <c r="Y370" t="s" s="4">
        <v>1765</v>
      </c>
      <c r="Z370" t="s" s="4">
        <v>1765</v>
      </c>
      <c r="AA370" t="s" s="4">
        <v>1765</v>
      </c>
      <c r="AB370" t="s" s="4">
        <v>1765</v>
      </c>
      <c r="AC370" t="s" s="4">
        <v>1765</v>
      </c>
      <c r="AD370" t="s" s="4">
        <v>1765</v>
      </c>
      <c r="AE370" t="s" s="4">
        <v>166</v>
      </c>
      <c r="AF370" t="s" s="4">
        <v>167</v>
      </c>
      <c r="AG370" t="s" s="4">
        <v>96</v>
      </c>
    </row>
    <row r="371" ht="45.0" customHeight="true">
      <c r="A371" t="s" s="4">
        <v>1766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1767</v>
      </c>
      <c r="G371" t="s" s="4">
        <v>1768</v>
      </c>
      <c r="H371" t="s" s="4">
        <v>1768</v>
      </c>
      <c r="I371" t="s" s="4">
        <v>1769</v>
      </c>
      <c r="J371" t="s" s="4">
        <v>1770</v>
      </c>
      <c r="K371" t="s" s="4">
        <v>444</v>
      </c>
      <c r="L371" t="s" s="4">
        <v>151</v>
      </c>
      <c r="M371" t="s" s="4">
        <v>90</v>
      </c>
      <c r="N371" t="s" s="4">
        <v>1756</v>
      </c>
      <c r="O371" t="s" s="4">
        <v>1756</v>
      </c>
      <c r="P371" t="s" s="4">
        <v>1757</v>
      </c>
      <c r="Q371" t="s" s="4">
        <v>164</v>
      </c>
      <c r="R371" t="s" s="4">
        <v>1771</v>
      </c>
      <c r="S371" t="s" s="4">
        <v>1771</v>
      </c>
      <c r="T371" t="s" s="4">
        <v>1771</v>
      </c>
      <c r="U371" t="s" s="4">
        <v>1771</v>
      </c>
      <c r="V371" t="s" s="4">
        <v>1771</v>
      </c>
      <c r="W371" t="s" s="4">
        <v>1771</v>
      </c>
      <c r="X371" t="s" s="4">
        <v>1771</v>
      </c>
      <c r="Y371" t="s" s="4">
        <v>1771</v>
      </c>
      <c r="Z371" t="s" s="4">
        <v>1771</v>
      </c>
      <c r="AA371" t="s" s="4">
        <v>1771</v>
      </c>
      <c r="AB371" t="s" s="4">
        <v>1771</v>
      </c>
      <c r="AC371" t="s" s="4">
        <v>1771</v>
      </c>
      <c r="AD371" t="s" s="4">
        <v>1771</v>
      </c>
      <c r="AE371" t="s" s="4">
        <v>166</v>
      </c>
      <c r="AF371" t="s" s="4">
        <v>167</v>
      </c>
      <c r="AG371" t="s" s="4">
        <v>96</v>
      </c>
    </row>
    <row r="372" ht="45.0" customHeight="true">
      <c r="A372" t="s" s="4">
        <v>1772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1773</v>
      </c>
      <c r="G372" t="s" s="4">
        <v>1774</v>
      </c>
      <c r="H372" t="s" s="4">
        <v>1774</v>
      </c>
      <c r="I372" t="s" s="4">
        <v>413</v>
      </c>
      <c r="J372" t="s" s="4">
        <v>784</v>
      </c>
      <c r="K372" t="s" s="4">
        <v>1212</v>
      </c>
      <c r="L372" t="s" s="4">
        <v>126</v>
      </c>
      <c r="M372" t="s" s="4">
        <v>113</v>
      </c>
      <c r="N372" t="s" s="4">
        <v>1775</v>
      </c>
      <c r="O372" t="s" s="4">
        <v>1775</v>
      </c>
      <c r="P372" t="s" s="4">
        <v>1776</v>
      </c>
      <c r="Q372" t="s" s="4">
        <v>164</v>
      </c>
      <c r="R372" t="s" s="4">
        <v>1777</v>
      </c>
      <c r="S372" t="s" s="4">
        <v>1777</v>
      </c>
      <c r="T372" t="s" s="4">
        <v>1777</v>
      </c>
      <c r="U372" t="s" s="4">
        <v>1777</v>
      </c>
      <c r="V372" t="s" s="4">
        <v>1777</v>
      </c>
      <c r="W372" t="s" s="4">
        <v>1777</v>
      </c>
      <c r="X372" t="s" s="4">
        <v>1777</v>
      </c>
      <c r="Y372" t="s" s="4">
        <v>1777</v>
      </c>
      <c r="Z372" t="s" s="4">
        <v>1777</v>
      </c>
      <c r="AA372" t="s" s="4">
        <v>1777</v>
      </c>
      <c r="AB372" t="s" s="4">
        <v>1777</v>
      </c>
      <c r="AC372" t="s" s="4">
        <v>1777</v>
      </c>
      <c r="AD372" t="s" s="4">
        <v>1777</v>
      </c>
      <c r="AE372" t="s" s="4">
        <v>166</v>
      </c>
      <c r="AF372" t="s" s="4">
        <v>167</v>
      </c>
      <c r="AG372" t="s" s="4">
        <v>96</v>
      </c>
    </row>
    <row r="373" ht="45.0" customHeight="true">
      <c r="A373" t="s" s="4">
        <v>1778</v>
      </c>
      <c r="B373" t="s" s="4">
        <v>80</v>
      </c>
      <c r="C373" t="s" s="4">
        <v>81</v>
      </c>
      <c r="D373" t="s" s="4">
        <v>82</v>
      </c>
      <c r="E373" t="s" s="4">
        <v>135</v>
      </c>
      <c r="F373" t="s" s="4">
        <v>1687</v>
      </c>
      <c r="G373" t="s" s="4">
        <v>937</v>
      </c>
      <c r="H373" t="s" s="4">
        <v>937</v>
      </c>
      <c r="I373" t="s" s="4">
        <v>208</v>
      </c>
      <c r="J373" t="s" s="4">
        <v>1392</v>
      </c>
      <c r="K373" t="s" s="4">
        <v>88</v>
      </c>
      <c r="L373" t="s" s="4">
        <v>347</v>
      </c>
      <c r="M373" t="s" s="4">
        <v>90</v>
      </c>
      <c r="N373" t="s" s="4">
        <v>1667</v>
      </c>
      <c r="O373" t="s" s="4">
        <v>1667</v>
      </c>
      <c r="P373" t="s" s="4">
        <v>1668</v>
      </c>
      <c r="Q373" t="s" s="4">
        <v>164</v>
      </c>
      <c r="R373" t="s" s="4">
        <v>1779</v>
      </c>
      <c r="S373" t="s" s="4">
        <v>1779</v>
      </c>
      <c r="T373" t="s" s="4">
        <v>1779</v>
      </c>
      <c r="U373" t="s" s="4">
        <v>1779</v>
      </c>
      <c r="V373" t="s" s="4">
        <v>1779</v>
      </c>
      <c r="W373" t="s" s="4">
        <v>1779</v>
      </c>
      <c r="X373" t="s" s="4">
        <v>1779</v>
      </c>
      <c r="Y373" t="s" s="4">
        <v>1779</v>
      </c>
      <c r="Z373" t="s" s="4">
        <v>1779</v>
      </c>
      <c r="AA373" t="s" s="4">
        <v>1779</v>
      </c>
      <c r="AB373" t="s" s="4">
        <v>1779</v>
      </c>
      <c r="AC373" t="s" s="4">
        <v>1779</v>
      </c>
      <c r="AD373" t="s" s="4">
        <v>1779</v>
      </c>
      <c r="AE373" t="s" s="4">
        <v>166</v>
      </c>
      <c r="AF373" t="s" s="4">
        <v>167</v>
      </c>
      <c r="AG373" t="s" s="4">
        <v>96</v>
      </c>
    </row>
    <row r="374" ht="45.0" customHeight="true">
      <c r="A374" t="s" s="4">
        <v>1780</v>
      </c>
      <c r="B374" t="s" s="4">
        <v>80</v>
      </c>
      <c r="C374" t="s" s="4">
        <v>81</v>
      </c>
      <c r="D374" t="s" s="4">
        <v>82</v>
      </c>
      <c r="E374" t="s" s="4">
        <v>1781</v>
      </c>
      <c r="F374" t="s" s="4">
        <v>1782</v>
      </c>
      <c r="G374" t="s" s="4">
        <v>1783</v>
      </c>
      <c r="H374" t="s" s="4">
        <v>1783</v>
      </c>
      <c r="I374" t="s" s="4">
        <v>240</v>
      </c>
      <c r="J374" t="s" s="4">
        <v>1784</v>
      </c>
      <c r="K374" t="s" s="4">
        <v>256</v>
      </c>
      <c r="L374" t="s" s="4">
        <v>1171</v>
      </c>
      <c r="M374" t="s" s="4">
        <v>113</v>
      </c>
      <c r="N374" t="s" s="4">
        <v>1667</v>
      </c>
      <c r="O374" t="s" s="4">
        <v>1667</v>
      </c>
      <c r="P374" t="s" s="4">
        <v>1675</v>
      </c>
      <c r="Q374" t="s" s="4">
        <v>164</v>
      </c>
      <c r="R374" t="s" s="4">
        <v>1785</v>
      </c>
      <c r="S374" t="s" s="4">
        <v>1785</v>
      </c>
      <c r="T374" t="s" s="4">
        <v>1785</v>
      </c>
      <c r="U374" t="s" s="4">
        <v>1785</v>
      </c>
      <c r="V374" t="s" s="4">
        <v>1785</v>
      </c>
      <c r="W374" t="s" s="4">
        <v>1785</v>
      </c>
      <c r="X374" t="s" s="4">
        <v>1785</v>
      </c>
      <c r="Y374" t="s" s="4">
        <v>1785</v>
      </c>
      <c r="Z374" t="s" s="4">
        <v>1785</v>
      </c>
      <c r="AA374" t="s" s="4">
        <v>1785</v>
      </c>
      <c r="AB374" t="s" s="4">
        <v>1785</v>
      </c>
      <c r="AC374" t="s" s="4">
        <v>1785</v>
      </c>
      <c r="AD374" t="s" s="4">
        <v>1785</v>
      </c>
      <c r="AE374" t="s" s="4">
        <v>166</v>
      </c>
      <c r="AF374" t="s" s="4">
        <v>167</v>
      </c>
      <c r="AG374" t="s" s="4">
        <v>96</v>
      </c>
    </row>
    <row r="375" ht="45.0" customHeight="true">
      <c r="A375" t="s" s="4">
        <v>1786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1782</v>
      </c>
      <c r="G375" t="s" s="4">
        <v>1787</v>
      </c>
      <c r="H375" t="s" s="4">
        <v>1787</v>
      </c>
      <c r="I375" t="s" s="4">
        <v>158</v>
      </c>
      <c r="J375" t="s" s="4">
        <v>1788</v>
      </c>
      <c r="K375" t="s" s="4">
        <v>415</v>
      </c>
      <c r="L375" t="s" s="4">
        <v>415</v>
      </c>
      <c r="M375" t="s" s="4">
        <v>90</v>
      </c>
      <c r="N375" t="s" s="4">
        <v>1667</v>
      </c>
      <c r="O375" t="s" s="4">
        <v>1667</v>
      </c>
      <c r="P375" t="s" s="4">
        <v>1668</v>
      </c>
      <c r="Q375" t="s" s="4">
        <v>164</v>
      </c>
      <c r="R375" t="s" s="4">
        <v>1789</v>
      </c>
      <c r="S375" t="s" s="4">
        <v>1789</v>
      </c>
      <c r="T375" t="s" s="4">
        <v>1789</v>
      </c>
      <c r="U375" t="s" s="4">
        <v>1789</v>
      </c>
      <c r="V375" t="s" s="4">
        <v>1789</v>
      </c>
      <c r="W375" t="s" s="4">
        <v>1789</v>
      </c>
      <c r="X375" t="s" s="4">
        <v>1789</v>
      </c>
      <c r="Y375" t="s" s="4">
        <v>1789</v>
      </c>
      <c r="Z375" t="s" s="4">
        <v>1789</v>
      </c>
      <c r="AA375" t="s" s="4">
        <v>1789</v>
      </c>
      <c r="AB375" t="s" s="4">
        <v>1789</v>
      </c>
      <c r="AC375" t="s" s="4">
        <v>1789</v>
      </c>
      <c r="AD375" t="s" s="4">
        <v>1789</v>
      </c>
      <c r="AE375" t="s" s="4">
        <v>166</v>
      </c>
      <c r="AF375" t="s" s="4">
        <v>167</v>
      </c>
      <c r="AG375" t="s" s="4">
        <v>96</v>
      </c>
    </row>
    <row r="376" ht="45.0" customHeight="true">
      <c r="A376" t="s" s="4">
        <v>1790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1791</v>
      </c>
      <c r="G376" t="s" s="4">
        <v>1792</v>
      </c>
      <c r="H376" t="s" s="4">
        <v>1792</v>
      </c>
      <c r="I376" t="s" s="4">
        <v>158</v>
      </c>
      <c r="J376" t="s" s="4">
        <v>1793</v>
      </c>
      <c r="K376" t="s" s="4">
        <v>1794</v>
      </c>
      <c r="L376" t="s" s="4">
        <v>161</v>
      </c>
      <c r="M376" t="s" s="4">
        <v>90</v>
      </c>
      <c r="N376" t="s" s="4">
        <v>1667</v>
      </c>
      <c r="O376" t="s" s="4">
        <v>1667</v>
      </c>
      <c r="P376" t="s" s="4">
        <v>1668</v>
      </c>
      <c r="Q376" t="s" s="4">
        <v>164</v>
      </c>
      <c r="R376" t="s" s="4">
        <v>1795</v>
      </c>
      <c r="S376" t="s" s="4">
        <v>1795</v>
      </c>
      <c r="T376" t="s" s="4">
        <v>1795</v>
      </c>
      <c r="U376" t="s" s="4">
        <v>1795</v>
      </c>
      <c r="V376" t="s" s="4">
        <v>1795</v>
      </c>
      <c r="W376" t="s" s="4">
        <v>1795</v>
      </c>
      <c r="X376" t="s" s="4">
        <v>1795</v>
      </c>
      <c r="Y376" t="s" s="4">
        <v>1795</v>
      </c>
      <c r="Z376" t="s" s="4">
        <v>1795</v>
      </c>
      <c r="AA376" t="s" s="4">
        <v>1795</v>
      </c>
      <c r="AB376" t="s" s="4">
        <v>1795</v>
      </c>
      <c r="AC376" t="s" s="4">
        <v>1795</v>
      </c>
      <c r="AD376" t="s" s="4">
        <v>1795</v>
      </c>
      <c r="AE376" t="s" s="4">
        <v>166</v>
      </c>
      <c r="AF376" t="s" s="4">
        <v>167</v>
      </c>
      <c r="AG376" t="s" s="4">
        <v>96</v>
      </c>
    </row>
    <row r="377" ht="45.0" customHeight="true">
      <c r="A377" t="s" s="4">
        <v>1796</v>
      </c>
      <c r="B377" t="s" s="4">
        <v>80</v>
      </c>
      <c r="C377" t="s" s="4">
        <v>81</v>
      </c>
      <c r="D377" t="s" s="4">
        <v>82</v>
      </c>
      <c r="E377" t="s" s="4">
        <v>135</v>
      </c>
      <c r="F377" t="s" s="4">
        <v>1782</v>
      </c>
      <c r="G377" t="s" s="4">
        <v>1797</v>
      </c>
      <c r="H377" t="s" s="4">
        <v>1797</v>
      </c>
      <c r="I377" t="s" s="4">
        <v>240</v>
      </c>
      <c r="J377" t="s" s="4">
        <v>1798</v>
      </c>
      <c r="K377" t="s" s="4">
        <v>160</v>
      </c>
      <c r="L377" t="s" s="4">
        <v>235</v>
      </c>
      <c r="M377" t="s" s="4">
        <v>90</v>
      </c>
      <c r="N377" t="s" s="4">
        <v>1667</v>
      </c>
      <c r="O377" t="s" s="4">
        <v>1667</v>
      </c>
      <c r="P377" t="s" s="4">
        <v>1668</v>
      </c>
      <c r="Q377" t="s" s="4">
        <v>164</v>
      </c>
      <c r="R377" t="s" s="4">
        <v>1799</v>
      </c>
      <c r="S377" t="s" s="4">
        <v>1799</v>
      </c>
      <c r="T377" t="s" s="4">
        <v>1799</v>
      </c>
      <c r="U377" t="s" s="4">
        <v>1799</v>
      </c>
      <c r="V377" t="s" s="4">
        <v>1799</v>
      </c>
      <c r="W377" t="s" s="4">
        <v>1799</v>
      </c>
      <c r="X377" t="s" s="4">
        <v>1799</v>
      </c>
      <c r="Y377" t="s" s="4">
        <v>1799</v>
      </c>
      <c r="Z377" t="s" s="4">
        <v>1799</v>
      </c>
      <c r="AA377" t="s" s="4">
        <v>1799</v>
      </c>
      <c r="AB377" t="s" s="4">
        <v>1799</v>
      </c>
      <c r="AC377" t="s" s="4">
        <v>1799</v>
      </c>
      <c r="AD377" t="s" s="4">
        <v>1799</v>
      </c>
      <c r="AE377" t="s" s="4">
        <v>166</v>
      </c>
      <c r="AF377" t="s" s="4">
        <v>167</v>
      </c>
      <c r="AG377" t="s" s="4">
        <v>96</v>
      </c>
    </row>
    <row r="378" ht="45.0" customHeight="true">
      <c r="A378" t="s" s="4">
        <v>1800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1687</v>
      </c>
      <c r="G378" t="s" s="4">
        <v>1801</v>
      </c>
      <c r="H378" t="s" s="4">
        <v>1801</v>
      </c>
      <c r="I378" t="s" s="4">
        <v>303</v>
      </c>
      <c r="J378" t="s" s="4">
        <v>336</v>
      </c>
      <c r="K378" t="s" s="4">
        <v>689</v>
      </c>
      <c r="L378" t="s" s="4">
        <v>242</v>
      </c>
      <c r="M378" t="s" s="4">
        <v>90</v>
      </c>
      <c r="N378" t="s" s="4">
        <v>1667</v>
      </c>
      <c r="O378" t="s" s="4">
        <v>1667</v>
      </c>
      <c r="P378" t="s" s="4">
        <v>1675</v>
      </c>
      <c r="Q378" t="s" s="4">
        <v>164</v>
      </c>
      <c r="R378" t="s" s="4">
        <v>1802</v>
      </c>
      <c r="S378" t="s" s="4">
        <v>1802</v>
      </c>
      <c r="T378" t="s" s="4">
        <v>1802</v>
      </c>
      <c r="U378" t="s" s="4">
        <v>1802</v>
      </c>
      <c r="V378" t="s" s="4">
        <v>1802</v>
      </c>
      <c r="W378" t="s" s="4">
        <v>1802</v>
      </c>
      <c r="X378" t="s" s="4">
        <v>1802</v>
      </c>
      <c r="Y378" t="s" s="4">
        <v>1802</v>
      </c>
      <c r="Z378" t="s" s="4">
        <v>1802</v>
      </c>
      <c r="AA378" t="s" s="4">
        <v>1802</v>
      </c>
      <c r="AB378" t="s" s="4">
        <v>1802</v>
      </c>
      <c r="AC378" t="s" s="4">
        <v>1802</v>
      </c>
      <c r="AD378" t="s" s="4">
        <v>1802</v>
      </c>
      <c r="AE378" t="s" s="4">
        <v>166</v>
      </c>
      <c r="AF378" t="s" s="4">
        <v>167</v>
      </c>
      <c r="AG378" t="s" s="4">
        <v>96</v>
      </c>
    </row>
    <row r="379" ht="45.0" customHeight="true">
      <c r="A379" t="s" s="4">
        <v>1803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1804</v>
      </c>
      <c r="G379" t="s" s="4">
        <v>1805</v>
      </c>
      <c r="H379" t="s" s="4">
        <v>1805</v>
      </c>
      <c r="I379" t="s" s="4">
        <v>354</v>
      </c>
      <c r="J379" t="s" s="4">
        <v>1806</v>
      </c>
      <c r="K379" t="s" s="4">
        <v>281</v>
      </c>
      <c r="L379" t="s" s="4">
        <v>316</v>
      </c>
      <c r="M379" t="s" s="4">
        <v>113</v>
      </c>
      <c r="N379" t="s" s="4">
        <v>221</v>
      </c>
      <c r="O379" t="s" s="4">
        <v>221</v>
      </c>
      <c r="P379" t="s" s="4">
        <v>222</v>
      </c>
      <c r="Q379" t="s" s="4">
        <v>164</v>
      </c>
      <c r="R379" t="s" s="4">
        <v>1807</v>
      </c>
      <c r="S379" t="s" s="4">
        <v>1807</v>
      </c>
      <c r="T379" t="s" s="4">
        <v>1807</v>
      </c>
      <c r="U379" t="s" s="4">
        <v>1807</v>
      </c>
      <c r="V379" t="s" s="4">
        <v>1807</v>
      </c>
      <c r="W379" t="s" s="4">
        <v>1807</v>
      </c>
      <c r="X379" t="s" s="4">
        <v>1807</v>
      </c>
      <c r="Y379" t="s" s="4">
        <v>1807</v>
      </c>
      <c r="Z379" t="s" s="4">
        <v>1807</v>
      </c>
      <c r="AA379" t="s" s="4">
        <v>1807</v>
      </c>
      <c r="AB379" t="s" s="4">
        <v>1807</v>
      </c>
      <c r="AC379" t="s" s="4">
        <v>1807</v>
      </c>
      <c r="AD379" t="s" s="4">
        <v>1807</v>
      </c>
      <c r="AE379" t="s" s="4">
        <v>166</v>
      </c>
      <c r="AF379" t="s" s="4">
        <v>167</v>
      </c>
      <c r="AG379" t="s" s="4">
        <v>96</v>
      </c>
    </row>
    <row r="380" ht="45.0" customHeight="true">
      <c r="A380" t="s" s="4">
        <v>1808</v>
      </c>
      <c r="B380" t="s" s="4">
        <v>80</v>
      </c>
      <c r="C380" t="s" s="4">
        <v>81</v>
      </c>
      <c r="D380" t="s" s="4">
        <v>82</v>
      </c>
      <c r="E380" t="s" s="4">
        <v>135</v>
      </c>
      <c r="F380" t="s" s="4">
        <v>260</v>
      </c>
      <c r="G380" t="s" s="4">
        <v>261</v>
      </c>
      <c r="H380" t="s" s="4">
        <v>261</v>
      </c>
      <c r="I380" t="s" s="4">
        <v>303</v>
      </c>
      <c r="J380" t="s" s="4">
        <v>1809</v>
      </c>
      <c r="K380" t="s" s="4">
        <v>307</v>
      </c>
      <c r="L380" t="s" s="4">
        <v>234</v>
      </c>
      <c r="M380" t="s" s="4">
        <v>90</v>
      </c>
      <c r="N380" t="s" s="4">
        <v>439</v>
      </c>
      <c r="O380" t="s" s="4">
        <v>439</v>
      </c>
      <c r="P380" t="s" s="4">
        <v>1810</v>
      </c>
      <c r="Q380" t="s" s="4">
        <v>164</v>
      </c>
      <c r="R380" t="s" s="4">
        <v>1811</v>
      </c>
      <c r="S380" t="s" s="4">
        <v>1811</v>
      </c>
      <c r="T380" t="s" s="4">
        <v>1811</v>
      </c>
      <c r="U380" t="s" s="4">
        <v>1811</v>
      </c>
      <c r="V380" t="s" s="4">
        <v>1811</v>
      </c>
      <c r="W380" t="s" s="4">
        <v>1811</v>
      </c>
      <c r="X380" t="s" s="4">
        <v>1811</v>
      </c>
      <c r="Y380" t="s" s="4">
        <v>1811</v>
      </c>
      <c r="Z380" t="s" s="4">
        <v>1811</v>
      </c>
      <c r="AA380" t="s" s="4">
        <v>1811</v>
      </c>
      <c r="AB380" t="s" s="4">
        <v>1811</v>
      </c>
      <c r="AC380" t="s" s="4">
        <v>1811</v>
      </c>
      <c r="AD380" t="s" s="4">
        <v>1811</v>
      </c>
      <c r="AE380" t="s" s="4">
        <v>166</v>
      </c>
      <c r="AF380" t="s" s="4">
        <v>167</v>
      </c>
      <c r="AG380" t="s" s="4">
        <v>96</v>
      </c>
    </row>
    <row r="381" ht="45.0" customHeight="true">
      <c r="A381" t="s" s="4">
        <v>1812</v>
      </c>
      <c r="B381" t="s" s="4">
        <v>80</v>
      </c>
      <c r="C381" t="s" s="4">
        <v>81</v>
      </c>
      <c r="D381" t="s" s="4">
        <v>82</v>
      </c>
      <c r="E381" t="s" s="4">
        <v>135</v>
      </c>
      <c r="F381" t="s" s="4">
        <v>428</v>
      </c>
      <c r="G381" t="s" s="4">
        <v>437</v>
      </c>
      <c r="H381" t="s" s="4">
        <v>437</v>
      </c>
      <c r="I381" t="s" s="4">
        <v>787</v>
      </c>
      <c r="J381" t="s" s="4">
        <v>1813</v>
      </c>
      <c r="K381" t="s" s="4">
        <v>161</v>
      </c>
      <c r="L381" t="s" s="4">
        <v>88</v>
      </c>
      <c r="M381" t="s" s="4">
        <v>113</v>
      </c>
      <c r="N381" t="s" s="4">
        <v>264</v>
      </c>
      <c r="O381" t="s" s="4">
        <v>264</v>
      </c>
      <c r="P381" t="s" s="4">
        <v>265</v>
      </c>
      <c r="Q381" t="s" s="4">
        <v>164</v>
      </c>
      <c r="R381" t="s" s="4">
        <v>1814</v>
      </c>
      <c r="S381" t="s" s="4">
        <v>1814</v>
      </c>
      <c r="T381" t="s" s="4">
        <v>1814</v>
      </c>
      <c r="U381" t="s" s="4">
        <v>1814</v>
      </c>
      <c r="V381" t="s" s="4">
        <v>1814</v>
      </c>
      <c r="W381" t="s" s="4">
        <v>1814</v>
      </c>
      <c r="X381" t="s" s="4">
        <v>1814</v>
      </c>
      <c r="Y381" t="s" s="4">
        <v>1814</v>
      </c>
      <c r="Z381" t="s" s="4">
        <v>1814</v>
      </c>
      <c r="AA381" t="s" s="4">
        <v>1814</v>
      </c>
      <c r="AB381" t="s" s="4">
        <v>1814</v>
      </c>
      <c r="AC381" t="s" s="4">
        <v>1814</v>
      </c>
      <c r="AD381" t="s" s="4">
        <v>1814</v>
      </c>
      <c r="AE381" t="s" s="4">
        <v>166</v>
      </c>
      <c r="AF381" t="s" s="4">
        <v>167</v>
      </c>
      <c r="AG381" t="s" s="4">
        <v>96</v>
      </c>
    </row>
    <row r="382" ht="45.0" customHeight="true">
      <c r="A382" t="s" s="4">
        <v>1815</v>
      </c>
      <c r="B382" t="s" s="4">
        <v>80</v>
      </c>
      <c r="C382" t="s" s="4">
        <v>81</v>
      </c>
      <c r="D382" t="s" s="4">
        <v>82</v>
      </c>
      <c r="E382" t="s" s="4">
        <v>135</v>
      </c>
      <c r="F382" t="s" s="4">
        <v>428</v>
      </c>
      <c r="G382" t="s" s="4">
        <v>437</v>
      </c>
      <c r="H382" t="s" s="4">
        <v>437</v>
      </c>
      <c r="I382" t="s" s="4">
        <v>240</v>
      </c>
      <c r="J382" t="s" s="4">
        <v>1816</v>
      </c>
      <c r="K382" t="s" s="4">
        <v>1817</v>
      </c>
      <c r="L382" t="s" s="4">
        <v>898</v>
      </c>
      <c r="M382" t="s" s="4">
        <v>113</v>
      </c>
      <c r="N382" t="s" s="4">
        <v>264</v>
      </c>
      <c r="O382" t="s" s="4">
        <v>264</v>
      </c>
      <c r="P382" t="s" s="4">
        <v>265</v>
      </c>
      <c r="Q382" t="s" s="4">
        <v>164</v>
      </c>
      <c r="R382" t="s" s="4">
        <v>1818</v>
      </c>
      <c r="S382" t="s" s="4">
        <v>1818</v>
      </c>
      <c r="T382" t="s" s="4">
        <v>1818</v>
      </c>
      <c r="U382" t="s" s="4">
        <v>1818</v>
      </c>
      <c r="V382" t="s" s="4">
        <v>1818</v>
      </c>
      <c r="W382" t="s" s="4">
        <v>1818</v>
      </c>
      <c r="X382" t="s" s="4">
        <v>1818</v>
      </c>
      <c r="Y382" t="s" s="4">
        <v>1818</v>
      </c>
      <c r="Z382" t="s" s="4">
        <v>1818</v>
      </c>
      <c r="AA382" t="s" s="4">
        <v>1818</v>
      </c>
      <c r="AB382" t="s" s="4">
        <v>1818</v>
      </c>
      <c r="AC382" t="s" s="4">
        <v>1818</v>
      </c>
      <c r="AD382" t="s" s="4">
        <v>1818</v>
      </c>
      <c r="AE382" t="s" s="4">
        <v>166</v>
      </c>
      <c r="AF382" t="s" s="4">
        <v>167</v>
      </c>
      <c r="AG382" t="s" s="4">
        <v>96</v>
      </c>
    </row>
    <row r="383" ht="45.0" customHeight="true">
      <c r="A383" t="s" s="4">
        <v>1819</v>
      </c>
      <c r="B383" t="s" s="4">
        <v>80</v>
      </c>
      <c r="C383" t="s" s="4">
        <v>81</v>
      </c>
      <c r="D383" t="s" s="4">
        <v>82</v>
      </c>
      <c r="E383" t="s" s="4">
        <v>135</v>
      </c>
      <c r="F383" t="s" s="4">
        <v>428</v>
      </c>
      <c r="G383" t="s" s="4">
        <v>261</v>
      </c>
      <c r="H383" t="s" s="4">
        <v>261</v>
      </c>
      <c r="I383" t="s" s="4">
        <v>303</v>
      </c>
      <c r="J383" t="s" s="4">
        <v>443</v>
      </c>
      <c r="K383" t="s" s="4">
        <v>1820</v>
      </c>
      <c r="L383" t="s" s="4">
        <v>102</v>
      </c>
      <c r="M383" t="s" s="4">
        <v>90</v>
      </c>
      <c r="N383" t="s" s="4">
        <v>264</v>
      </c>
      <c r="O383" t="s" s="4">
        <v>264</v>
      </c>
      <c r="P383" t="s" s="4">
        <v>265</v>
      </c>
      <c r="Q383" t="s" s="4">
        <v>164</v>
      </c>
      <c r="R383" t="s" s="4">
        <v>1821</v>
      </c>
      <c r="S383" t="s" s="4">
        <v>1821</v>
      </c>
      <c r="T383" t="s" s="4">
        <v>1821</v>
      </c>
      <c r="U383" t="s" s="4">
        <v>1821</v>
      </c>
      <c r="V383" t="s" s="4">
        <v>1821</v>
      </c>
      <c r="W383" t="s" s="4">
        <v>1821</v>
      </c>
      <c r="X383" t="s" s="4">
        <v>1821</v>
      </c>
      <c r="Y383" t="s" s="4">
        <v>1821</v>
      </c>
      <c r="Z383" t="s" s="4">
        <v>1821</v>
      </c>
      <c r="AA383" t="s" s="4">
        <v>1821</v>
      </c>
      <c r="AB383" t="s" s="4">
        <v>1821</v>
      </c>
      <c r="AC383" t="s" s="4">
        <v>1821</v>
      </c>
      <c r="AD383" t="s" s="4">
        <v>1821</v>
      </c>
      <c r="AE383" t="s" s="4">
        <v>166</v>
      </c>
      <c r="AF383" t="s" s="4">
        <v>167</v>
      </c>
      <c r="AG383" t="s" s="4">
        <v>96</v>
      </c>
    </row>
    <row r="384" ht="45.0" customHeight="true">
      <c r="A384" t="s" s="4">
        <v>1822</v>
      </c>
      <c r="B384" t="s" s="4">
        <v>80</v>
      </c>
      <c r="C384" t="s" s="4">
        <v>81</v>
      </c>
      <c r="D384" t="s" s="4">
        <v>82</v>
      </c>
      <c r="E384" t="s" s="4">
        <v>135</v>
      </c>
      <c r="F384" t="s" s="4">
        <v>260</v>
      </c>
      <c r="G384" t="s" s="4">
        <v>261</v>
      </c>
      <c r="H384" t="s" s="4">
        <v>261</v>
      </c>
      <c r="I384" t="s" s="4">
        <v>802</v>
      </c>
      <c r="J384" t="s" s="4">
        <v>1187</v>
      </c>
      <c r="K384" t="s" s="4">
        <v>293</v>
      </c>
      <c r="L384" t="s" s="4">
        <v>161</v>
      </c>
      <c r="M384" t="s" s="4">
        <v>90</v>
      </c>
      <c r="N384" t="s" s="4">
        <v>264</v>
      </c>
      <c r="O384" t="s" s="4">
        <v>264</v>
      </c>
      <c r="P384" t="s" s="4">
        <v>265</v>
      </c>
      <c r="Q384" t="s" s="4">
        <v>164</v>
      </c>
      <c r="R384" t="s" s="4">
        <v>1823</v>
      </c>
      <c r="S384" t="s" s="4">
        <v>1823</v>
      </c>
      <c r="T384" t="s" s="4">
        <v>1823</v>
      </c>
      <c r="U384" t="s" s="4">
        <v>1823</v>
      </c>
      <c r="V384" t="s" s="4">
        <v>1823</v>
      </c>
      <c r="W384" t="s" s="4">
        <v>1823</v>
      </c>
      <c r="X384" t="s" s="4">
        <v>1823</v>
      </c>
      <c r="Y384" t="s" s="4">
        <v>1823</v>
      </c>
      <c r="Z384" t="s" s="4">
        <v>1823</v>
      </c>
      <c r="AA384" t="s" s="4">
        <v>1823</v>
      </c>
      <c r="AB384" t="s" s="4">
        <v>1823</v>
      </c>
      <c r="AC384" t="s" s="4">
        <v>1823</v>
      </c>
      <c r="AD384" t="s" s="4">
        <v>1823</v>
      </c>
      <c r="AE384" t="s" s="4">
        <v>166</v>
      </c>
      <c r="AF384" t="s" s="4">
        <v>167</v>
      </c>
      <c r="AG384" t="s" s="4">
        <v>96</v>
      </c>
    </row>
    <row r="385" ht="45.0" customHeight="true">
      <c r="A385" t="s" s="4">
        <v>1824</v>
      </c>
      <c r="B385" t="s" s="4">
        <v>80</v>
      </c>
      <c r="C385" t="s" s="4">
        <v>81</v>
      </c>
      <c r="D385" t="s" s="4">
        <v>82</v>
      </c>
      <c r="E385" t="s" s="4">
        <v>135</v>
      </c>
      <c r="F385" t="s" s="4">
        <v>260</v>
      </c>
      <c r="G385" t="s" s="4">
        <v>261</v>
      </c>
      <c r="H385" t="s" s="4">
        <v>261</v>
      </c>
      <c r="I385" t="s" s="4">
        <v>303</v>
      </c>
      <c r="J385" t="s" s="4">
        <v>1825</v>
      </c>
      <c r="K385" t="s" s="4">
        <v>242</v>
      </c>
      <c r="L385" t="s" s="4">
        <v>234</v>
      </c>
      <c r="M385" t="s" s="4">
        <v>90</v>
      </c>
      <c r="N385" t="s" s="4">
        <v>264</v>
      </c>
      <c r="O385" t="s" s="4">
        <v>264</v>
      </c>
      <c r="P385" t="s" s="4">
        <v>265</v>
      </c>
      <c r="Q385" t="s" s="4">
        <v>164</v>
      </c>
      <c r="R385" t="s" s="4">
        <v>1826</v>
      </c>
      <c r="S385" t="s" s="4">
        <v>1826</v>
      </c>
      <c r="T385" t="s" s="4">
        <v>1826</v>
      </c>
      <c r="U385" t="s" s="4">
        <v>1826</v>
      </c>
      <c r="V385" t="s" s="4">
        <v>1826</v>
      </c>
      <c r="W385" t="s" s="4">
        <v>1826</v>
      </c>
      <c r="X385" t="s" s="4">
        <v>1826</v>
      </c>
      <c r="Y385" t="s" s="4">
        <v>1826</v>
      </c>
      <c r="Z385" t="s" s="4">
        <v>1826</v>
      </c>
      <c r="AA385" t="s" s="4">
        <v>1826</v>
      </c>
      <c r="AB385" t="s" s="4">
        <v>1826</v>
      </c>
      <c r="AC385" t="s" s="4">
        <v>1826</v>
      </c>
      <c r="AD385" t="s" s="4">
        <v>1826</v>
      </c>
      <c r="AE385" t="s" s="4">
        <v>166</v>
      </c>
      <c r="AF385" t="s" s="4">
        <v>167</v>
      </c>
      <c r="AG385" t="s" s="4">
        <v>96</v>
      </c>
    </row>
    <row r="386" ht="45.0" customHeight="true">
      <c r="A386" t="s" s="4">
        <v>1827</v>
      </c>
      <c r="B386" t="s" s="4">
        <v>80</v>
      </c>
      <c r="C386" t="s" s="4">
        <v>81</v>
      </c>
      <c r="D386" t="s" s="4">
        <v>82</v>
      </c>
      <c r="E386" t="s" s="4">
        <v>135</v>
      </c>
      <c r="F386" t="s" s="4">
        <v>260</v>
      </c>
      <c r="G386" t="s" s="4">
        <v>261</v>
      </c>
      <c r="H386" t="s" s="4">
        <v>261</v>
      </c>
      <c r="I386" t="s" s="4">
        <v>254</v>
      </c>
      <c r="J386" t="s" s="4">
        <v>915</v>
      </c>
      <c r="K386" t="s" s="4">
        <v>573</v>
      </c>
      <c r="L386" t="s" s="4">
        <v>371</v>
      </c>
      <c r="M386" t="s" s="4">
        <v>90</v>
      </c>
      <c r="N386" t="s" s="4">
        <v>1260</v>
      </c>
      <c r="O386" t="s" s="4">
        <v>1260</v>
      </c>
      <c r="P386" t="s" s="4">
        <v>1261</v>
      </c>
      <c r="Q386" t="s" s="4">
        <v>164</v>
      </c>
      <c r="R386" t="s" s="4">
        <v>1828</v>
      </c>
      <c r="S386" t="s" s="4">
        <v>1828</v>
      </c>
      <c r="T386" t="s" s="4">
        <v>1828</v>
      </c>
      <c r="U386" t="s" s="4">
        <v>1828</v>
      </c>
      <c r="V386" t="s" s="4">
        <v>1828</v>
      </c>
      <c r="W386" t="s" s="4">
        <v>1828</v>
      </c>
      <c r="X386" t="s" s="4">
        <v>1828</v>
      </c>
      <c r="Y386" t="s" s="4">
        <v>1828</v>
      </c>
      <c r="Z386" t="s" s="4">
        <v>1828</v>
      </c>
      <c r="AA386" t="s" s="4">
        <v>1828</v>
      </c>
      <c r="AB386" t="s" s="4">
        <v>1828</v>
      </c>
      <c r="AC386" t="s" s="4">
        <v>1828</v>
      </c>
      <c r="AD386" t="s" s="4">
        <v>1828</v>
      </c>
      <c r="AE386" t="s" s="4">
        <v>166</v>
      </c>
      <c r="AF386" t="s" s="4">
        <v>167</v>
      </c>
      <c r="AG386" t="s" s="4">
        <v>96</v>
      </c>
    </row>
    <row r="387" ht="45.0" customHeight="true">
      <c r="A387" t="s" s="4">
        <v>1829</v>
      </c>
      <c r="B387" t="s" s="4">
        <v>80</v>
      </c>
      <c r="C387" t="s" s="4">
        <v>81</v>
      </c>
      <c r="D387" t="s" s="4">
        <v>82</v>
      </c>
      <c r="E387" t="s" s="4">
        <v>135</v>
      </c>
      <c r="F387" t="s" s="4">
        <v>260</v>
      </c>
      <c r="G387" t="s" s="4">
        <v>261</v>
      </c>
      <c r="H387" t="s" s="4">
        <v>261</v>
      </c>
      <c r="I387" t="s" s="4">
        <v>303</v>
      </c>
      <c r="J387" t="s" s="4">
        <v>522</v>
      </c>
      <c r="K387" t="s" s="4">
        <v>300</v>
      </c>
      <c r="L387" t="s" s="4">
        <v>251</v>
      </c>
      <c r="M387" t="s" s="4">
        <v>90</v>
      </c>
      <c r="N387" t="s" s="4">
        <v>294</v>
      </c>
      <c r="O387" t="s" s="4">
        <v>294</v>
      </c>
      <c r="P387" t="s" s="4">
        <v>295</v>
      </c>
      <c r="Q387" t="s" s="4">
        <v>164</v>
      </c>
      <c r="R387" t="s" s="4">
        <v>1830</v>
      </c>
      <c r="S387" t="s" s="4">
        <v>1830</v>
      </c>
      <c r="T387" t="s" s="4">
        <v>1830</v>
      </c>
      <c r="U387" t="s" s="4">
        <v>1830</v>
      </c>
      <c r="V387" t="s" s="4">
        <v>1830</v>
      </c>
      <c r="W387" t="s" s="4">
        <v>1830</v>
      </c>
      <c r="X387" t="s" s="4">
        <v>1830</v>
      </c>
      <c r="Y387" t="s" s="4">
        <v>1830</v>
      </c>
      <c r="Z387" t="s" s="4">
        <v>1830</v>
      </c>
      <c r="AA387" t="s" s="4">
        <v>1830</v>
      </c>
      <c r="AB387" t="s" s="4">
        <v>1830</v>
      </c>
      <c r="AC387" t="s" s="4">
        <v>1830</v>
      </c>
      <c r="AD387" t="s" s="4">
        <v>1830</v>
      </c>
      <c r="AE387" t="s" s="4">
        <v>166</v>
      </c>
      <c r="AF387" t="s" s="4">
        <v>167</v>
      </c>
      <c r="AG387" t="s" s="4">
        <v>96</v>
      </c>
    </row>
    <row r="388" ht="45.0" customHeight="true">
      <c r="A388" t="s" s="4">
        <v>1831</v>
      </c>
      <c r="B388" t="s" s="4">
        <v>80</v>
      </c>
      <c r="C388" t="s" s="4">
        <v>81</v>
      </c>
      <c r="D388" t="s" s="4">
        <v>82</v>
      </c>
      <c r="E388" t="s" s="4">
        <v>135</v>
      </c>
      <c r="F388" t="s" s="4">
        <v>260</v>
      </c>
      <c r="G388" t="s" s="4">
        <v>261</v>
      </c>
      <c r="H388" t="s" s="4">
        <v>261</v>
      </c>
      <c r="I388" t="s" s="4">
        <v>303</v>
      </c>
      <c r="J388" t="s" s="4">
        <v>536</v>
      </c>
      <c r="K388" t="s" s="4">
        <v>161</v>
      </c>
      <c r="L388" t="s" s="4">
        <v>496</v>
      </c>
      <c r="M388" t="s" s="4">
        <v>90</v>
      </c>
      <c r="N388" t="s" s="4">
        <v>294</v>
      </c>
      <c r="O388" t="s" s="4">
        <v>294</v>
      </c>
      <c r="P388" t="s" s="4">
        <v>295</v>
      </c>
      <c r="Q388" t="s" s="4">
        <v>164</v>
      </c>
      <c r="R388" t="s" s="4">
        <v>1832</v>
      </c>
      <c r="S388" t="s" s="4">
        <v>1832</v>
      </c>
      <c r="T388" t="s" s="4">
        <v>1832</v>
      </c>
      <c r="U388" t="s" s="4">
        <v>1832</v>
      </c>
      <c r="V388" t="s" s="4">
        <v>1832</v>
      </c>
      <c r="W388" t="s" s="4">
        <v>1832</v>
      </c>
      <c r="X388" t="s" s="4">
        <v>1832</v>
      </c>
      <c r="Y388" t="s" s="4">
        <v>1832</v>
      </c>
      <c r="Z388" t="s" s="4">
        <v>1832</v>
      </c>
      <c r="AA388" t="s" s="4">
        <v>1832</v>
      </c>
      <c r="AB388" t="s" s="4">
        <v>1832</v>
      </c>
      <c r="AC388" t="s" s="4">
        <v>1832</v>
      </c>
      <c r="AD388" t="s" s="4">
        <v>1832</v>
      </c>
      <c r="AE388" t="s" s="4">
        <v>166</v>
      </c>
      <c r="AF388" t="s" s="4">
        <v>167</v>
      </c>
      <c r="AG388" t="s" s="4">
        <v>96</v>
      </c>
    </row>
    <row r="389" ht="45.0" customHeight="true">
      <c r="A389" t="s" s="4">
        <v>1833</v>
      </c>
      <c r="B389" t="s" s="4">
        <v>80</v>
      </c>
      <c r="C389" t="s" s="4">
        <v>81</v>
      </c>
      <c r="D389" t="s" s="4">
        <v>82</v>
      </c>
      <c r="E389" t="s" s="4">
        <v>135</v>
      </c>
      <c r="F389" t="s" s="4">
        <v>260</v>
      </c>
      <c r="G389" t="s" s="4">
        <v>261</v>
      </c>
      <c r="H389" t="s" s="4">
        <v>261</v>
      </c>
      <c r="I389" t="s" s="4">
        <v>311</v>
      </c>
      <c r="J389" t="s" s="4">
        <v>465</v>
      </c>
      <c r="K389" t="s" s="4">
        <v>127</v>
      </c>
      <c r="L389" t="s" s="4">
        <v>641</v>
      </c>
      <c r="M389" t="s" s="4">
        <v>90</v>
      </c>
      <c r="N389" t="s" s="4">
        <v>294</v>
      </c>
      <c r="O389" t="s" s="4">
        <v>294</v>
      </c>
      <c r="P389" t="s" s="4">
        <v>1834</v>
      </c>
      <c r="Q389" t="s" s="4">
        <v>164</v>
      </c>
      <c r="R389" t="s" s="4">
        <v>1835</v>
      </c>
      <c r="S389" t="s" s="4">
        <v>1835</v>
      </c>
      <c r="T389" t="s" s="4">
        <v>1835</v>
      </c>
      <c r="U389" t="s" s="4">
        <v>1835</v>
      </c>
      <c r="V389" t="s" s="4">
        <v>1835</v>
      </c>
      <c r="W389" t="s" s="4">
        <v>1835</v>
      </c>
      <c r="X389" t="s" s="4">
        <v>1835</v>
      </c>
      <c r="Y389" t="s" s="4">
        <v>1835</v>
      </c>
      <c r="Z389" t="s" s="4">
        <v>1835</v>
      </c>
      <c r="AA389" t="s" s="4">
        <v>1835</v>
      </c>
      <c r="AB389" t="s" s="4">
        <v>1835</v>
      </c>
      <c r="AC389" t="s" s="4">
        <v>1835</v>
      </c>
      <c r="AD389" t="s" s="4">
        <v>1835</v>
      </c>
      <c r="AE389" t="s" s="4">
        <v>166</v>
      </c>
      <c r="AF389" t="s" s="4">
        <v>167</v>
      </c>
      <c r="AG389" t="s" s="4">
        <v>96</v>
      </c>
    </row>
    <row r="390" ht="45.0" customHeight="true">
      <c r="A390" t="s" s="4">
        <v>1836</v>
      </c>
      <c r="B390" t="s" s="4">
        <v>80</v>
      </c>
      <c r="C390" t="s" s="4">
        <v>81</v>
      </c>
      <c r="D390" t="s" s="4">
        <v>82</v>
      </c>
      <c r="E390" t="s" s="4">
        <v>135</v>
      </c>
      <c r="F390" t="s" s="4">
        <v>260</v>
      </c>
      <c r="G390" t="s" s="4">
        <v>261</v>
      </c>
      <c r="H390" t="s" s="4">
        <v>261</v>
      </c>
      <c r="I390" t="s" s="4">
        <v>186</v>
      </c>
      <c r="J390" t="s" s="4">
        <v>1837</v>
      </c>
      <c r="K390" t="s" s="4">
        <v>161</v>
      </c>
      <c r="L390" t="s" s="4">
        <v>531</v>
      </c>
      <c r="M390" t="s" s="4">
        <v>90</v>
      </c>
      <c r="N390" t="s" s="4">
        <v>264</v>
      </c>
      <c r="O390" t="s" s="4">
        <v>264</v>
      </c>
      <c r="P390" t="s" s="4">
        <v>1838</v>
      </c>
      <c r="Q390" t="s" s="4">
        <v>164</v>
      </c>
      <c r="R390" t="s" s="4">
        <v>1839</v>
      </c>
      <c r="S390" t="s" s="4">
        <v>1839</v>
      </c>
      <c r="T390" t="s" s="4">
        <v>1839</v>
      </c>
      <c r="U390" t="s" s="4">
        <v>1839</v>
      </c>
      <c r="V390" t="s" s="4">
        <v>1839</v>
      </c>
      <c r="W390" t="s" s="4">
        <v>1839</v>
      </c>
      <c r="X390" t="s" s="4">
        <v>1839</v>
      </c>
      <c r="Y390" t="s" s="4">
        <v>1839</v>
      </c>
      <c r="Z390" t="s" s="4">
        <v>1839</v>
      </c>
      <c r="AA390" t="s" s="4">
        <v>1839</v>
      </c>
      <c r="AB390" t="s" s="4">
        <v>1839</v>
      </c>
      <c r="AC390" t="s" s="4">
        <v>1839</v>
      </c>
      <c r="AD390" t="s" s="4">
        <v>1839</v>
      </c>
      <c r="AE390" t="s" s="4">
        <v>166</v>
      </c>
      <c r="AF390" t="s" s="4">
        <v>167</v>
      </c>
      <c r="AG390" t="s" s="4">
        <v>96</v>
      </c>
    </row>
    <row r="391" ht="45.0" customHeight="true">
      <c r="A391" t="s" s="4">
        <v>1840</v>
      </c>
      <c r="B391" t="s" s="4">
        <v>80</v>
      </c>
      <c r="C391" t="s" s="4">
        <v>81</v>
      </c>
      <c r="D391" t="s" s="4">
        <v>82</v>
      </c>
      <c r="E391" t="s" s="4">
        <v>135</v>
      </c>
      <c r="F391" t="s" s="4">
        <v>260</v>
      </c>
      <c r="G391" t="s" s="4">
        <v>261</v>
      </c>
      <c r="H391" t="s" s="4">
        <v>261</v>
      </c>
      <c r="I391" t="s" s="4">
        <v>303</v>
      </c>
      <c r="J391" t="s" s="4">
        <v>956</v>
      </c>
      <c r="K391" t="s" s="4">
        <v>251</v>
      </c>
      <c r="L391" t="s" s="4">
        <v>371</v>
      </c>
      <c r="M391" t="s" s="4">
        <v>90</v>
      </c>
      <c r="N391" t="s" s="4">
        <v>264</v>
      </c>
      <c r="O391" t="s" s="4">
        <v>264</v>
      </c>
      <c r="P391" t="s" s="4">
        <v>275</v>
      </c>
      <c r="Q391" t="s" s="4">
        <v>164</v>
      </c>
      <c r="R391" t="s" s="4">
        <v>1841</v>
      </c>
      <c r="S391" t="s" s="4">
        <v>1841</v>
      </c>
      <c r="T391" t="s" s="4">
        <v>1841</v>
      </c>
      <c r="U391" t="s" s="4">
        <v>1841</v>
      </c>
      <c r="V391" t="s" s="4">
        <v>1841</v>
      </c>
      <c r="W391" t="s" s="4">
        <v>1841</v>
      </c>
      <c r="X391" t="s" s="4">
        <v>1841</v>
      </c>
      <c r="Y391" t="s" s="4">
        <v>1841</v>
      </c>
      <c r="Z391" t="s" s="4">
        <v>1841</v>
      </c>
      <c r="AA391" t="s" s="4">
        <v>1841</v>
      </c>
      <c r="AB391" t="s" s="4">
        <v>1841</v>
      </c>
      <c r="AC391" t="s" s="4">
        <v>1841</v>
      </c>
      <c r="AD391" t="s" s="4">
        <v>1841</v>
      </c>
      <c r="AE391" t="s" s="4">
        <v>166</v>
      </c>
      <c r="AF391" t="s" s="4">
        <v>167</v>
      </c>
      <c r="AG391" t="s" s="4">
        <v>96</v>
      </c>
    </row>
    <row r="392" ht="45.0" customHeight="true">
      <c r="A392" t="s" s="4">
        <v>1842</v>
      </c>
      <c r="B392" t="s" s="4">
        <v>80</v>
      </c>
      <c r="C392" t="s" s="4">
        <v>81</v>
      </c>
      <c r="D392" t="s" s="4">
        <v>82</v>
      </c>
      <c r="E392" t="s" s="4">
        <v>135</v>
      </c>
      <c r="F392" t="s" s="4">
        <v>260</v>
      </c>
      <c r="G392" t="s" s="4">
        <v>261</v>
      </c>
      <c r="H392" t="s" s="4">
        <v>261</v>
      </c>
      <c r="I392" t="s" s="4">
        <v>311</v>
      </c>
      <c r="J392" t="s" s="4">
        <v>915</v>
      </c>
      <c r="K392" t="s" s="4">
        <v>415</v>
      </c>
      <c r="L392" t="s" s="4">
        <v>300</v>
      </c>
      <c r="M392" t="s" s="4">
        <v>90</v>
      </c>
      <c r="N392" t="s" s="4">
        <v>264</v>
      </c>
      <c r="O392" t="s" s="4">
        <v>264</v>
      </c>
      <c r="P392" t="s" s="4">
        <v>275</v>
      </c>
      <c r="Q392" t="s" s="4">
        <v>164</v>
      </c>
      <c r="R392" t="s" s="4">
        <v>1843</v>
      </c>
      <c r="S392" t="s" s="4">
        <v>1843</v>
      </c>
      <c r="T392" t="s" s="4">
        <v>1843</v>
      </c>
      <c r="U392" t="s" s="4">
        <v>1843</v>
      </c>
      <c r="V392" t="s" s="4">
        <v>1843</v>
      </c>
      <c r="W392" t="s" s="4">
        <v>1843</v>
      </c>
      <c r="X392" t="s" s="4">
        <v>1843</v>
      </c>
      <c r="Y392" t="s" s="4">
        <v>1843</v>
      </c>
      <c r="Z392" t="s" s="4">
        <v>1843</v>
      </c>
      <c r="AA392" t="s" s="4">
        <v>1843</v>
      </c>
      <c r="AB392" t="s" s="4">
        <v>1843</v>
      </c>
      <c r="AC392" t="s" s="4">
        <v>1843</v>
      </c>
      <c r="AD392" t="s" s="4">
        <v>1843</v>
      </c>
      <c r="AE392" t="s" s="4">
        <v>166</v>
      </c>
      <c r="AF392" t="s" s="4">
        <v>167</v>
      </c>
      <c r="AG392" t="s" s="4">
        <v>96</v>
      </c>
    </row>
    <row r="393" ht="45.0" customHeight="true">
      <c r="A393" t="s" s="4">
        <v>1844</v>
      </c>
      <c r="B393" t="s" s="4">
        <v>80</v>
      </c>
      <c r="C393" t="s" s="4">
        <v>81</v>
      </c>
      <c r="D393" t="s" s="4">
        <v>82</v>
      </c>
      <c r="E393" t="s" s="4">
        <v>135</v>
      </c>
      <c r="F393" t="s" s="4">
        <v>260</v>
      </c>
      <c r="G393" t="s" s="4">
        <v>261</v>
      </c>
      <c r="H393" t="s" s="4">
        <v>261</v>
      </c>
      <c r="I393" t="s" s="4">
        <v>303</v>
      </c>
      <c r="J393" t="s" s="4">
        <v>1845</v>
      </c>
      <c r="K393" t="s" s="4">
        <v>693</v>
      </c>
      <c r="L393" t="s" s="4">
        <v>1846</v>
      </c>
      <c r="M393" t="s" s="4">
        <v>90</v>
      </c>
      <c r="N393" t="s" s="4">
        <v>264</v>
      </c>
      <c r="O393" t="s" s="4">
        <v>264</v>
      </c>
      <c r="P393" t="s" s="4">
        <v>275</v>
      </c>
      <c r="Q393" t="s" s="4">
        <v>164</v>
      </c>
      <c r="R393" t="s" s="4">
        <v>1847</v>
      </c>
      <c r="S393" t="s" s="4">
        <v>1847</v>
      </c>
      <c r="T393" t="s" s="4">
        <v>1847</v>
      </c>
      <c r="U393" t="s" s="4">
        <v>1847</v>
      </c>
      <c r="V393" t="s" s="4">
        <v>1847</v>
      </c>
      <c r="W393" t="s" s="4">
        <v>1847</v>
      </c>
      <c r="X393" t="s" s="4">
        <v>1847</v>
      </c>
      <c r="Y393" t="s" s="4">
        <v>1847</v>
      </c>
      <c r="Z393" t="s" s="4">
        <v>1847</v>
      </c>
      <c r="AA393" t="s" s="4">
        <v>1847</v>
      </c>
      <c r="AB393" t="s" s="4">
        <v>1847</v>
      </c>
      <c r="AC393" t="s" s="4">
        <v>1847</v>
      </c>
      <c r="AD393" t="s" s="4">
        <v>1847</v>
      </c>
      <c r="AE393" t="s" s="4">
        <v>166</v>
      </c>
      <c r="AF393" t="s" s="4">
        <v>167</v>
      </c>
      <c r="AG393" t="s" s="4">
        <v>96</v>
      </c>
    </row>
    <row r="394" ht="45.0" customHeight="true">
      <c r="A394" t="s" s="4">
        <v>1848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1849</v>
      </c>
      <c r="G394" t="s" s="4">
        <v>1850</v>
      </c>
      <c r="H394" t="s" s="4">
        <v>1850</v>
      </c>
      <c r="I394" t="s" s="4">
        <v>1851</v>
      </c>
      <c r="J394" t="s" s="4">
        <v>1852</v>
      </c>
      <c r="K394" t="s" s="4">
        <v>489</v>
      </c>
      <c r="L394" t="s" s="4">
        <v>120</v>
      </c>
      <c r="M394" t="s" s="4">
        <v>90</v>
      </c>
      <c r="N394" t="s" s="4">
        <v>1756</v>
      </c>
      <c r="O394" t="s" s="4">
        <v>1756</v>
      </c>
      <c r="P394" t="s" s="4">
        <v>1757</v>
      </c>
      <c r="Q394" t="s" s="4">
        <v>164</v>
      </c>
      <c r="R394" t="s" s="4">
        <v>1853</v>
      </c>
      <c r="S394" t="s" s="4">
        <v>1853</v>
      </c>
      <c r="T394" t="s" s="4">
        <v>1853</v>
      </c>
      <c r="U394" t="s" s="4">
        <v>1853</v>
      </c>
      <c r="V394" t="s" s="4">
        <v>1853</v>
      </c>
      <c r="W394" t="s" s="4">
        <v>1853</v>
      </c>
      <c r="X394" t="s" s="4">
        <v>1853</v>
      </c>
      <c r="Y394" t="s" s="4">
        <v>1853</v>
      </c>
      <c r="Z394" t="s" s="4">
        <v>1853</v>
      </c>
      <c r="AA394" t="s" s="4">
        <v>1853</v>
      </c>
      <c r="AB394" t="s" s="4">
        <v>1853</v>
      </c>
      <c r="AC394" t="s" s="4">
        <v>1853</v>
      </c>
      <c r="AD394" t="s" s="4">
        <v>1853</v>
      </c>
      <c r="AE394" t="s" s="4">
        <v>166</v>
      </c>
      <c r="AF394" t="s" s="4">
        <v>167</v>
      </c>
      <c r="AG394" t="s" s="4">
        <v>96</v>
      </c>
    </row>
    <row r="395" ht="45.0" customHeight="true">
      <c r="A395" t="s" s="4">
        <v>1854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1855</v>
      </c>
      <c r="G395" t="s" s="4">
        <v>1856</v>
      </c>
      <c r="H395" t="s" s="4">
        <v>1856</v>
      </c>
      <c r="I395" t="s" s="4">
        <v>178</v>
      </c>
      <c r="J395" t="s" s="4">
        <v>1857</v>
      </c>
      <c r="K395" t="s" s="4">
        <v>281</v>
      </c>
      <c r="L395" t="s" s="4">
        <v>96</v>
      </c>
      <c r="M395" t="s" s="4">
        <v>90</v>
      </c>
      <c r="N395" t="s" s="4">
        <v>1756</v>
      </c>
      <c r="O395" t="s" s="4">
        <v>1756</v>
      </c>
      <c r="P395" t="s" s="4">
        <v>1757</v>
      </c>
      <c r="Q395" t="s" s="4">
        <v>164</v>
      </c>
      <c r="R395" t="s" s="4">
        <v>1858</v>
      </c>
      <c r="S395" t="s" s="4">
        <v>1858</v>
      </c>
      <c r="T395" t="s" s="4">
        <v>1858</v>
      </c>
      <c r="U395" t="s" s="4">
        <v>1858</v>
      </c>
      <c r="V395" t="s" s="4">
        <v>1858</v>
      </c>
      <c r="W395" t="s" s="4">
        <v>1858</v>
      </c>
      <c r="X395" t="s" s="4">
        <v>1858</v>
      </c>
      <c r="Y395" t="s" s="4">
        <v>1858</v>
      </c>
      <c r="Z395" t="s" s="4">
        <v>1858</v>
      </c>
      <c r="AA395" t="s" s="4">
        <v>1858</v>
      </c>
      <c r="AB395" t="s" s="4">
        <v>1858</v>
      </c>
      <c r="AC395" t="s" s="4">
        <v>1858</v>
      </c>
      <c r="AD395" t="s" s="4">
        <v>1858</v>
      </c>
      <c r="AE395" t="s" s="4">
        <v>166</v>
      </c>
      <c r="AF395" t="s" s="4">
        <v>167</v>
      </c>
      <c r="AG395" t="s" s="4">
        <v>96</v>
      </c>
    </row>
    <row r="396" ht="45.0" customHeight="true">
      <c r="A396" t="s" s="4">
        <v>1859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1773</v>
      </c>
      <c r="G396" t="s" s="4">
        <v>1860</v>
      </c>
      <c r="H396" t="s" s="4">
        <v>1860</v>
      </c>
      <c r="I396" t="s" s="4">
        <v>870</v>
      </c>
      <c r="J396" t="s" s="4">
        <v>662</v>
      </c>
      <c r="K396" t="s" s="4">
        <v>415</v>
      </c>
      <c r="L396" t="s" s="4">
        <v>748</v>
      </c>
      <c r="M396" t="s" s="4">
        <v>90</v>
      </c>
      <c r="N396" t="s" s="4">
        <v>1756</v>
      </c>
      <c r="O396" t="s" s="4">
        <v>1756</v>
      </c>
      <c r="P396" t="s" s="4">
        <v>1861</v>
      </c>
      <c r="Q396" t="s" s="4">
        <v>164</v>
      </c>
      <c r="R396" t="s" s="4">
        <v>1862</v>
      </c>
      <c r="S396" t="s" s="4">
        <v>1862</v>
      </c>
      <c r="T396" t="s" s="4">
        <v>1862</v>
      </c>
      <c r="U396" t="s" s="4">
        <v>1862</v>
      </c>
      <c r="V396" t="s" s="4">
        <v>1862</v>
      </c>
      <c r="W396" t="s" s="4">
        <v>1862</v>
      </c>
      <c r="X396" t="s" s="4">
        <v>1862</v>
      </c>
      <c r="Y396" t="s" s="4">
        <v>1862</v>
      </c>
      <c r="Z396" t="s" s="4">
        <v>1862</v>
      </c>
      <c r="AA396" t="s" s="4">
        <v>1862</v>
      </c>
      <c r="AB396" t="s" s="4">
        <v>1862</v>
      </c>
      <c r="AC396" t="s" s="4">
        <v>1862</v>
      </c>
      <c r="AD396" t="s" s="4">
        <v>1862</v>
      </c>
      <c r="AE396" t="s" s="4">
        <v>166</v>
      </c>
      <c r="AF396" t="s" s="4">
        <v>167</v>
      </c>
      <c r="AG396" t="s" s="4">
        <v>96</v>
      </c>
    </row>
    <row r="397" ht="45.0" customHeight="true">
      <c r="A397" t="s" s="4">
        <v>1863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1864</v>
      </c>
      <c r="G397" t="s" s="4">
        <v>1865</v>
      </c>
      <c r="H397" t="s" s="4">
        <v>1865</v>
      </c>
      <c r="I397" t="s" s="4">
        <v>802</v>
      </c>
      <c r="J397" t="s" s="4">
        <v>1866</v>
      </c>
      <c r="K397" t="s" s="4">
        <v>1867</v>
      </c>
      <c r="L397" t="s" s="4">
        <v>1197</v>
      </c>
      <c r="M397" t="s" s="4">
        <v>113</v>
      </c>
      <c r="N397" t="s" s="4">
        <v>1756</v>
      </c>
      <c r="O397" t="s" s="4">
        <v>1756</v>
      </c>
      <c r="P397" t="s" s="4">
        <v>1757</v>
      </c>
      <c r="Q397" t="s" s="4">
        <v>164</v>
      </c>
      <c r="R397" t="s" s="4">
        <v>1868</v>
      </c>
      <c r="S397" t="s" s="4">
        <v>1868</v>
      </c>
      <c r="T397" t="s" s="4">
        <v>1868</v>
      </c>
      <c r="U397" t="s" s="4">
        <v>1868</v>
      </c>
      <c r="V397" t="s" s="4">
        <v>1868</v>
      </c>
      <c r="W397" t="s" s="4">
        <v>1868</v>
      </c>
      <c r="X397" t="s" s="4">
        <v>1868</v>
      </c>
      <c r="Y397" t="s" s="4">
        <v>1868</v>
      </c>
      <c r="Z397" t="s" s="4">
        <v>1868</v>
      </c>
      <c r="AA397" t="s" s="4">
        <v>1868</v>
      </c>
      <c r="AB397" t="s" s="4">
        <v>1868</v>
      </c>
      <c r="AC397" t="s" s="4">
        <v>1868</v>
      </c>
      <c r="AD397" t="s" s="4">
        <v>1868</v>
      </c>
      <c r="AE397" t="s" s="4">
        <v>166</v>
      </c>
      <c r="AF397" t="s" s="4">
        <v>167</v>
      </c>
      <c r="AG397" t="s" s="4">
        <v>96</v>
      </c>
    </row>
    <row r="398" ht="45.0" customHeight="true">
      <c r="A398" t="s" s="4">
        <v>1869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1870</v>
      </c>
      <c r="G398" t="s" s="4">
        <v>1871</v>
      </c>
      <c r="H398" t="s" s="4">
        <v>1871</v>
      </c>
      <c r="I398" t="s" s="4">
        <v>171</v>
      </c>
      <c r="J398" t="s" s="4">
        <v>1872</v>
      </c>
      <c r="K398" t="s" s="4">
        <v>748</v>
      </c>
      <c r="L398" t="s" s="4">
        <v>1286</v>
      </c>
      <c r="M398" t="s" s="4">
        <v>90</v>
      </c>
      <c r="N398" t="s" s="4">
        <v>162</v>
      </c>
      <c r="O398" t="s" s="4">
        <v>162</v>
      </c>
      <c r="P398" t="s" s="4">
        <v>163</v>
      </c>
      <c r="Q398" t="s" s="4">
        <v>164</v>
      </c>
      <c r="R398" t="s" s="4">
        <v>1873</v>
      </c>
      <c r="S398" t="s" s="4">
        <v>1873</v>
      </c>
      <c r="T398" t="s" s="4">
        <v>1873</v>
      </c>
      <c r="U398" t="s" s="4">
        <v>1873</v>
      </c>
      <c r="V398" t="s" s="4">
        <v>1873</v>
      </c>
      <c r="W398" t="s" s="4">
        <v>1873</v>
      </c>
      <c r="X398" t="s" s="4">
        <v>1873</v>
      </c>
      <c r="Y398" t="s" s="4">
        <v>1873</v>
      </c>
      <c r="Z398" t="s" s="4">
        <v>1873</v>
      </c>
      <c r="AA398" t="s" s="4">
        <v>1873</v>
      </c>
      <c r="AB398" t="s" s="4">
        <v>1873</v>
      </c>
      <c r="AC398" t="s" s="4">
        <v>1873</v>
      </c>
      <c r="AD398" t="s" s="4">
        <v>1873</v>
      </c>
      <c r="AE398" t="s" s="4">
        <v>166</v>
      </c>
      <c r="AF398" t="s" s="4">
        <v>167</v>
      </c>
      <c r="AG398" t="s" s="4">
        <v>96</v>
      </c>
    </row>
    <row r="399" ht="45.0" customHeight="true">
      <c r="A399" t="s" s="4">
        <v>1874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1875</v>
      </c>
      <c r="G399" t="s" s="4">
        <v>1876</v>
      </c>
      <c r="H399" t="s" s="4">
        <v>1876</v>
      </c>
      <c r="I399" t="s" s="4">
        <v>171</v>
      </c>
      <c r="J399" t="s" s="4">
        <v>370</v>
      </c>
      <c r="K399" t="s" s="4">
        <v>531</v>
      </c>
      <c r="L399" t="s" s="4">
        <v>120</v>
      </c>
      <c r="M399" t="s" s="4">
        <v>90</v>
      </c>
      <c r="N399" t="s" s="4">
        <v>162</v>
      </c>
      <c r="O399" t="s" s="4">
        <v>162</v>
      </c>
      <c r="P399" t="s" s="4">
        <v>163</v>
      </c>
      <c r="Q399" t="s" s="4">
        <v>164</v>
      </c>
      <c r="R399" t="s" s="4">
        <v>1877</v>
      </c>
      <c r="S399" t="s" s="4">
        <v>1877</v>
      </c>
      <c r="T399" t="s" s="4">
        <v>1877</v>
      </c>
      <c r="U399" t="s" s="4">
        <v>1877</v>
      </c>
      <c r="V399" t="s" s="4">
        <v>1877</v>
      </c>
      <c r="W399" t="s" s="4">
        <v>1877</v>
      </c>
      <c r="X399" t="s" s="4">
        <v>1877</v>
      </c>
      <c r="Y399" t="s" s="4">
        <v>1877</v>
      </c>
      <c r="Z399" t="s" s="4">
        <v>1877</v>
      </c>
      <c r="AA399" t="s" s="4">
        <v>1877</v>
      </c>
      <c r="AB399" t="s" s="4">
        <v>1877</v>
      </c>
      <c r="AC399" t="s" s="4">
        <v>1877</v>
      </c>
      <c r="AD399" t="s" s="4">
        <v>1877</v>
      </c>
      <c r="AE399" t="s" s="4">
        <v>166</v>
      </c>
      <c r="AF399" t="s" s="4">
        <v>167</v>
      </c>
      <c r="AG399" t="s" s="4">
        <v>96</v>
      </c>
    </row>
    <row r="400" ht="45.0" customHeight="true">
      <c r="A400" t="s" s="4">
        <v>1878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1879</v>
      </c>
      <c r="G400" t="s" s="4">
        <v>1880</v>
      </c>
      <c r="H400" t="s" s="4">
        <v>1880</v>
      </c>
      <c r="I400" t="s" s="4">
        <v>408</v>
      </c>
      <c r="J400" t="s" s="4">
        <v>654</v>
      </c>
      <c r="K400" t="s" s="4">
        <v>161</v>
      </c>
      <c r="L400" t="s" s="4">
        <v>1001</v>
      </c>
      <c r="M400" t="s" s="4">
        <v>113</v>
      </c>
      <c r="N400" t="s" s="4">
        <v>162</v>
      </c>
      <c r="O400" t="s" s="4">
        <v>162</v>
      </c>
      <c r="P400" t="s" s="4">
        <v>163</v>
      </c>
      <c r="Q400" t="s" s="4">
        <v>164</v>
      </c>
      <c r="R400" t="s" s="4">
        <v>1881</v>
      </c>
      <c r="S400" t="s" s="4">
        <v>1881</v>
      </c>
      <c r="T400" t="s" s="4">
        <v>1881</v>
      </c>
      <c r="U400" t="s" s="4">
        <v>1881</v>
      </c>
      <c r="V400" t="s" s="4">
        <v>1881</v>
      </c>
      <c r="W400" t="s" s="4">
        <v>1881</v>
      </c>
      <c r="X400" t="s" s="4">
        <v>1881</v>
      </c>
      <c r="Y400" t="s" s="4">
        <v>1881</v>
      </c>
      <c r="Z400" t="s" s="4">
        <v>1881</v>
      </c>
      <c r="AA400" t="s" s="4">
        <v>1881</v>
      </c>
      <c r="AB400" t="s" s="4">
        <v>1881</v>
      </c>
      <c r="AC400" t="s" s="4">
        <v>1881</v>
      </c>
      <c r="AD400" t="s" s="4">
        <v>1881</v>
      </c>
      <c r="AE400" t="s" s="4">
        <v>166</v>
      </c>
      <c r="AF400" t="s" s="4">
        <v>167</v>
      </c>
      <c r="AG400" t="s" s="4">
        <v>96</v>
      </c>
    </row>
    <row r="401" ht="45.0" customHeight="true">
      <c r="A401" t="s" s="4">
        <v>1882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1804</v>
      </c>
      <c r="G401" t="s" s="4">
        <v>1805</v>
      </c>
      <c r="H401" t="s" s="4">
        <v>1805</v>
      </c>
      <c r="I401" t="s" s="4">
        <v>787</v>
      </c>
      <c r="J401" t="s" s="4">
        <v>1883</v>
      </c>
      <c r="K401" t="s" s="4">
        <v>531</v>
      </c>
      <c r="L401" t="s" s="4">
        <v>300</v>
      </c>
      <c r="M401" t="s" s="4">
        <v>113</v>
      </c>
      <c r="N401" t="s" s="4">
        <v>221</v>
      </c>
      <c r="O401" t="s" s="4">
        <v>221</v>
      </c>
      <c r="P401" t="s" s="4">
        <v>1884</v>
      </c>
      <c r="Q401" t="s" s="4">
        <v>164</v>
      </c>
      <c r="R401" t="s" s="4">
        <v>1885</v>
      </c>
      <c r="S401" t="s" s="4">
        <v>1885</v>
      </c>
      <c r="T401" t="s" s="4">
        <v>1885</v>
      </c>
      <c r="U401" t="s" s="4">
        <v>1885</v>
      </c>
      <c r="V401" t="s" s="4">
        <v>1885</v>
      </c>
      <c r="W401" t="s" s="4">
        <v>1885</v>
      </c>
      <c r="X401" t="s" s="4">
        <v>1885</v>
      </c>
      <c r="Y401" t="s" s="4">
        <v>1885</v>
      </c>
      <c r="Z401" t="s" s="4">
        <v>1885</v>
      </c>
      <c r="AA401" t="s" s="4">
        <v>1885</v>
      </c>
      <c r="AB401" t="s" s="4">
        <v>1885</v>
      </c>
      <c r="AC401" t="s" s="4">
        <v>1885</v>
      </c>
      <c r="AD401" t="s" s="4">
        <v>1885</v>
      </c>
      <c r="AE401" t="s" s="4">
        <v>166</v>
      </c>
      <c r="AF401" t="s" s="4">
        <v>167</v>
      </c>
      <c r="AG401" t="s" s="4">
        <v>96</v>
      </c>
    </row>
    <row r="402" ht="45.0" customHeight="true">
      <c r="A402" t="s" s="4">
        <v>1886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216</v>
      </c>
      <c r="G402" t="s" s="4">
        <v>217</v>
      </c>
      <c r="H402" t="s" s="4">
        <v>217</v>
      </c>
      <c r="I402" t="s" s="4">
        <v>218</v>
      </c>
      <c r="J402" t="s" s="4">
        <v>1887</v>
      </c>
      <c r="K402" t="s" s="4">
        <v>282</v>
      </c>
      <c r="L402" t="s" s="4">
        <v>431</v>
      </c>
      <c r="M402" t="s" s="4">
        <v>90</v>
      </c>
      <c r="N402" t="s" s="4">
        <v>221</v>
      </c>
      <c r="O402" t="s" s="4">
        <v>221</v>
      </c>
      <c r="P402" t="s" s="4">
        <v>222</v>
      </c>
      <c r="Q402" t="s" s="4">
        <v>164</v>
      </c>
      <c r="R402" t="s" s="4">
        <v>1888</v>
      </c>
      <c r="S402" t="s" s="4">
        <v>1888</v>
      </c>
      <c r="T402" t="s" s="4">
        <v>1888</v>
      </c>
      <c r="U402" t="s" s="4">
        <v>1888</v>
      </c>
      <c r="V402" t="s" s="4">
        <v>1888</v>
      </c>
      <c r="W402" t="s" s="4">
        <v>1888</v>
      </c>
      <c r="X402" t="s" s="4">
        <v>1888</v>
      </c>
      <c r="Y402" t="s" s="4">
        <v>1888</v>
      </c>
      <c r="Z402" t="s" s="4">
        <v>1888</v>
      </c>
      <c r="AA402" t="s" s="4">
        <v>1888</v>
      </c>
      <c r="AB402" t="s" s="4">
        <v>1888</v>
      </c>
      <c r="AC402" t="s" s="4">
        <v>1888</v>
      </c>
      <c r="AD402" t="s" s="4">
        <v>1888</v>
      </c>
      <c r="AE402" t="s" s="4">
        <v>166</v>
      </c>
      <c r="AF402" t="s" s="4">
        <v>167</v>
      </c>
      <c r="AG402" t="s" s="4">
        <v>96</v>
      </c>
    </row>
    <row r="403" ht="45.0" customHeight="true">
      <c r="A403" t="s" s="4">
        <v>1889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225</v>
      </c>
      <c r="G403" t="s" s="4">
        <v>226</v>
      </c>
      <c r="H403" t="s" s="4">
        <v>226</v>
      </c>
      <c r="I403" t="s" s="4">
        <v>328</v>
      </c>
      <c r="J403" t="s" s="4">
        <v>1890</v>
      </c>
      <c r="K403" t="s" s="4">
        <v>282</v>
      </c>
      <c r="L403" t="s" s="4">
        <v>287</v>
      </c>
      <c r="M403" t="s" s="4">
        <v>90</v>
      </c>
      <c r="N403" t="s" s="4">
        <v>221</v>
      </c>
      <c r="O403" t="s" s="4">
        <v>221</v>
      </c>
      <c r="P403" t="s" s="4">
        <v>222</v>
      </c>
      <c r="Q403" t="s" s="4">
        <v>164</v>
      </c>
      <c r="R403" t="s" s="4">
        <v>1891</v>
      </c>
      <c r="S403" t="s" s="4">
        <v>1891</v>
      </c>
      <c r="T403" t="s" s="4">
        <v>1891</v>
      </c>
      <c r="U403" t="s" s="4">
        <v>1891</v>
      </c>
      <c r="V403" t="s" s="4">
        <v>1891</v>
      </c>
      <c r="W403" t="s" s="4">
        <v>1891</v>
      </c>
      <c r="X403" t="s" s="4">
        <v>1891</v>
      </c>
      <c r="Y403" t="s" s="4">
        <v>1891</v>
      </c>
      <c r="Z403" t="s" s="4">
        <v>1891</v>
      </c>
      <c r="AA403" t="s" s="4">
        <v>1891</v>
      </c>
      <c r="AB403" t="s" s="4">
        <v>1891</v>
      </c>
      <c r="AC403" t="s" s="4">
        <v>1891</v>
      </c>
      <c r="AD403" t="s" s="4">
        <v>1891</v>
      </c>
      <c r="AE403" t="s" s="4">
        <v>166</v>
      </c>
      <c r="AF403" t="s" s="4">
        <v>167</v>
      </c>
      <c r="AG403" t="s" s="4">
        <v>96</v>
      </c>
    </row>
    <row r="404" ht="45.0" customHeight="true">
      <c r="A404" t="s" s="4">
        <v>1892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225</v>
      </c>
      <c r="G404" t="s" s="4">
        <v>226</v>
      </c>
      <c r="H404" t="s" s="4">
        <v>226</v>
      </c>
      <c r="I404" t="s" s="4">
        <v>328</v>
      </c>
      <c r="J404" t="s" s="4">
        <v>1893</v>
      </c>
      <c r="K404" t="s" s="4">
        <v>748</v>
      </c>
      <c r="L404" t="s" s="4">
        <v>1219</v>
      </c>
      <c r="M404" t="s" s="4">
        <v>113</v>
      </c>
      <c r="N404" t="s" s="4">
        <v>221</v>
      </c>
      <c r="O404" t="s" s="4">
        <v>221</v>
      </c>
      <c r="P404" t="s" s="4">
        <v>222</v>
      </c>
      <c r="Q404" t="s" s="4">
        <v>164</v>
      </c>
      <c r="R404" t="s" s="4">
        <v>1894</v>
      </c>
      <c r="S404" t="s" s="4">
        <v>1894</v>
      </c>
      <c r="T404" t="s" s="4">
        <v>1894</v>
      </c>
      <c r="U404" t="s" s="4">
        <v>1894</v>
      </c>
      <c r="V404" t="s" s="4">
        <v>1894</v>
      </c>
      <c r="W404" t="s" s="4">
        <v>1894</v>
      </c>
      <c r="X404" t="s" s="4">
        <v>1894</v>
      </c>
      <c r="Y404" t="s" s="4">
        <v>1894</v>
      </c>
      <c r="Z404" t="s" s="4">
        <v>1894</v>
      </c>
      <c r="AA404" t="s" s="4">
        <v>1894</v>
      </c>
      <c r="AB404" t="s" s="4">
        <v>1894</v>
      </c>
      <c r="AC404" t="s" s="4">
        <v>1894</v>
      </c>
      <c r="AD404" t="s" s="4">
        <v>1894</v>
      </c>
      <c r="AE404" t="s" s="4">
        <v>166</v>
      </c>
      <c r="AF404" t="s" s="4">
        <v>167</v>
      </c>
      <c r="AG404" t="s" s="4">
        <v>96</v>
      </c>
    </row>
    <row r="405" ht="45.0" customHeight="true">
      <c r="A405" t="s" s="4">
        <v>1895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1804</v>
      </c>
      <c r="G405" t="s" s="4">
        <v>1805</v>
      </c>
      <c r="H405" t="s" s="4">
        <v>1805</v>
      </c>
      <c r="I405" t="s" s="4">
        <v>787</v>
      </c>
      <c r="J405" t="s" s="4">
        <v>1896</v>
      </c>
      <c r="K405" t="s" s="4">
        <v>88</v>
      </c>
      <c r="L405" t="s" s="4">
        <v>1897</v>
      </c>
      <c r="M405" t="s" s="4">
        <v>113</v>
      </c>
      <c r="N405" t="s" s="4">
        <v>1898</v>
      </c>
      <c r="O405" t="s" s="4">
        <v>1898</v>
      </c>
      <c r="P405" t="s" s="4">
        <v>1899</v>
      </c>
      <c r="Q405" t="s" s="4">
        <v>164</v>
      </c>
      <c r="R405" t="s" s="4">
        <v>1900</v>
      </c>
      <c r="S405" t="s" s="4">
        <v>1900</v>
      </c>
      <c r="T405" t="s" s="4">
        <v>1900</v>
      </c>
      <c r="U405" t="s" s="4">
        <v>1900</v>
      </c>
      <c r="V405" t="s" s="4">
        <v>1900</v>
      </c>
      <c r="W405" t="s" s="4">
        <v>1900</v>
      </c>
      <c r="X405" t="s" s="4">
        <v>1900</v>
      </c>
      <c r="Y405" t="s" s="4">
        <v>1900</v>
      </c>
      <c r="Z405" t="s" s="4">
        <v>1900</v>
      </c>
      <c r="AA405" t="s" s="4">
        <v>1900</v>
      </c>
      <c r="AB405" t="s" s="4">
        <v>1900</v>
      </c>
      <c r="AC405" t="s" s="4">
        <v>1900</v>
      </c>
      <c r="AD405" t="s" s="4">
        <v>1900</v>
      </c>
      <c r="AE405" t="s" s="4">
        <v>166</v>
      </c>
      <c r="AF405" t="s" s="4">
        <v>167</v>
      </c>
      <c r="AG405" t="s" s="4">
        <v>96</v>
      </c>
    </row>
    <row r="406" ht="45.0" customHeight="true">
      <c r="A406" t="s" s="4">
        <v>1901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1804</v>
      </c>
      <c r="G406" t="s" s="4">
        <v>1805</v>
      </c>
      <c r="H406" t="s" s="4">
        <v>1805</v>
      </c>
      <c r="I406" t="s" s="4">
        <v>787</v>
      </c>
      <c r="J406" t="s" s="4">
        <v>1902</v>
      </c>
      <c r="K406" t="s" s="4">
        <v>1903</v>
      </c>
      <c r="L406" t="s" s="4">
        <v>1635</v>
      </c>
      <c r="M406" t="s" s="4">
        <v>113</v>
      </c>
      <c r="N406" t="s" s="4">
        <v>221</v>
      </c>
      <c r="O406" t="s" s="4">
        <v>221</v>
      </c>
      <c r="P406" t="s" s="4">
        <v>222</v>
      </c>
      <c r="Q406" t="s" s="4">
        <v>164</v>
      </c>
      <c r="R406" t="s" s="4">
        <v>1904</v>
      </c>
      <c r="S406" t="s" s="4">
        <v>1904</v>
      </c>
      <c r="T406" t="s" s="4">
        <v>1904</v>
      </c>
      <c r="U406" t="s" s="4">
        <v>1904</v>
      </c>
      <c r="V406" t="s" s="4">
        <v>1904</v>
      </c>
      <c r="W406" t="s" s="4">
        <v>1904</v>
      </c>
      <c r="X406" t="s" s="4">
        <v>1904</v>
      </c>
      <c r="Y406" t="s" s="4">
        <v>1904</v>
      </c>
      <c r="Z406" t="s" s="4">
        <v>1904</v>
      </c>
      <c r="AA406" t="s" s="4">
        <v>1904</v>
      </c>
      <c r="AB406" t="s" s="4">
        <v>1904</v>
      </c>
      <c r="AC406" t="s" s="4">
        <v>1904</v>
      </c>
      <c r="AD406" t="s" s="4">
        <v>1904</v>
      </c>
      <c r="AE406" t="s" s="4">
        <v>166</v>
      </c>
      <c r="AF406" t="s" s="4">
        <v>167</v>
      </c>
      <c r="AG406" t="s" s="4">
        <v>96</v>
      </c>
    </row>
    <row r="407" ht="45.0" customHeight="true">
      <c r="A407" t="s" s="4">
        <v>1905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1906</v>
      </c>
      <c r="G407" t="s" s="4">
        <v>226</v>
      </c>
      <c r="H407" t="s" s="4">
        <v>226</v>
      </c>
      <c r="I407" t="s" s="4">
        <v>802</v>
      </c>
      <c r="J407" t="s" s="4">
        <v>1907</v>
      </c>
      <c r="K407" t="s" s="4">
        <v>161</v>
      </c>
      <c r="L407" t="s" s="4">
        <v>489</v>
      </c>
      <c r="M407" t="s" s="4">
        <v>90</v>
      </c>
      <c r="N407" t="s" s="4">
        <v>221</v>
      </c>
      <c r="O407" t="s" s="4">
        <v>221</v>
      </c>
      <c r="P407" t="s" s="4">
        <v>222</v>
      </c>
      <c r="Q407" t="s" s="4">
        <v>164</v>
      </c>
      <c r="R407" t="s" s="4">
        <v>1908</v>
      </c>
      <c r="S407" t="s" s="4">
        <v>1908</v>
      </c>
      <c r="T407" t="s" s="4">
        <v>1908</v>
      </c>
      <c r="U407" t="s" s="4">
        <v>1908</v>
      </c>
      <c r="V407" t="s" s="4">
        <v>1908</v>
      </c>
      <c r="W407" t="s" s="4">
        <v>1908</v>
      </c>
      <c r="X407" t="s" s="4">
        <v>1908</v>
      </c>
      <c r="Y407" t="s" s="4">
        <v>1908</v>
      </c>
      <c r="Z407" t="s" s="4">
        <v>1908</v>
      </c>
      <c r="AA407" t="s" s="4">
        <v>1908</v>
      </c>
      <c r="AB407" t="s" s="4">
        <v>1908</v>
      </c>
      <c r="AC407" t="s" s="4">
        <v>1908</v>
      </c>
      <c r="AD407" t="s" s="4">
        <v>1908</v>
      </c>
      <c r="AE407" t="s" s="4">
        <v>166</v>
      </c>
      <c r="AF407" t="s" s="4">
        <v>167</v>
      </c>
      <c r="AG407" t="s" s="4">
        <v>96</v>
      </c>
    </row>
    <row r="408" ht="45.0" customHeight="true">
      <c r="A408" t="s" s="4">
        <v>1909</v>
      </c>
      <c r="B408" t="s" s="4">
        <v>80</v>
      </c>
      <c r="C408" t="s" s="4">
        <v>81</v>
      </c>
      <c r="D408" t="s" s="4">
        <v>82</v>
      </c>
      <c r="E408" t="s" s="4">
        <v>135</v>
      </c>
      <c r="F408" t="s" s="4">
        <v>260</v>
      </c>
      <c r="G408" t="s" s="4">
        <v>261</v>
      </c>
      <c r="H408" t="s" s="4">
        <v>261</v>
      </c>
      <c r="I408" t="s" s="4">
        <v>208</v>
      </c>
      <c r="J408" t="s" s="4">
        <v>755</v>
      </c>
      <c r="K408" t="s" s="4">
        <v>1115</v>
      </c>
      <c r="L408" t="s" s="4">
        <v>88</v>
      </c>
      <c r="M408" t="s" s="4">
        <v>90</v>
      </c>
      <c r="N408" t="s" s="4">
        <v>294</v>
      </c>
      <c r="O408" t="s" s="4">
        <v>294</v>
      </c>
      <c r="P408" t="s" s="4">
        <v>1385</v>
      </c>
      <c r="Q408" t="s" s="4">
        <v>164</v>
      </c>
      <c r="R408" t="s" s="4">
        <v>1910</v>
      </c>
      <c r="S408" t="s" s="4">
        <v>1910</v>
      </c>
      <c r="T408" t="s" s="4">
        <v>1910</v>
      </c>
      <c r="U408" t="s" s="4">
        <v>1910</v>
      </c>
      <c r="V408" t="s" s="4">
        <v>1910</v>
      </c>
      <c r="W408" t="s" s="4">
        <v>1910</v>
      </c>
      <c r="X408" t="s" s="4">
        <v>1910</v>
      </c>
      <c r="Y408" t="s" s="4">
        <v>1910</v>
      </c>
      <c r="Z408" t="s" s="4">
        <v>1910</v>
      </c>
      <c r="AA408" t="s" s="4">
        <v>1910</v>
      </c>
      <c r="AB408" t="s" s="4">
        <v>1910</v>
      </c>
      <c r="AC408" t="s" s="4">
        <v>1910</v>
      </c>
      <c r="AD408" t="s" s="4">
        <v>1910</v>
      </c>
      <c r="AE408" t="s" s="4">
        <v>166</v>
      </c>
      <c r="AF408" t="s" s="4">
        <v>167</v>
      </c>
      <c r="AG408" t="s" s="4">
        <v>96</v>
      </c>
    </row>
    <row r="409" ht="45.0" customHeight="true">
      <c r="A409" t="s" s="4">
        <v>1911</v>
      </c>
      <c r="B409" t="s" s="4">
        <v>80</v>
      </c>
      <c r="C409" t="s" s="4">
        <v>81</v>
      </c>
      <c r="D409" t="s" s="4">
        <v>82</v>
      </c>
      <c r="E409" t="s" s="4">
        <v>135</v>
      </c>
      <c r="F409" t="s" s="4">
        <v>260</v>
      </c>
      <c r="G409" t="s" s="4">
        <v>261</v>
      </c>
      <c r="H409" t="s" s="4">
        <v>261</v>
      </c>
      <c r="I409" t="s" s="4">
        <v>208</v>
      </c>
      <c r="J409" t="s" s="4">
        <v>1912</v>
      </c>
      <c r="K409" t="s" s="4">
        <v>173</v>
      </c>
      <c r="L409" t="s" s="4">
        <v>1913</v>
      </c>
      <c r="M409" t="s" s="4">
        <v>90</v>
      </c>
      <c r="N409" t="s" s="4">
        <v>264</v>
      </c>
      <c r="O409" t="s" s="4">
        <v>264</v>
      </c>
      <c r="P409" t="s" s="4">
        <v>1914</v>
      </c>
      <c r="Q409" t="s" s="4">
        <v>164</v>
      </c>
      <c r="R409" t="s" s="4">
        <v>1915</v>
      </c>
      <c r="S409" t="s" s="4">
        <v>1915</v>
      </c>
      <c r="T409" t="s" s="4">
        <v>1915</v>
      </c>
      <c r="U409" t="s" s="4">
        <v>1915</v>
      </c>
      <c r="V409" t="s" s="4">
        <v>1915</v>
      </c>
      <c r="W409" t="s" s="4">
        <v>1915</v>
      </c>
      <c r="X409" t="s" s="4">
        <v>1915</v>
      </c>
      <c r="Y409" t="s" s="4">
        <v>1915</v>
      </c>
      <c r="Z409" t="s" s="4">
        <v>1915</v>
      </c>
      <c r="AA409" t="s" s="4">
        <v>1915</v>
      </c>
      <c r="AB409" t="s" s="4">
        <v>1915</v>
      </c>
      <c r="AC409" t="s" s="4">
        <v>1915</v>
      </c>
      <c r="AD409" t="s" s="4">
        <v>1915</v>
      </c>
      <c r="AE409" t="s" s="4">
        <v>166</v>
      </c>
      <c r="AF409" t="s" s="4">
        <v>167</v>
      </c>
      <c r="AG409" t="s" s="4">
        <v>96</v>
      </c>
    </row>
    <row r="410" ht="45.0" customHeight="true">
      <c r="A410" t="s" s="4">
        <v>1916</v>
      </c>
      <c r="B410" t="s" s="4">
        <v>80</v>
      </c>
      <c r="C410" t="s" s="4">
        <v>81</v>
      </c>
      <c r="D410" t="s" s="4">
        <v>82</v>
      </c>
      <c r="E410" t="s" s="4">
        <v>135</v>
      </c>
      <c r="F410" t="s" s="4">
        <v>260</v>
      </c>
      <c r="G410" t="s" s="4">
        <v>261</v>
      </c>
      <c r="H410" t="s" s="4">
        <v>261</v>
      </c>
      <c r="I410" t="s" s="4">
        <v>208</v>
      </c>
      <c r="J410" t="s" s="4">
        <v>1196</v>
      </c>
      <c r="K410" t="s" s="4">
        <v>1011</v>
      </c>
      <c r="L410" t="s" s="4">
        <v>1917</v>
      </c>
      <c r="M410" t="s" s="4">
        <v>90</v>
      </c>
      <c r="N410" t="s" s="4">
        <v>264</v>
      </c>
      <c r="O410" t="s" s="4">
        <v>264</v>
      </c>
      <c r="P410" t="s" s="4">
        <v>456</v>
      </c>
      <c r="Q410" t="s" s="4">
        <v>164</v>
      </c>
      <c r="R410" t="s" s="4">
        <v>1918</v>
      </c>
      <c r="S410" t="s" s="4">
        <v>1918</v>
      </c>
      <c r="T410" t="s" s="4">
        <v>1918</v>
      </c>
      <c r="U410" t="s" s="4">
        <v>1918</v>
      </c>
      <c r="V410" t="s" s="4">
        <v>1918</v>
      </c>
      <c r="W410" t="s" s="4">
        <v>1918</v>
      </c>
      <c r="X410" t="s" s="4">
        <v>1918</v>
      </c>
      <c r="Y410" t="s" s="4">
        <v>1918</v>
      </c>
      <c r="Z410" t="s" s="4">
        <v>1918</v>
      </c>
      <c r="AA410" t="s" s="4">
        <v>1918</v>
      </c>
      <c r="AB410" t="s" s="4">
        <v>1918</v>
      </c>
      <c r="AC410" t="s" s="4">
        <v>1918</v>
      </c>
      <c r="AD410" t="s" s="4">
        <v>1918</v>
      </c>
      <c r="AE410" t="s" s="4">
        <v>166</v>
      </c>
      <c r="AF410" t="s" s="4">
        <v>167</v>
      </c>
      <c r="AG410" t="s" s="4">
        <v>96</v>
      </c>
    </row>
    <row r="411" ht="45.0" customHeight="true">
      <c r="A411" t="s" s="4">
        <v>1919</v>
      </c>
      <c r="B411" t="s" s="4">
        <v>80</v>
      </c>
      <c r="C411" t="s" s="4">
        <v>81</v>
      </c>
      <c r="D411" t="s" s="4">
        <v>82</v>
      </c>
      <c r="E411" t="s" s="4">
        <v>135</v>
      </c>
      <c r="F411" t="s" s="4">
        <v>260</v>
      </c>
      <c r="G411" t="s" s="4">
        <v>261</v>
      </c>
      <c r="H411" t="s" s="4">
        <v>261</v>
      </c>
      <c r="I411" t="s" s="4">
        <v>208</v>
      </c>
      <c r="J411" t="s" s="4">
        <v>962</v>
      </c>
      <c r="K411" t="s" s="4">
        <v>173</v>
      </c>
      <c r="L411" t="s" s="4">
        <v>126</v>
      </c>
      <c r="M411" t="s" s="4">
        <v>90</v>
      </c>
      <c r="N411" t="s" s="4">
        <v>264</v>
      </c>
      <c r="O411" t="s" s="4">
        <v>264</v>
      </c>
      <c r="P411" t="s" s="4">
        <v>275</v>
      </c>
      <c r="Q411" t="s" s="4">
        <v>164</v>
      </c>
      <c r="R411" t="s" s="4">
        <v>1920</v>
      </c>
      <c r="S411" t="s" s="4">
        <v>1920</v>
      </c>
      <c r="T411" t="s" s="4">
        <v>1920</v>
      </c>
      <c r="U411" t="s" s="4">
        <v>1920</v>
      </c>
      <c r="V411" t="s" s="4">
        <v>1920</v>
      </c>
      <c r="W411" t="s" s="4">
        <v>1920</v>
      </c>
      <c r="X411" t="s" s="4">
        <v>1920</v>
      </c>
      <c r="Y411" t="s" s="4">
        <v>1920</v>
      </c>
      <c r="Z411" t="s" s="4">
        <v>1920</v>
      </c>
      <c r="AA411" t="s" s="4">
        <v>1920</v>
      </c>
      <c r="AB411" t="s" s="4">
        <v>1920</v>
      </c>
      <c r="AC411" t="s" s="4">
        <v>1920</v>
      </c>
      <c r="AD411" t="s" s="4">
        <v>1920</v>
      </c>
      <c r="AE411" t="s" s="4">
        <v>166</v>
      </c>
      <c r="AF411" t="s" s="4">
        <v>167</v>
      </c>
      <c r="AG411" t="s" s="4">
        <v>96</v>
      </c>
    </row>
    <row r="412" ht="45.0" customHeight="true">
      <c r="A412" t="s" s="4">
        <v>1921</v>
      </c>
      <c r="B412" t="s" s="4">
        <v>80</v>
      </c>
      <c r="C412" t="s" s="4">
        <v>81</v>
      </c>
      <c r="D412" t="s" s="4">
        <v>82</v>
      </c>
      <c r="E412" t="s" s="4">
        <v>135</v>
      </c>
      <c r="F412" t="s" s="4">
        <v>260</v>
      </c>
      <c r="G412" t="s" s="4">
        <v>261</v>
      </c>
      <c r="H412" t="s" s="4">
        <v>261</v>
      </c>
      <c r="I412" t="s" s="4">
        <v>311</v>
      </c>
      <c r="J412" t="s" s="4">
        <v>1922</v>
      </c>
      <c r="K412" t="s" s="4">
        <v>347</v>
      </c>
      <c r="L412" t="s" s="4">
        <v>282</v>
      </c>
      <c r="M412" t="s" s="4">
        <v>90</v>
      </c>
      <c r="N412" t="s" s="4">
        <v>264</v>
      </c>
      <c r="O412" t="s" s="4">
        <v>264</v>
      </c>
      <c r="P412" t="s" s="4">
        <v>1923</v>
      </c>
      <c r="Q412" t="s" s="4">
        <v>164</v>
      </c>
      <c r="R412" t="s" s="4">
        <v>1924</v>
      </c>
      <c r="S412" t="s" s="4">
        <v>1924</v>
      </c>
      <c r="T412" t="s" s="4">
        <v>1924</v>
      </c>
      <c r="U412" t="s" s="4">
        <v>1924</v>
      </c>
      <c r="V412" t="s" s="4">
        <v>1924</v>
      </c>
      <c r="W412" t="s" s="4">
        <v>1924</v>
      </c>
      <c r="X412" t="s" s="4">
        <v>1924</v>
      </c>
      <c r="Y412" t="s" s="4">
        <v>1924</v>
      </c>
      <c r="Z412" t="s" s="4">
        <v>1924</v>
      </c>
      <c r="AA412" t="s" s="4">
        <v>1924</v>
      </c>
      <c r="AB412" t="s" s="4">
        <v>1924</v>
      </c>
      <c r="AC412" t="s" s="4">
        <v>1924</v>
      </c>
      <c r="AD412" t="s" s="4">
        <v>1924</v>
      </c>
      <c r="AE412" t="s" s="4">
        <v>166</v>
      </c>
      <c r="AF412" t="s" s="4">
        <v>167</v>
      </c>
      <c r="AG412" t="s" s="4">
        <v>96</v>
      </c>
    </row>
    <row r="413" ht="45.0" customHeight="true">
      <c r="A413" t="s" s="4">
        <v>1925</v>
      </c>
      <c r="B413" t="s" s="4">
        <v>80</v>
      </c>
      <c r="C413" t="s" s="4">
        <v>81</v>
      </c>
      <c r="D413" t="s" s="4">
        <v>82</v>
      </c>
      <c r="E413" t="s" s="4">
        <v>135</v>
      </c>
      <c r="F413" t="s" s="4">
        <v>260</v>
      </c>
      <c r="G413" t="s" s="4">
        <v>261</v>
      </c>
      <c r="H413" t="s" s="4">
        <v>261</v>
      </c>
      <c r="I413" t="s" s="4">
        <v>208</v>
      </c>
      <c r="J413" t="s" s="4">
        <v>662</v>
      </c>
      <c r="K413" t="s" s="4">
        <v>202</v>
      </c>
      <c r="L413" t="s" s="4">
        <v>415</v>
      </c>
      <c r="M413" t="s" s="4">
        <v>90</v>
      </c>
      <c r="N413" t="s" s="4">
        <v>264</v>
      </c>
      <c r="O413" t="s" s="4">
        <v>264</v>
      </c>
      <c r="P413" t="s" s="4">
        <v>448</v>
      </c>
      <c r="Q413" t="s" s="4">
        <v>164</v>
      </c>
      <c r="R413" t="s" s="4">
        <v>1926</v>
      </c>
      <c r="S413" t="s" s="4">
        <v>1926</v>
      </c>
      <c r="T413" t="s" s="4">
        <v>1926</v>
      </c>
      <c r="U413" t="s" s="4">
        <v>1926</v>
      </c>
      <c r="V413" t="s" s="4">
        <v>1926</v>
      </c>
      <c r="W413" t="s" s="4">
        <v>1926</v>
      </c>
      <c r="X413" t="s" s="4">
        <v>1926</v>
      </c>
      <c r="Y413" t="s" s="4">
        <v>1926</v>
      </c>
      <c r="Z413" t="s" s="4">
        <v>1926</v>
      </c>
      <c r="AA413" t="s" s="4">
        <v>1926</v>
      </c>
      <c r="AB413" t="s" s="4">
        <v>1926</v>
      </c>
      <c r="AC413" t="s" s="4">
        <v>1926</v>
      </c>
      <c r="AD413" t="s" s="4">
        <v>1926</v>
      </c>
      <c r="AE413" t="s" s="4">
        <v>166</v>
      </c>
      <c r="AF413" t="s" s="4">
        <v>167</v>
      </c>
      <c r="AG413" t="s" s="4">
        <v>96</v>
      </c>
    </row>
    <row r="414" ht="45.0" customHeight="true">
      <c r="A414" t="s" s="4">
        <v>1927</v>
      </c>
      <c r="B414" t="s" s="4">
        <v>80</v>
      </c>
      <c r="C414" t="s" s="4">
        <v>81</v>
      </c>
      <c r="D414" t="s" s="4">
        <v>82</v>
      </c>
      <c r="E414" t="s" s="4">
        <v>135</v>
      </c>
      <c r="F414" t="s" s="4">
        <v>260</v>
      </c>
      <c r="G414" t="s" s="4">
        <v>261</v>
      </c>
      <c r="H414" t="s" s="4">
        <v>261</v>
      </c>
      <c r="I414" t="s" s="4">
        <v>802</v>
      </c>
      <c r="J414" t="s" s="4">
        <v>1416</v>
      </c>
      <c r="K414" t="s" s="4">
        <v>338</v>
      </c>
      <c r="L414" t="s" s="4">
        <v>127</v>
      </c>
      <c r="M414" t="s" s="4">
        <v>90</v>
      </c>
      <c r="N414" t="s" s="4">
        <v>264</v>
      </c>
      <c r="O414" t="s" s="4">
        <v>264</v>
      </c>
      <c r="P414" t="s" s="4">
        <v>265</v>
      </c>
      <c r="Q414" t="s" s="4">
        <v>164</v>
      </c>
      <c r="R414" t="s" s="4">
        <v>1928</v>
      </c>
      <c r="S414" t="s" s="4">
        <v>1928</v>
      </c>
      <c r="T414" t="s" s="4">
        <v>1928</v>
      </c>
      <c r="U414" t="s" s="4">
        <v>1928</v>
      </c>
      <c r="V414" t="s" s="4">
        <v>1928</v>
      </c>
      <c r="W414" t="s" s="4">
        <v>1928</v>
      </c>
      <c r="X414" t="s" s="4">
        <v>1928</v>
      </c>
      <c r="Y414" t="s" s="4">
        <v>1928</v>
      </c>
      <c r="Z414" t="s" s="4">
        <v>1928</v>
      </c>
      <c r="AA414" t="s" s="4">
        <v>1928</v>
      </c>
      <c r="AB414" t="s" s="4">
        <v>1928</v>
      </c>
      <c r="AC414" t="s" s="4">
        <v>1928</v>
      </c>
      <c r="AD414" t="s" s="4">
        <v>1928</v>
      </c>
      <c r="AE414" t="s" s="4">
        <v>166</v>
      </c>
      <c r="AF414" t="s" s="4">
        <v>167</v>
      </c>
      <c r="AG414" t="s" s="4">
        <v>96</v>
      </c>
    </row>
    <row r="415" ht="45.0" customHeight="true">
      <c r="A415" t="s" s="4">
        <v>1929</v>
      </c>
      <c r="B415" t="s" s="4">
        <v>80</v>
      </c>
      <c r="C415" t="s" s="4">
        <v>81</v>
      </c>
      <c r="D415" t="s" s="4">
        <v>82</v>
      </c>
      <c r="E415" t="s" s="4">
        <v>135</v>
      </c>
      <c r="F415" t="s" s="4">
        <v>260</v>
      </c>
      <c r="G415" t="s" s="4">
        <v>261</v>
      </c>
      <c r="H415" t="s" s="4">
        <v>261</v>
      </c>
      <c r="I415" t="s" s="4">
        <v>186</v>
      </c>
      <c r="J415" t="s" s="4">
        <v>1930</v>
      </c>
      <c r="K415" t="s" s="4">
        <v>1931</v>
      </c>
      <c r="L415" t="s" s="4">
        <v>281</v>
      </c>
      <c r="M415" t="s" s="4">
        <v>90</v>
      </c>
      <c r="N415" t="s" s="4">
        <v>264</v>
      </c>
      <c r="O415" t="s" s="4">
        <v>264</v>
      </c>
      <c r="P415" t="s" s="4">
        <v>265</v>
      </c>
      <c r="Q415" t="s" s="4">
        <v>164</v>
      </c>
      <c r="R415" t="s" s="4">
        <v>1932</v>
      </c>
      <c r="S415" t="s" s="4">
        <v>1932</v>
      </c>
      <c r="T415" t="s" s="4">
        <v>1932</v>
      </c>
      <c r="U415" t="s" s="4">
        <v>1932</v>
      </c>
      <c r="V415" t="s" s="4">
        <v>1932</v>
      </c>
      <c r="W415" t="s" s="4">
        <v>1932</v>
      </c>
      <c r="X415" t="s" s="4">
        <v>1932</v>
      </c>
      <c r="Y415" t="s" s="4">
        <v>1932</v>
      </c>
      <c r="Z415" t="s" s="4">
        <v>1932</v>
      </c>
      <c r="AA415" t="s" s="4">
        <v>1932</v>
      </c>
      <c r="AB415" t="s" s="4">
        <v>1932</v>
      </c>
      <c r="AC415" t="s" s="4">
        <v>1932</v>
      </c>
      <c r="AD415" t="s" s="4">
        <v>1932</v>
      </c>
      <c r="AE415" t="s" s="4">
        <v>166</v>
      </c>
      <c r="AF415" t="s" s="4">
        <v>167</v>
      </c>
      <c r="AG415" t="s" s="4">
        <v>96</v>
      </c>
    </row>
    <row r="416" ht="45.0" customHeight="true">
      <c r="A416" t="s" s="4">
        <v>1933</v>
      </c>
      <c r="B416" t="s" s="4">
        <v>80</v>
      </c>
      <c r="C416" t="s" s="4">
        <v>81</v>
      </c>
      <c r="D416" t="s" s="4">
        <v>82</v>
      </c>
      <c r="E416" t="s" s="4">
        <v>135</v>
      </c>
      <c r="F416" t="s" s="4">
        <v>260</v>
      </c>
      <c r="G416" t="s" s="4">
        <v>261</v>
      </c>
      <c r="H416" t="s" s="4">
        <v>261</v>
      </c>
      <c r="I416" t="s" s="4">
        <v>200</v>
      </c>
      <c r="J416" t="s" s="4">
        <v>1934</v>
      </c>
      <c r="K416" t="s" s="4">
        <v>716</v>
      </c>
      <c r="L416" t="s" s="4">
        <v>202</v>
      </c>
      <c r="M416" t="s" s="4">
        <v>90</v>
      </c>
      <c r="N416" t="s" s="4">
        <v>264</v>
      </c>
      <c r="O416" t="s" s="4">
        <v>264</v>
      </c>
      <c r="P416" t="s" s="4">
        <v>275</v>
      </c>
      <c r="Q416" t="s" s="4">
        <v>164</v>
      </c>
      <c r="R416" t="s" s="4">
        <v>1935</v>
      </c>
      <c r="S416" t="s" s="4">
        <v>1935</v>
      </c>
      <c r="T416" t="s" s="4">
        <v>1935</v>
      </c>
      <c r="U416" t="s" s="4">
        <v>1935</v>
      </c>
      <c r="V416" t="s" s="4">
        <v>1935</v>
      </c>
      <c r="W416" t="s" s="4">
        <v>1935</v>
      </c>
      <c r="X416" t="s" s="4">
        <v>1935</v>
      </c>
      <c r="Y416" t="s" s="4">
        <v>1935</v>
      </c>
      <c r="Z416" t="s" s="4">
        <v>1935</v>
      </c>
      <c r="AA416" t="s" s="4">
        <v>1935</v>
      </c>
      <c r="AB416" t="s" s="4">
        <v>1935</v>
      </c>
      <c r="AC416" t="s" s="4">
        <v>1935</v>
      </c>
      <c r="AD416" t="s" s="4">
        <v>1935</v>
      </c>
      <c r="AE416" t="s" s="4">
        <v>166</v>
      </c>
      <c r="AF416" t="s" s="4">
        <v>167</v>
      </c>
      <c r="AG416" t="s" s="4">
        <v>96</v>
      </c>
    </row>
    <row r="417" ht="45.0" customHeight="true">
      <c r="A417" t="s" s="4">
        <v>1936</v>
      </c>
      <c r="B417" t="s" s="4">
        <v>80</v>
      </c>
      <c r="C417" t="s" s="4">
        <v>81</v>
      </c>
      <c r="D417" t="s" s="4">
        <v>82</v>
      </c>
      <c r="E417" t="s" s="4">
        <v>135</v>
      </c>
      <c r="F417" t="s" s="4">
        <v>260</v>
      </c>
      <c r="G417" t="s" s="4">
        <v>261</v>
      </c>
      <c r="H417" t="s" s="4">
        <v>261</v>
      </c>
      <c r="I417" t="s" s="4">
        <v>311</v>
      </c>
      <c r="J417" t="s" s="4">
        <v>291</v>
      </c>
      <c r="K417" t="s" s="4">
        <v>992</v>
      </c>
      <c r="L417" t="s" s="4">
        <v>415</v>
      </c>
      <c r="M417" t="s" s="4">
        <v>90</v>
      </c>
      <c r="N417" t="s" s="4">
        <v>264</v>
      </c>
      <c r="O417" t="s" s="4">
        <v>264</v>
      </c>
      <c r="P417" t="s" s="4">
        <v>265</v>
      </c>
      <c r="Q417" t="s" s="4">
        <v>164</v>
      </c>
      <c r="R417" t="s" s="4">
        <v>1937</v>
      </c>
      <c r="S417" t="s" s="4">
        <v>1937</v>
      </c>
      <c r="T417" t="s" s="4">
        <v>1937</v>
      </c>
      <c r="U417" t="s" s="4">
        <v>1937</v>
      </c>
      <c r="V417" t="s" s="4">
        <v>1937</v>
      </c>
      <c r="W417" t="s" s="4">
        <v>1937</v>
      </c>
      <c r="X417" t="s" s="4">
        <v>1937</v>
      </c>
      <c r="Y417" t="s" s="4">
        <v>1937</v>
      </c>
      <c r="Z417" t="s" s="4">
        <v>1937</v>
      </c>
      <c r="AA417" t="s" s="4">
        <v>1937</v>
      </c>
      <c r="AB417" t="s" s="4">
        <v>1937</v>
      </c>
      <c r="AC417" t="s" s="4">
        <v>1937</v>
      </c>
      <c r="AD417" t="s" s="4">
        <v>1937</v>
      </c>
      <c r="AE417" t="s" s="4">
        <v>166</v>
      </c>
      <c r="AF417" t="s" s="4">
        <v>167</v>
      </c>
      <c r="AG417" t="s" s="4">
        <v>96</v>
      </c>
    </row>
    <row r="418" ht="45.0" customHeight="true">
      <c r="A418" t="s" s="4">
        <v>1938</v>
      </c>
      <c r="B418" t="s" s="4">
        <v>80</v>
      </c>
      <c r="C418" t="s" s="4">
        <v>81</v>
      </c>
      <c r="D418" t="s" s="4">
        <v>82</v>
      </c>
      <c r="E418" t="s" s="4">
        <v>135</v>
      </c>
      <c r="F418" t="s" s="4">
        <v>260</v>
      </c>
      <c r="G418" t="s" s="4">
        <v>261</v>
      </c>
      <c r="H418" t="s" s="4">
        <v>261</v>
      </c>
      <c r="I418" t="s" s="4">
        <v>311</v>
      </c>
      <c r="J418" t="s" s="4">
        <v>1094</v>
      </c>
      <c r="K418" t="s" s="4">
        <v>287</v>
      </c>
      <c r="L418" t="s" s="4">
        <v>1001</v>
      </c>
      <c r="M418" t="s" s="4">
        <v>90</v>
      </c>
      <c r="N418" t="s" s="4">
        <v>264</v>
      </c>
      <c r="O418" t="s" s="4">
        <v>264</v>
      </c>
      <c r="P418" t="s" s="4">
        <v>1939</v>
      </c>
      <c r="Q418" t="s" s="4">
        <v>164</v>
      </c>
      <c r="R418" t="s" s="4">
        <v>1940</v>
      </c>
      <c r="S418" t="s" s="4">
        <v>1940</v>
      </c>
      <c r="T418" t="s" s="4">
        <v>1940</v>
      </c>
      <c r="U418" t="s" s="4">
        <v>1940</v>
      </c>
      <c r="V418" t="s" s="4">
        <v>1940</v>
      </c>
      <c r="W418" t="s" s="4">
        <v>1940</v>
      </c>
      <c r="X418" t="s" s="4">
        <v>1940</v>
      </c>
      <c r="Y418" t="s" s="4">
        <v>1940</v>
      </c>
      <c r="Z418" t="s" s="4">
        <v>1940</v>
      </c>
      <c r="AA418" t="s" s="4">
        <v>1940</v>
      </c>
      <c r="AB418" t="s" s="4">
        <v>1940</v>
      </c>
      <c r="AC418" t="s" s="4">
        <v>1940</v>
      </c>
      <c r="AD418" t="s" s="4">
        <v>1940</v>
      </c>
      <c r="AE418" t="s" s="4">
        <v>166</v>
      </c>
      <c r="AF418" t="s" s="4">
        <v>167</v>
      </c>
      <c r="AG418" t="s" s="4">
        <v>96</v>
      </c>
    </row>
    <row r="419" ht="45.0" customHeight="true">
      <c r="A419" t="s" s="4">
        <v>1941</v>
      </c>
      <c r="B419" t="s" s="4">
        <v>80</v>
      </c>
      <c r="C419" t="s" s="4">
        <v>81</v>
      </c>
      <c r="D419" t="s" s="4">
        <v>82</v>
      </c>
      <c r="E419" t="s" s="4">
        <v>135</v>
      </c>
      <c r="F419" t="s" s="4">
        <v>260</v>
      </c>
      <c r="G419" t="s" s="4">
        <v>261</v>
      </c>
      <c r="H419" t="s" s="4">
        <v>261</v>
      </c>
      <c r="I419" t="s" s="4">
        <v>303</v>
      </c>
      <c r="J419" t="s" s="4">
        <v>1942</v>
      </c>
      <c r="K419" t="s" s="4">
        <v>151</v>
      </c>
      <c r="L419" t="s" s="4">
        <v>308</v>
      </c>
      <c r="M419" t="s" s="4">
        <v>90</v>
      </c>
      <c r="N419" t="s" s="4">
        <v>264</v>
      </c>
      <c r="O419" t="s" s="4">
        <v>264</v>
      </c>
      <c r="P419" t="s" s="4">
        <v>1943</v>
      </c>
      <c r="Q419" t="s" s="4">
        <v>164</v>
      </c>
      <c r="R419" t="s" s="4">
        <v>1944</v>
      </c>
      <c r="S419" t="s" s="4">
        <v>1944</v>
      </c>
      <c r="T419" t="s" s="4">
        <v>1944</v>
      </c>
      <c r="U419" t="s" s="4">
        <v>1944</v>
      </c>
      <c r="V419" t="s" s="4">
        <v>1944</v>
      </c>
      <c r="W419" t="s" s="4">
        <v>1944</v>
      </c>
      <c r="X419" t="s" s="4">
        <v>1944</v>
      </c>
      <c r="Y419" t="s" s="4">
        <v>1944</v>
      </c>
      <c r="Z419" t="s" s="4">
        <v>1944</v>
      </c>
      <c r="AA419" t="s" s="4">
        <v>1944</v>
      </c>
      <c r="AB419" t="s" s="4">
        <v>1944</v>
      </c>
      <c r="AC419" t="s" s="4">
        <v>1944</v>
      </c>
      <c r="AD419" t="s" s="4">
        <v>1944</v>
      </c>
      <c r="AE419" t="s" s="4">
        <v>166</v>
      </c>
      <c r="AF419" t="s" s="4">
        <v>167</v>
      </c>
      <c r="AG419" t="s" s="4">
        <v>96</v>
      </c>
    </row>
    <row r="420" ht="45.0" customHeight="true">
      <c r="A420" t="s" s="4">
        <v>1945</v>
      </c>
      <c r="B420" t="s" s="4">
        <v>80</v>
      </c>
      <c r="C420" t="s" s="4">
        <v>81</v>
      </c>
      <c r="D420" t="s" s="4">
        <v>82</v>
      </c>
      <c r="E420" t="s" s="4">
        <v>135</v>
      </c>
      <c r="F420" t="s" s="4">
        <v>260</v>
      </c>
      <c r="G420" t="s" s="4">
        <v>261</v>
      </c>
      <c r="H420" t="s" s="4">
        <v>261</v>
      </c>
      <c r="I420" t="s" s="4">
        <v>193</v>
      </c>
      <c r="J420" t="s" s="4">
        <v>1946</v>
      </c>
      <c r="K420" t="s" s="4">
        <v>1947</v>
      </c>
      <c r="L420" t="s" s="4">
        <v>242</v>
      </c>
      <c r="M420" t="s" s="4">
        <v>90</v>
      </c>
      <c r="N420" t="s" s="4">
        <v>264</v>
      </c>
      <c r="O420" t="s" s="4">
        <v>264</v>
      </c>
      <c r="P420" t="s" s="4">
        <v>265</v>
      </c>
      <c r="Q420" t="s" s="4">
        <v>164</v>
      </c>
      <c r="R420" t="s" s="4">
        <v>1948</v>
      </c>
      <c r="S420" t="s" s="4">
        <v>1948</v>
      </c>
      <c r="T420" t="s" s="4">
        <v>1948</v>
      </c>
      <c r="U420" t="s" s="4">
        <v>1948</v>
      </c>
      <c r="V420" t="s" s="4">
        <v>1948</v>
      </c>
      <c r="W420" t="s" s="4">
        <v>1948</v>
      </c>
      <c r="X420" t="s" s="4">
        <v>1948</v>
      </c>
      <c r="Y420" t="s" s="4">
        <v>1948</v>
      </c>
      <c r="Z420" t="s" s="4">
        <v>1948</v>
      </c>
      <c r="AA420" t="s" s="4">
        <v>1948</v>
      </c>
      <c r="AB420" t="s" s="4">
        <v>1948</v>
      </c>
      <c r="AC420" t="s" s="4">
        <v>1948</v>
      </c>
      <c r="AD420" t="s" s="4">
        <v>1948</v>
      </c>
      <c r="AE420" t="s" s="4">
        <v>166</v>
      </c>
      <c r="AF420" t="s" s="4">
        <v>167</v>
      </c>
      <c r="AG420" t="s" s="4">
        <v>96</v>
      </c>
    </row>
    <row r="421" ht="45.0" customHeight="true">
      <c r="A421" t="s" s="4">
        <v>1949</v>
      </c>
      <c r="B421" t="s" s="4">
        <v>80</v>
      </c>
      <c r="C421" t="s" s="4">
        <v>81</v>
      </c>
      <c r="D421" t="s" s="4">
        <v>82</v>
      </c>
      <c r="E421" t="s" s="4">
        <v>135</v>
      </c>
      <c r="F421" t="s" s="4">
        <v>260</v>
      </c>
      <c r="G421" t="s" s="4">
        <v>261</v>
      </c>
      <c r="H421" t="s" s="4">
        <v>261</v>
      </c>
      <c r="I421" t="s" s="4">
        <v>303</v>
      </c>
      <c r="J421" t="s" s="4">
        <v>1950</v>
      </c>
      <c r="K421" t="s" s="4">
        <v>282</v>
      </c>
      <c r="L421" t="s" s="4">
        <v>1951</v>
      </c>
      <c r="M421" t="s" s="4">
        <v>113</v>
      </c>
      <c r="N421" t="s" s="4">
        <v>264</v>
      </c>
      <c r="O421" t="s" s="4">
        <v>264</v>
      </c>
      <c r="P421" t="s" s="4">
        <v>265</v>
      </c>
      <c r="Q421" t="s" s="4">
        <v>164</v>
      </c>
      <c r="R421" t="s" s="4">
        <v>1952</v>
      </c>
      <c r="S421" t="s" s="4">
        <v>1952</v>
      </c>
      <c r="T421" t="s" s="4">
        <v>1952</v>
      </c>
      <c r="U421" t="s" s="4">
        <v>1952</v>
      </c>
      <c r="V421" t="s" s="4">
        <v>1952</v>
      </c>
      <c r="W421" t="s" s="4">
        <v>1952</v>
      </c>
      <c r="X421" t="s" s="4">
        <v>1952</v>
      </c>
      <c r="Y421" t="s" s="4">
        <v>1952</v>
      </c>
      <c r="Z421" t="s" s="4">
        <v>1952</v>
      </c>
      <c r="AA421" t="s" s="4">
        <v>1952</v>
      </c>
      <c r="AB421" t="s" s="4">
        <v>1952</v>
      </c>
      <c r="AC421" t="s" s="4">
        <v>1952</v>
      </c>
      <c r="AD421" t="s" s="4">
        <v>1952</v>
      </c>
      <c r="AE421" t="s" s="4">
        <v>166</v>
      </c>
      <c r="AF421" t="s" s="4">
        <v>167</v>
      </c>
      <c r="AG421" t="s" s="4">
        <v>96</v>
      </c>
    </row>
    <row r="422" ht="45.0" customHeight="true">
      <c r="A422" t="s" s="4">
        <v>1953</v>
      </c>
      <c r="B422" t="s" s="4">
        <v>80</v>
      </c>
      <c r="C422" t="s" s="4">
        <v>81</v>
      </c>
      <c r="D422" t="s" s="4">
        <v>82</v>
      </c>
      <c r="E422" t="s" s="4">
        <v>135</v>
      </c>
      <c r="F422" t="s" s="4">
        <v>1954</v>
      </c>
      <c r="G422" t="s" s="4">
        <v>1955</v>
      </c>
      <c r="H422" t="s" s="4">
        <v>1955</v>
      </c>
      <c r="I422" t="s" s="4">
        <v>1956</v>
      </c>
      <c r="J422" t="s" s="4">
        <v>1957</v>
      </c>
      <c r="K422" t="s" s="4">
        <v>1958</v>
      </c>
      <c r="L422" t="s" s="4">
        <v>1959</v>
      </c>
      <c r="M422" t="s" s="4">
        <v>90</v>
      </c>
      <c r="N422" t="s" s="4">
        <v>1960</v>
      </c>
      <c r="O422" t="s" s="4">
        <v>1961</v>
      </c>
      <c r="P422" t="s" s="4">
        <v>1962</v>
      </c>
      <c r="Q422" t="s" s="4">
        <v>1961</v>
      </c>
      <c r="R422" t="s" s="4">
        <v>1963</v>
      </c>
      <c r="S422" t="s" s="4">
        <v>1963</v>
      </c>
      <c r="T422" t="s" s="4">
        <v>1963</v>
      </c>
      <c r="U422" t="s" s="4">
        <v>1963</v>
      </c>
      <c r="V422" t="s" s="4">
        <v>1963</v>
      </c>
      <c r="W422" t="s" s="4">
        <v>1963</v>
      </c>
      <c r="X422" t="s" s="4">
        <v>1963</v>
      </c>
      <c r="Y422" t="s" s="4">
        <v>1963</v>
      </c>
      <c r="Z422" t="s" s="4">
        <v>1963</v>
      </c>
      <c r="AA422" t="s" s="4">
        <v>1963</v>
      </c>
      <c r="AB422" t="s" s="4">
        <v>1963</v>
      </c>
      <c r="AC422" t="s" s="4">
        <v>1963</v>
      </c>
      <c r="AD422" t="s" s="4">
        <v>1963</v>
      </c>
      <c r="AE422" t="s" s="4">
        <v>1964</v>
      </c>
      <c r="AF422" t="s" s="4">
        <v>1965</v>
      </c>
      <c r="AG422" t="s" s="4">
        <v>96</v>
      </c>
    </row>
    <row r="423" ht="45.0" customHeight="true">
      <c r="A423" t="s" s="4">
        <v>1966</v>
      </c>
      <c r="B423" t="s" s="4">
        <v>80</v>
      </c>
      <c r="C423" t="s" s="4">
        <v>81</v>
      </c>
      <c r="D423" t="s" s="4">
        <v>82</v>
      </c>
      <c r="E423" t="s" s="4">
        <v>135</v>
      </c>
      <c r="F423" t="s" s="4">
        <v>1967</v>
      </c>
      <c r="G423" t="s" s="4">
        <v>1968</v>
      </c>
      <c r="H423" t="s" s="4">
        <v>1968</v>
      </c>
      <c r="I423" t="s" s="4">
        <v>1956</v>
      </c>
      <c r="J423" t="s" s="4">
        <v>1969</v>
      </c>
      <c r="K423" t="s" s="4">
        <v>1970</v>
      </c>
      <c r="L423" t="s" s="4">
        <v>1971</v>
      </c>
      <c r="M423" t="s" s="4">
        <v>90</v>
      </c>
      <c r="N423" t="s" s="4">
        <v>1972</v>
      </c>
      <c r="O423" t="s" s="4">
        <v>1961</v>
      </c>
      <c r="P423" t="s" s="4">
        <v>1973</v>
      </c>
      <c r="Q423" t="s" s="4">
        <v>1961</v>
      </c>
      <c r="R423" t="s" s="4">
        <v>1974</v>
      </c>
      <c r="S423" t="s" s="4">
        <v>1974</v>
      </c>
      <c r="T423" t="s" s="4">
        <v>1974</v>
      </c>
      <c r="U423" t="s" s="4">
        <v>1974</v>
      </c>
      <c r="V423" t="s" s="4">
        <v>1974</v>
      </c>
      <c r="W423" t="s" s="4">
        <v>1974</v>
      </c>
      <c r="X423" t="s" s="4">
        <v>1974</v>
      </c>
      <c r="Y423" t="s" s="4">
        <v>1974</v>
      </c>
      <c r="Z423" t="s" s="4">
        <v>1974</v>
      </c>
      <c r="AA423" t="s" s="4">
        <v>1974</v>
      </c>
      <c r="AB423" t="s" s="4">
        <v>1974</v>
      </c>
      <c r="AC423" t="s" s="4">
        <v>1974</v>
      </c>
      <c r="AD423" t="s" s="4">
        <v>1974</v>
      </c>
      <c r="AE423" t="s" s="4">
        <v>1964</v>
      </c>
      <c r="AF423" t="s" s="4">
        <v>1965</v>
      </c>
      <c r="AG423" t="s" s="4">
        <v>96</v>
      </c>
    </row>
    <row r="424" ht="45.0" customHeight="true">
      <c r="A424" t="s" s="4">
        <v>1975</v>
      </c>
      <c r="B424" t="s" s="4">
        <v>80</v>
      </c>
      <c r="C424" t="s" s="4">
        <v>81</v>
      </c>
      <c r="D424" t="s" s="4">
        <v>82</v>
      </c>
      <c r="E424" t="s" s="4">
        <v>135</v>
      </c>
      <c r="F424" t="s" s="4">
        <v>1976</v>
      </c>
      <c r="G424" t="s" s="4">
        <v>1977</v>
      </c>
      <c r="H424" t="s" s="4">
        <v>1977</v>
      </c>
      <c r="I424" t="s" s="4">
        <v>1956</v>
      </c>
      <c r="J424" t="s" s="4">
        <v>1978</v>
      </c>
      <c r="K424" t="s" s="4">
        <v>1979</v>
      </c>
      <c r="L424" t="s" s="4">
        <v>1980</v>
      </c>
      <c r="M424" t="s" s="4">
        <v>90</v>
      </c>
      <c r="N424" t="s" s="4">
        <v>1981</v>
      </c>
      <c r="O424" t="s" s="4">
        <v>1961</v>
      </c>
      <c r="P424" t="s" s="4">
        <v>1982</v>
      </c>
      <c r="Q424" t="s" s="4">
        <v>1961</v>
      </c>
      <c r="R424" t="s" s="4">
        <v>1983</v>
      </c>
      <c r="S424" t="s" s="4">
        <v>1983</v>
      </c>
      <c r="T424" t="s" s="4">
        <v>1983</v>
      </c>
      <c r="U424" t="s" s="4">
        <v>1983</v>
      </c>
      <c r="V424" t="s" s="4">
        <v>1983</v>
      </c>
      <c r="W424" t="s" s="4">
        <v>1983</v>
      </c>
      <c r="X424" t="s" s="4">
        <v>1983</v>
      </c>
      <c r="Y424" t="s" s="4">
        <v>1983</v>
      </c>
      <c r="Z424" t="s" s="4">
        <v>1983</v>
      </c>
      <c r="AA424" t="s" s="4">
        <v>1983</v>
      </c>
      <c r="AB424" t="s" s="4">
        <v>1983</v>
      </c>
      <c r="AC424" t="s" s="4">
        <v>1983</v>
      </c>
      <c r="AD424" t="s" s="4">
        <v>1983</v>
      </c>
      <c r="AE424" t="s" s="4">
        <v>1964</v>
      </c>
      <c r="AF424" t="s" s="4">
        <v>1965</v>
      </c>
      <c r="AG424" t="s" s="4">
        <v>96</v>
      </c>
    </row>
    <row r="425" ht="45.0" customHeight="true">
      <c r="A425" t="s" s="4">
        <v>1984</v>
      </c>
      <c r="B425" t="s" s="4">
        <v>80</v>
      </c>
      <c r="C425" t="s" s="4">
        <v>81</v>
      </c>
      <c r="D425" t="s" s="4">
        <v>82</v>
      </c>
      <c r="E425" t="s" s="4">
        <v>135</v>
      </c>
      <c r="F425" t="s" s="4">
        <v>1985</v>
      </c>
      <c r="G425" t="s" s="4">
        <v>1986</v>
      </c>
      <c r="H425" t="s" s="4">
        <v>1986</v>
      </c>
      <c r="I425" t="s" s="4">
        <v>1956</v>
      </c>
      <c r="J425" t="s" s="4">
        <v>1987</v>
      </c>
      <c r="K425" t="s" s="4">
        <v>1988</v>
      </c>
      <c r="L425" t="s" s="4">
        <v>1989</v>
      </c>
      <c r="M425" t="s" s="4">
        <v>90</v>
      </c>
      <c r="N425" t="s" s="4">
        <v>1990</v>
      </c>
      <c r="O425" t="s" s="4">
        <v>1961</v>
      </c>
      <c r="P425" t="s" s="4">
        <v>1991</v>
      </c>
      <c r="Q425" t="s" s="4">
        <v>1961</v>
      </c>
      <c r="R425" t="s" s="4">
        <v>1992</v>
      </c>
      <c r="S425" t="s" s="4">
        <v>1992</v>
      </c>
      <c r="T425" t="s" s="4">
        <v>1992</v>
      </c>
      <c r="U425" t="s" s="4">
        <v>1992</v>
      </c>
      <c r="V425" t="s" s="4">
        <v>1992</v>
      </c>
      <c r="W425" t="s" s="4">
        <v>1992</v>
      </c>
      <c r="X425" t="s" s="4">
        <v>1992</v>
      </c>
      <c r="Y425" t="s" s="4">
        <v>1992</v>
      </c>
      <c r="Z425" t="s" s="4">
        <v>1992</v>
      </c>
      <c r="AA425" t="s" s="4">
        <v>1992</v>
      </c>
      <c r="AB425" t="s" s="4">
        <v>1992</v>
      </c>
      <c r="AC425" t="s" s="4">
        <v>1992</v>
      </c>
      <c r="AD425" t="s" s="4">
        <v>1992</v>
      </c>
      <c r="AE425" t="s" s="4">
        <v>1964</v>
      </c>
      <c r="AF425" t="s" s="4">
        <v>1965</v>
      </c>
      <c r="AG425" t="s" s="4">
        <v>96</v>
      </c>
    </row>
    <row r="426" ht="45.0" customHeight="true">
      <c r="A426" t="s" s="4">
        <v>1993</v>
      </c>
      <c r="B426" t="s" s="4">
        <v>80</v>
      </c>
      <c r="C426" t="s" s="4">
        <v>81</v>
      </c>
      <c r="D426" t="s" s="4">
        <v>82</v>
      </c>
      <c r="E426" t="s" s="4">
        <v>135</v>
      </c>
      <c r="F426" t="s" s="4">
        <v>1994</v>
      </c>
      <c r="G426" t="s" s="4">
        <v>1995</v>
      </c>
      <c r="H426" t="s" s="4">
        <v>1995</v>
      </c>
      <c r="I426" t="s" s="4">
        <v>1956</v>
      </c>
      <c r="J426" t="s" s="4">
        <v>1996</v>
      </c>
      <c r="K426" t="s" s="4">
        <v>1997</v>
      </c>
      <c r="L426" t="s" s="4">
        <v>1989</v>
      </c>
      <c r="M426" t="s" s="4">
        <v>90</v>
      </c>
      <c r="N426" t="s" s="4">
        <v>1998</v>
      </c>
      <c r="O426" t="s" s="4">
        <v>1961</v>
      </c>
      <c r="P426" t="s" s="4">
        <v>1999</v>
      </c>
      <c r="Q426" t="s" s="4">
        <v>1961</v>
      </c>
      <c r="R426" t="s" s="4">
        <v>2000</v>
      </c>
      <c r="S426" t="s" s="4">
        <v>2000</v>
      </c>
      <c r="T426" t="s" s="4">
        <v>2000</v>
      </c>
      <c r="U426" t="s" s="4">
        <v>2000</v>
      </c>
      <c r="V426" t="s" s="4">
        <v>2000</v>
      </c>
      <c r="W426" t="s" s="4">
        <v>2000</v>
      </c>
      <c r="X426" t="s" s="4">
        <v>2000</v>
      </c>
      <c r="Y426" t="s" s="4">
        <v>2000</v>
      </c>
      <c r="Z426" t="s" s="4">
        <v>2000</v>
      </c>
      <c r="AA426" t="s" s="4">
        <v>2000</v>
      </c>
      <c r="AB426" t="s" s="4">
        <v>2000</v>
      </c>
      <c r="AC426" t="s" s="4">
        <v>2000</v>
      </c>
      <c r="AD426" t="s" s="4">
        <v>2000</v>
      </c>
      <c r="AE426" t="s" s="4">
        <v>1964</v>
      </c>
      <c r="AF426" t="s" s="4">
        <v>1965</v>
      </c>
      <c r="AG426" t="s" s="4">
        <v>96</v>
      </c>
    </row>
    <row r="427" ht="45.0" customHeight="true">
      <c r="A427" t="s" s="4">
        <v>2001</v>
      </c>
      <c r="B427" t="s" s="4">
        <v>80</v>
      </c>
      <c r="C427" t="s" s="4">
        <v>81</v>
      </c>
      <c r="D427" t="s" s="4">
        <v>82</v>
      </c>
      <c r="E427" t="s" s="4">
        <v>135</v>
      </c>
      <c r="F427" t="s" s="4">
        <v>2002</v>
      </c>
      <c r="G427" t="s" s="4">
        <v>1968</v>
      </c>
      <c r="H427" t="s" s="4">
        <v>1968</v>
      </c>
      <c r="I427" t="s" s="4">
        <v>1956</v>
      </c>
      <c r="J427" t="s" s="4">
        <v>2003</v>
      </c>
      <c r="K427" t="s" s="4">
        <v>2004</v>
      </c>
      <c r="L427" t="s" s="4">
        <v>2005</v>
      </c>
      <c r="M427" t="s" s="4">
        <v>90</v>
      </c>
      <c r="N427" t="s" s="4">
        <v>2006</v>
      </c>
      <c r="O427" t="s" s="4">
        <v>1961</v>
      </c>
      <c r="P427" t="s" s="4">
        <v>2007</v>
      </c>
      <c r="Q427" t="s" s="4">
        <v>1961</v>
      </c>
      <c r="R427" t="s" s="4">
        <v>2008</v>
      </c>
      <c r="S427" t="s" s="4">
        <v>2008</v>
      </c>
      <c r="T427" t="s" s="4">
        <v>2008</v>
      </c>
      <c r="U427" t="s" s="4">
        <v>2008</v>
      </c>
      <c r="V427" t="s" s="4">
        <v>2008</v>
      </c>
      <c r="W427" t="s" s="4">
        <v>2008</v>
      </c>
      <c r="X427" t="s" s="4">
        <v>2008</v>
      </c>
      <c r="Y427" t="s" s="4">
        <v>2008</v>
      </c>
      <c r="Z427" t="s" s="4">
        <v>2008</v>
      </c>
      <c r="AA427" t="s" s="4">
        <v>2008</v>
      </c>
      <c r="AB427" t="s" s="4">
        <v>2008</v>
      </c>
      <c r="AC427" t="s" s="4">
        <v>2008</v>
      </c>
      <c r="AD427" t="s" s="4">
        <v>2008</v>
      </c>
      <c r="AE427" t="s" s="4">
        <v>1964</v>
      </c>
      <c r="AF427" t="s" s="4">
        <v>1965</v>
      </c>
      <c r="AG427" t="s" s="4">
        <v>96</v>
      </c>
    </row>
    <row r="428" ht="45.0" customHeight="true">
      <c r="A428" t="s" s="4">
        <v>2009</v>
      </c>
      <c r="B428" t="s" s="4">
        <v>80</v>
      </c>
      <c r="C428" t="s" s="4">
        <v>81</v>
      </c>
      <c r="D428" t="s" s="4">
        <v>82</v>
      </c>
      <c r="E428" t="s" s="4">
        <v>135</v>
      </c>
      <c r="F428" t="s" s="4">
        <v>2010</v>
      </c>
      <c r="G428" t="s" s="4">
        <v>2011</v>
      </c>
      <c r="H428" t="s" s="4">
        <v>2011</v>
      </c>
      <c r="I428" t="s" s="4">
        <v>1956</v>
      </c>
      <c r="J428" t="s" s="4">
        <v>2012</v>
      </c>
      <c r="K428" t="s" s="4">
        <v>2013</v>
      </c>
      <c r="L428" t="s" s="4">
        <v>1988</v>
      </c>
      <c r="M428" t="s" s="4">
        <v>90</v>
      </c>
      <c r="N428" t="s" s="4">
        <v>2014</v>
      </c>
      <c r="O428" t="s" s="4">
        <v>1961</v>
      </c>
      <c r="P428" t="s" s="4">
        <v>2015</v>
      </c>
      <c r="Q428" t="s" s="4">
        <v>1961</v>
      </c>
      <c r="R428" t="s" s="4">
        <v>2016</v>
      </c>
      <c r="S428" t="s" s="4">
        <v>2016</v>
      </c>
      <c r="T428" t="s" s="4">
        <v>2016</v>
      </c>
      <c r="U428" t="s" s="4">
        <v>2016</v>
      </c>
      <c r="V428" t="s" s="4">
        <v>2016</v>
      </c>
      <c r="W428" t="s" s="4">
        <v>2016</v>
      </c>
      <c r="X428" t="s" s="4">
        <v>2016</v>
      </c>
      <c r="Y428" t="s" s="4">
        <v>2016</v>
      </c>
      <c r="Z428" t="s" s="4">
        <v>2016</v>
      </c>
      <c r="AA428" t="s" s="4">
        <v>2016</v>
      </c>
      <c r="AB428" t="s" s="4">
        <v>2016</v>
      </c>
      <c r="AC428" t="s" s="4">
        <v>2016</v>
      </c>
      <c r="AD428" t="s" s="4">
        <v>2016</v>
      </c>
      <c r="AE428" t="s" s="4">
        <v>1964</v>
      </c>
      <c r="AF428" t="s" s="4">
        <v>1965</v>
      </c>
      <c r="AG428" t="s" s="4">
        <v>96</v>
      </c>
    </row>
    <row r="429" ht="45.0" customHeight="true">
      <c r="A429" t="s" s="4">
        <v>2017</v>
      </c>
      <c r="B429" t="s" s="4">
        <v>80</v>
      </c>
      <c r="C429" t="s" s="4">
        <v>81</v>
      </c>
      <c r="D429" t="s" s="4">
        <v>82</v>
      </c>
      <c r="E429" t="s" s="4">
        <v>135</v>
      </c>
      <c r="F429" t="s" s="4">
        <v>2018</v>
      </c>
      <c r="G429" t="s" s="4">
        <v>1968</v>
      </c>
      <c r="H429" t="s" s="4">
        <v>1968</v>
      </c>
      <c r="I429" t="s" s="4">
        <v>1956</v>
      </c>
      <c r="J429" t="s" s="4">
        <v>2019</v>
      </c>
      <c r="K429" t="s" s="4">
        <v>2020</v>
      </c>
      <c r="L429" t="s" s="4">
        <v>2021</v>
      </c>
      <c r="M429" t="s" s="4">
        <v>90</v>
      </c>
      <c r="N429" t="s" s="4">
        <v>2022</v>
      </c>
      <c r="O429" t="s" s="4">
        <v>1961</v>
      </c>
      <c r="P429" t="s" s="4">
        <v>2023</v>
      </c>
      <c r="Q429" t="s" s="4">
        <v>1961</v>
      </c>
      <c r="R429" t="s" s="4">
        <v>2024</v>
      </c>
      <c r="S429" t="s" s="4">
        <v>2024</v>
      </c>
      <c r="T429" t="s" s="4">
        <v>2024</v>
      </c>
      <c r="U429" t="s" s="4">
        <v>2024</v>
      </c>
      <c r="V429" t="s" s="4">
        <v>2024</v>
      </c>
      <c r="W429" t="s" s="4">
        <v>2024</v>
      </c>
      <c r="X429" t="s" s="4">
        <v>2024</v>
      </c>
      <c r="Y429" t="s" s="4">
        <v>2024</v>
      </c>
      <c r="Z429" t="s" s="4">
        <v>2024</v>
      </c>
      <c r="AA429" t="s" s="4">
        <v>2024</v>
      </c>
      <c r="AB429" t="s" s="4">
        <v>2024</v>
      </c>
      <c r="AC429" t="s" s="4">
        <v>2024</v>
      </c>
      <c r="AD429" t="s" s="4">
        <v>2024</v>
      </c>
      <c r="AE429" t="s" s="4">
        <v>1964</v>
      </c>
      <c r="AF429" t="s" s="4">
        <v>1965</v>
      </c>
      <c r="AG429" t="s" s="4">
        <v>96</v>
      </c>
    </row>
    <row r="430" ht="45.0" customHeight="true">
      <c r="A430" t="s" s="4">
        <v>2025</v>
      </c>
      <c r="B430" t="s" s="4">
        <v>80</v>
      </c>
      <c r="C430" t="s" s="4">
        <v>81</v>
      </c>
      <c r="D430" t="s" s="4">
        <v>82</v>
      </c>
      <c r="E430" t="s" s="4">
        <v>135</v>
      </c>
      <c r="F430" t="s" s="4">
        <v>2026</v>
      </c>
      <c r="G430" t="s" s="4">
        <v>2027</v>
      </c>
      <c r="H430" t="s" s="4">
        <v>2027</v>
      </c>
      <c r="I430" t="s" s="4">
        <v>1956</v>
      </c>
      <c r="J430" t="s" s="4">
        <v>2028</v>
      </c>
      <c r="K430" t="s" s="4">
        <v>1988</v>
      </c>
      <c r="L430" t="s" s="4">
        <v>2029</v>
      </c>
      <c r="M430" t="s" s="4">
        <v>90</v>
      </c>
      <c r="N430" t="s" s="4">
        <v>2030</v>
      </c>
      <c r="O430" t="s" s="4">
        <v>1961</v>
      </c>
      <c r="P430" t="s" s="4">
        <v>2031</v>
      </c>
      <c r="Q430" t="s" s="4">
        <v>1961</v>
      </c>
      <c r="R430" t="s" s="4">
        <v>2032</v>
      </c>
      <c r="S430" t="s" s="4">
        <v>2032</v>
      </c>
      <c r="T430" t="s" s="4">
        <v>2032</v>
      </c>
      <c r="U430" t="s" s="4">
        <v>2032</v>
      </c>
      <c r="V430" t="s" s="4">
        <v>2032</v>
      </c>
      <c r="W430" t="s" s="4">
        <v>2032</v>
      </c>
      <c r="X430" t="s" s="4">
        <v>2032</v>
      </c>
      <c r="Y430" t="s" s="4">
        <v>2032</v>
      </c>
      <c r="Z430" t="s" s="4">
        <v>2032</v>
      </c>
      <c r="AA430" t="s" s="4">
        <v>2032</v>
      </c>
      <c r="AB430" t="s" s="4">
        <v>2032</v>
      </c>
      <c r="AC430" t="s" s="4">
        <v>2032</v>
      </c>
      <c r="AD430" t="s" s="4">
        <v>2032</v>
      </c>
      <c r="AE430" t="s" s="4">
        <v>1964</v>
      </c>
      <c r="AF430" t="s" s="4">
        <v>1965</v>
      </c>
      <c r="AG430" t="s" s="4">
        <v>96</v>
      </c>
    </row>
    <row r="431" ht="45.0" customHeight="true">
      <c r="A431" t="s" s="4">
        <v>2033</v>
      </c>
      <c r="B431" t="s" s="4">
        <v>80</v>
      </c>
      <c r="C431" t="s" s="4">
        <v>81</v>
      </c>
      <c r="D431" t="s" s="4">
        <v>82</v>
      </c>
      <c r="E431" t="s" s="4">
        <v>135</v>
      </c>
      <c r="F431" t="s" s="4">
        <v>2034</v>
      </c>
      <c r="G431" t="s" s="4">
        <v>1968</v>
      </c>
      <c r="H431" t="s" s="4">
        <v>1968</v>
      </c>
      <c r="I431" t="s" s="4">
        <v>1956</v>
      </c>
      <c r="J431" t="s" s="4">
        <v>2035</v>
      </c>
      <c r="K431" t="s" s="4">
        <v>2036</v>
      </c>
      <c r="L431" t="s" s="4">
        <v>2037</v>
      </c>
      <c r="M431" t="s" s="4">
        <v>90</v>
      </c>
      <c r="N431" t="s" s="4">
        <v>2038</v>
      </c>
      <c r="O431" t="s" s="4">
        <v>1961</v>
      </c>
      <c r="P431" t="s" s="4">
        <v>2039</v>
      </c>
      <c r="Q431" t="s" s="4">
        <v>1961</v>
      </c>
      <c r="R431" t="s" s="4">
        <v>2040</v>
      </c>
      <c r="S431" t="s" s="4">
        <v>2040</v>
      </c>
      <c r="T431" t="s" s="4">
        <v>2040</v>
      </c>
      <c r="U431" t="s" s="4">
        <v>2040</v>
      </c>
      <c r="V431" t="s" s="4">
        <v>2040</v>
      </c>
      <c r="W431" t="s" s="4">
        <v>2040</v>
      </c>
      <c r="X431" t="s" s="4">
        <v>2040</v>
      </c>
      <c r="Y431" t="s" s="4">
        <v>2040</v>
      </c>
      <c r="Z431" t="s" s="4">
        <v>2040</v>
      </c>
      <c r="AA431" t="s" s="4">
        <v>2040</v>
      </c>
      <c r="AB431" t="s" s="4">
        <v>2040</v>
      </c>
      <c r="AC431" t="s" s="4">
        <v>2040</v>
      </c>
      <c r="AD431" t="s" s="4">
        <v>2040</v>
      </c>
      <c r="AE431" t="s" s="4">
        <v>1964</v>
      </c>
      <c r="AF431" t="s" s="4">
        <v>1965</v>
      </c>
      <c r="AG431" t="s" s="4">
        <v>96</v>
      </c>
    </row>
    <row r="432" ht="45.0" customHeight="true">
      <c r="A432" t="s" s="4">
        <v>2041</v>
      </c>
      <c r="B432" t="s" s="4">
        <v>80</v>
      </c>
      <c r="C432" t="s" s="4">
        <v>81</v>
      </c>
      <c r="D432" t="s" s="4">
        <v>82</v>
      </c>
      <c r="E432" t="s" s="4">
        <v>135</v>
      </c>
      <c r="F432" t="s" s="4">
        <v>2042</v>
      </c>
      <c r="G432" t="s" s="4">
        <v>1968</v>
      </c>
      <c r="H432" t="s" s="4">
        <v>1968</v>
      </c>
      <c r="I432" t="s" s="4">
        <v>1956</v>
      </c>
      <c r="J432" t="s" s="4">
        <v>2043</v>
      </c>
      <c r="K432" t="s" s="4">
        <v>1988</v>
      </c>
      <c r="L432" t="s" s="4">
        <v>2044</v>
      </c>
      <c r="M432" t="s" s="4">
        <v>90</v>
      </c>
      <c r="N432" t="s" s="4">
        <v>2045</v>
      </c>
      <c r="O432" t="s" s="4">
        <v>1961</v>
      </c>
      <c r="P432" t="s" s="4">
        <v>2046</v>
      </c>
      <c r="Q432" t="s" s="4">
        <v>1961</v>
      </c>
      <c r="R432" t="s" s="4">
        <v>2047</v>
      </c>
      <c r="S432" t="s" s="4">
        <v>2047</v>
      </c>
      <c r="T432" t="s" s="4">
        <v>2047</v>
      </c>
      <c r="U432" t="s" s="4">
        <v>2047</v>
      </c>
      <c r="V432" t="s" s="4">
        <v>2047</v>
      </c>
      <c r="W432" t="s" s="4">
        <v>2047</v>
      </c>
      <c r="X432" t="s" s="4">
        <v>2047</v>
      </c>
      <c r="Y432" t="s" s="4">
        <v>2047</v>
      </c>
      <c r="Z432" t="s" s="4">
        <v>2047</v>
      </c>
      <c r="AA432" t="s" s="4">
        <v>2047</v>
      </c>
      <c r="AB432" t="s" s="4">
        <v>2047</v>
      </c>
      <c r="AC432" t="s" s="4">
        <v>2047</v>
      </c>
      <c r="AD432" t="s" s="4">
        <v>2047</v>
      </c>
      <c r="AE432" t="s" s="4">
        <v>1964</v>
      </c>
      <c r="AF432" t="s" s="4">
        <v>1965</v>
      </c>
      <c r="AG432" t="s" s="4">
        <v>96</v>
      </c>
    </row>
    <row r="433" ht="45.0" customHeight="true">
      <c r="A433" t="s" s="4">
        <v>2048</v>
      </c>
      <c r="B433" t="s" s="4">
        <v>80</v>
      </c>
      <c r="C433" t="s" s="4">
        <v>81</v>
      </c>
      <c r="D433" t="s" s="4">
        <v>82</v>
      </c>
      <c r="E433" t="s" s="4">
        <v>135</v>
      </c>
      <c r="F433" t="s" s="4">
        <v>2049</v>
      </c>
      <c r="G433" t="s" s="4">
        <v>1968</v>
      </c>
      <c r="H433" t="s" s="4">
        <v>1968</v>
      </c>
      <c r="I433" t="s" s="4">
        <v>1956</v>
      </c>
      <c r="J433" t="s" s="4">
        <v>2050</v>
      </c>
      <c r="K433" t="s" s="4">
        <v>1971</v>
      </c>
      <c r="L433" t="s" s="4">
        <v>2051</v>
      </c>
      <c r="M433" t="s" s="4">
        <v>90</v>
      </c>
      <c r="N433" t="s" s="4">
        <v>2052</v>
      </c>
      <c r="O433" t="s" s="4">
        <v>1961</v>
      </c>
      <c r="P433" t="s" s="4">
        <v>2053</v>
      </c>
      <c r="Q433" t="s" s="4">
        <v>1961</v>
      </c>
      <c r="R433" t="s" s="4">
        <v>2054</v>
      </c>
      <c r="S433" t="s" s="4">
        <v>2054</v>
      </c>
      <c r="T433" t="s" s="4">
        <v>2054</v>
      </c>
      <c r="U433" t="s" s="4">
        <v>2054</v>
      </c>
      <c r="V433" t="s" s="4">
        <v>2054</v>
      </c>
      <c r="W433" t="s" s="4">
        <v>2054</v>
      </c>
      <c r="X433" t="s" s="4">
        <v>2054</v>
      </c>
      <c r="Y433" t="s" s="4">
        <v>2054</v>
      </c>
      <c r="Z433" t="s" s="4">
        <v>2054</v>
      </c>
      <c r="AA433" t="s" s="4">
        <v>2054</v>
      </c>
      <c r="AB433" t="s" s="4">
        <v>2054</v>
      </c>
      <c r="AC433" t="s" s="4">
        <v>2054</v>
      </c>
      <c r="AD433" t="s" s="4">
        <v>2054</v>
      </c>
      <c r="AE433" t="s" s="4">
        <v>1964</v>
      </c>
      <c r="AF433" t="s" s="4">
        <v>1965</v>
      </c>
      <c r="AG433" t="s" s="4">
        <v>96</v>
      </c>
    </row>
    <row r="434" ht="45.0" customHeight="true">
      <c r="A434" t="s" s="4">
        <v>2055</v>
      </c>
      <c r="B434" t="s" s="4">
        <v>80</v>
      </c>
      <c r="C434" t="s" s="4">
        <v>81</v>
      </c>
      <c r="D434" t="s" s="4">
        <v>82</v>
      </c>
      <c r="E434" t="s" s="4">
        <v>135</v>
      </c>
      <c r="F434" t="s" s="4">
        <v>2056</v>
      </c>
      <c r="G434" t="s" s="4">
        <v>1968</v>
      </c>
      <c r="H434" t="s" s="4">
        <v>1968</v>
      </c>
      <c r="I434" t="s" s="4">
        <v>1956</v>
      </c>
      <c r="J434" t="s" s="4">
        <v>2057</v>
      </c>
      <c r="K434" t="s" s="4">
        <v>2058</v>
      </c>
      <c r="L434" t="s" s="4">
        <v>2059</v>
      </c>
      <c r="M434" t="s" s="4">
        <v>90</v>
      </c>
      <c r="N434" t="s" s="4">
        <v>2060</v>
      </c>
      <c r="O434" t="s" s="4">
        <v>1961</v>
      </c>
      <c r="P434" t="s" s="4">
        <v>2061</v>
      </c>
      <c r="Q434" t="s" s="4">
        <v>1961</v>
      </c>
      <c r="R434" t="s" s="4">
        <v>2062</v>
      </c>
      <c r="S434" t="s" s="4">
        <v>2062</v>
      </c>
      <c r="T434" t="s" s="4">
        <v>2062</v>
      </c>
      <c r="U434" t="s" s="4">
        <v>2062</v>
      </c>
      <c r="V434" t="s" s="4">
        <v>2062</v>
      </c>
      <c r="W434" t="s" s="4">
        <v>2062</v>
      </c>
      <c r="X434" t="s" s="4">
        <v>2062</v>
      </c>
      <c r="Y434" t="s" s="4">
        <v>2062</v>
      </c>
      <c r="Z434" t="s" s="4">
        <v>2062</v>
      </c>
      <c r="AA434" t="s" s="4">
        <v>2062</v>
      </c>
      <c r="AB434" t="s" s="4">
        <v>2062</v>
      </c>
      <c r="AC434" t="s" s="4">
        <v>2062</v>
      </c>
      <c r="AD434" t="s" s="4">
        <v>2062</v>
      </c>
      <c r="AE434" t="s" s="4">
        <v>1964</v>
      </c>
      <c r="AF434" t="s" s="4">
        <v>1965</v>
      </c>
      <c r="AG434" t="s" s="4">
        <v>96</v>
      </c>
    </row>
    <row r="435" ht="45.0" customHeight="true">
      <c r="A435" t="s" s="4">
        <v>2063</v>
      </c>
      <c r="B435" t="s" s="4">
        <v>80</v>
      </c>
      <c r="C435" t="s" s="4">
        <v>81</v>
      </c>
      <c r="D435" t="s" s="4">
        <v>82</v>
      </c>
      <c r="E435" t="s" s="4">
        <v>135</v>
      </c>
      <c r="F435" t="s" s="4">
        <v>2064</v>
      </c>
      <c r="G435" t="s" s="4">
        <v>1968</v>
      </c>
      <c r="H435" t="s" s="4">
        <v>1968</v>
      </c>
      <c r="I435" t="s" s="4">
        <v>1956</v>
      </c>
      <c r="J435" t="s" s="4">
        <v>2065</v>
      </c>
      <c r="K435" t="s" s="4">
        <v>2066</v>
      </c>
      <c r="L435" t="s" s="4">
        <v>2037</v>
      </c>
      <c r="M435" t="s" s="4">
        <v>90</v>
      </c>
      <c r="N435" t="s" s="4">
        <v>2060</v>
      </c>
      <c r="O435" t="s" s="4">
        <v>1961</v>
      </c>
      <c r="P435" t="s" s="4">
        <v>2061</v>
      </c>
      <c r="Q435" t="s" s="4">
        <v>1961</v>
      </c>
      <c r="R435" t="s" s="4">
        <v>2067</v>
      </c>
      <c r="S435" t="s" s="4">
        <v>2067</v>
      </c>
      <c r="T435" t="s" s="4">
        <v>2067</v>
      </c>
      <c r="U435" t="s" s="4">
        <v>2067</v>
      </c>
      <c r="V435" t="s" s="4">
        <v>2067</v>
      </c>
      <c r="W435" t="s" s="4">
        <v>2067</v>
      </c>
      <c r="X435" t="s" s="4">
        <v>2067</v>
      </c>
      <c r="Y435" t="s" s="4">
        <v>2067</v>
      </c>
      <c r="Z435" t="s" s="4">
        <v>2067</v>
      </c>
      <c r="AA435" t="s" s="4">
        <v>2067</v>
      </c>
      <c r="AB435" t="s" s="4">
        <v>2067</v>
      </c>
      <c r="AC435" t="s" s="4">
        <v>2067</v>
      </c>
      <c r="AD435" t="s" s="4">
        <v>2067</v>
      </c>
      <c r="AE435" t="s" s="4">
        <v>1964</v>
      </c>
      <c r="AF435" t="s" s="4">
        <v>1965</v>
      </c>
      <c r="AG435" t="s" s="4">
        <v>96</v>
      </c>
    </row>
    <row r="436" ht="45.0" customHeight="true">
      <c r="A436" t="s" s="4">
        <v>2068</v>
      </c>
      <c r="B436" t="s" s="4">
        <v>80</v>
      </c>
      <c r="C436" t="s" s="4">
        <v>81</v>
      </c>
      <c r="D436" t="s" s="4">
        <v>82</v>
      </c>
      <c r="E436" t="s" s="4">
        <v>135</v>
      </c>
      <c r="F436" t="s" s="4">
        <v>2069</v>
      </c>
      <c r="G436" t="s" s="4">
        <v>2070</v>
      </c>
      <c r="H436" t="s" s="4">
        <v>2070</v>
      </c>
      <c r="I436" t="s" s="4">
        <v>1956</v>
      </c>
      <c r="J436" t="s" s="4">
        <v>2071</v>
      </c>
      <c r="K436" t="s" s="4">
        <v>2072</v>
      </c>
      <c r="L436" t="s" s="4">
        <v>1988</v>
      </c>
      <c r="M436" t="s" s="4">
        <v>90</v>
      </c>
      <c r="N436" t="s" s="4">
        <v>2073</v>
      </c>
      <c r="O436" t="s" s="4">
        <v>1961</v>
      </c>
      <c r="P436" t="s" s="4">
        <v>2074</v>
      </c>
      <c r="Q436" t="s" s="4">
        <v>1961</v>
      </c>
      <c r="R436" t="s" s="4">
        <v>2075</v>
      </c>
      <c r="S436" t="s" s="4">
        <v>2075</v>
      </c>
      <c r="T436" t="s" s="4">
        <v>2075</v>
      </c>
      <c r="U436" t="s" s="4">
        <v>2075</v>
      </c>
      <c r="V436" t="s" s="4">
        <v>2075</v>
      </c>
      <c r="W436" t="s" s="4">
        <v>2075</v>
      </c>
      <c r="X436" t="s" s="4">
        <v>2075</v>
      </c>
      <c r="Y436" t="s" s="4">
        <v>2075</v>
      </c>
      <c r="Z436" t="s" s="4">
        <v>2075</v>
      </c>
      <c r="AA436" t="s" s="4">
        <v>2075</v>
      </c>
      <c r="AB436" t="s" s="4">
        <v>2075</v>
      </c>
      <c r="AC436" t="s" s="4">
        <v>2075</v>
      </c>
      <c r="AD436" t="s" s="4">
        <v>2075</v>
      </c>
      <c r="AE436" t="s" s="4">
        <v>1964</v>
      </c>
      <c r="AF436" t="s" s="4">
        <v>1965</v>
      </c>
      <c r="AG436" t="s" s="4">
        <v>96</v>
      </c>
    </row>
    <row r="437" ht="45.0" customHeight="true">
      <c r="A437" t="s" s="4">
        <v>2076</v>
      </c>
      <c r="B437" t="s" s="4">
        <v>80</v>
      </c>
      <c r="C437" t="s" s="4">
        <v>81</v>
      </c>
      <c r="D437" t="s" s="4">
        <v>82</v>
      </c>
      <c r="E437" t="s" s="4">
        <v>135</v>
      </c>
      <c r="F437" t="s" s="4">
        <v>2077</v>
      </c>
      <c r="G437" t="s" s="4">
        <v>1968</v>
      </c>
      <c r="H437" t="s" s="4">
        <v>1968</v>
      </c>
      <c r="I437" t="s" s="4">
        <v>1956</v>
      </c>
      <c r="J437" t="s" s="4">
        <v>2078</v>
      </c>
      <c r="K437" t="s" s="4">
        <v>2079</v>
      </c>
      <c r="L437" t="s" s="4">
        <v>2080</v>
      </c>
      <c r="M437" t="s" s="4">
        <v>90</v>
      </c>
      <c r="N437" t="s" s="4">
        <v>2081</v>
      </c>
      <c r="O437" t="s" s="4">
        <v>1961</v>
      </c>
      <c r="P437" t="s" s="4">
        <v>2082</v>
      </c>
      <c r="Q437" t="s" s="4">
        <v>1961</v>
      </c>
      <c r="R437" t="s" s="4">
        <v>2083</v>
      </c>
      <c r="S437" t="s" s="4">
        <v>2083</v>
      </c>
      <c r="T437" t="s" s="4">
        <v>2083</v>
      </c>
      <c r="U437" t="s" s="4">
        <v>2083</v>
      </c>
      <c r="V437" t="s" s="4">
        <v>2083</v>
      </c>
      <c r="W437" t="s" s="4">
        <v>2083</v>
      </c>
      <c r="X437" t="s" s="4">
        <v>2083</v>
      </c>
      <c r="Y437" t="s" s="4">
        <v>2083</v>
      </c>
      <c r="Z437" t="s" s="4">
        <v>2083</v>
      </c>
      <c r="AA437" t="s" s="4">
        <v>2083</v>
      </c>
      <c r="AB437" t="s" s="4">
        <v>2083</v>
      </c>
      <c r="AC437" t="s" s="4">
        <v>2083</v>
      </c>
      <c r="AD437" t="s" s="4">
        <v>2083</v>
      </c>
      <c r="AE437" t="s" s="4">
        <v>1964</v>
      </c>
      <c r="AF437" t="s" s="4">
        <v>1965</v>
      </c>
      <c r="AG437" t="s" s="4">
        <v>96</v>
      </c>
    </row>
    <row r="438" ht="45.0" customHeight="true">
      <c r="A438" t="s" s="4">
        <v>2084</v>
      </c>
      <c r="B438" t="s" s="4">
        <v>80</v>
      </c>
      <c r="C438" t="s" s="4">
        <v>81</v>
      </c>
      <c r="D438" t="s" s="4">
        <v>82</v>
      </c>
      <c r="E438" t="s" s="4">
        <v>135</v>
      </c>
      <c r="F438" t="s" s="4">
        <v>2085</v>
      </c>
      <c r="G438" t="s" s="4">
        <v>2086</v>
      </c>
      <c r="H438" t="s" s="4">
        <v>2086</v>
      </c>
      <c r="I438" t="s" s="4">
        <v>1956</v>
      </c>
      <c r="J438" t="s" s="4">
        <v>2087</v>
      </c>
      <c r="K438" t="s" s="4">
        <v>2088</v>
      </c>
      <c r="L438" t="s" s="4">
        <v>2089</v>
      </c>
      <c r="M438" t="s" s="4">
        <v>90</v>
      </c>
      <c r="N438" t="s" s="4">
        <v>2081</v>
      </c>
      <c r="O438" t="s" s="4">
        <v>1961</v>
      </c>
      <c r="P438" t="s" s="4">
        <v>2082</v>
      </c>
      <c r="Q438" t="s" s="4">
        <v>1961</v>
      </c>
      <c r="R438" t="s" s="4">
        <v>2090</v>
      </c>
      <c r="S438" t="s" s="4">
        <v>2090</v>
      </c>
      <c r="T438" t="s" s="4">
        <v>2090</v>
      </c>
      <c r="U438" t="s" s="4">
        <v>2090</v>
      </c>
      <c r="V438" t="s" s="4">
        <v>2090</v>
      </c>
      <c r="W438" t="s" s="4">
        <v>2090</v>
      </c>
      <c r="X438" t="s" s="4">
        <v>2090</v>
      </c>
      <c r="Y438" t="s" s="4">
        <v>2090</v>
      </c>
      <c r="Z438" t="s" s="4">
        <v>2090</v>
      </c>
      <c r="AA438" t="s" s="4">
        <v>2090</v>
      </c>
      <c r="AB438" t="s" s="4">
        <v>2090</v>
      </c>
      <c r="AC438" t="s" s="4">
        <v>2090</v>
      </c>
      <c r="AD438" t="s" s="4">
        <v>2090</v>
      </c>
      <c r="AE438" t="s" s="4">
        <v>1964</v>
      </c>
      <c r="AF438" t="s" s="4">
        <v>1965</v>
      </c>
      <c r="AG438" t="s" s="4">
        <v>96</v>
      </c>
    </row>
    <row r="439" ht="45.0" customHeight="true">
      <c r="A439" t="s" s="4">
        <v>2091</v>
      </c>
      <c r="B439" t="s" s="4">
        <v>80</v>
      </c>
      <c r="C439" t="s" s="4">
        <v>81</v>
      </c>
      <c r="D439" t="s" s="4">
        <v>82</v>
      </c>
      <c r="E439" t="s" s="4">
        <v>135</v>
      </c>
      <c r="F439" t="s" s="4">
        <v>2092</v>
      </c>
      <c r="G439" t="s" s="4">
        <v>2086</v>
      </c>
      <c r="H439" t="s" s="4">
        <v>2086</v>
      </c>
      <c r="I439" t="s" s="4">
        <v>1956</v>
      </c>
      <c r="J439" t="s" s="4">
        <v>2093</v>
      </c>
      <c r="K439" t="s" s="4">
        <v>2094</v>
      </c>
      <c r="L439" t="s" s="4">
        <v>2088</v>
      </c>
      <c r="M439" t="s" s="4">
        <v>90</v>
      </c>
      <c r="N439" t="s" s="4">
        <v>2081</v>
      </c>
      <c r="O439" t="s" s="4">
        <v>1961</v>
      </c>
      <c r="P439" t="s" s="4">
        <v>2095</v>
      </c>
      <c r="Q439" t="s" s="4">
        <v>1961</v>
      </c>
      <c r="R439" t="s" s="4">
        <v>2096</v>
      </c>
      <c r="S439" t="s" s="4">
        <v>2096</v>
      </c>
      <c r="T439" t="s" s="4">
        <v>2096</v>
      </c>
      <c r="U439" t="s" s="4">
        <v>2096</v>
      </c>
      <c r="V439" t="s" s="4">
        <v>2096</v>
      </c>
      <c r="W439" t="s" s="4">
        <v>2096</v>
      </c>
      <c r="X439" t="s" s="4">
        <v>2096</v>
      </c>
      <c r="Y439" t="s" s="4">
        <v>2096</v>
      </c>
      <c r="Z439" t="s" s="4">
        <v>2096</v>
      </c>
      <c r="AA439" t="s" s="4">
        <v>2096</v>
      </c>
      <c r="AB439" t="s" s="4">
        <v>2096</v>
      </c>
      <c r="AC439" t="s" s="4">
        <v>2096</v>
      </c>
      <c r="AD439" t="s" s="4">
        <v>2096</v>
      </c>
      <c r="AE439" t="s" s="4">
        <v>1964</v>
      </c>
      <c r="AF439" t="s" s="4">
        <v>1965</v>
      </c>
      <c r="AG439" t="s" s="4">
        <v>96</v>
      </c>
    </row>
    <row r="440" ht="45.0" customHeight="true">
      <c r="A440" t="s" s="4">
        <v>2097</v>
      </c>
      <c r="B440" t="s" s="4">
        <v>80</v>
      </c>
      <c r="C440" t="s" s="4">
        <v>81</v>
      </c>
      <c r="D440" t="s" s="4">
        <v>82</v>
      </c>
      <c r="E440" t="s" s="4">
        <v>135</v>
      </c>
      <c r="F440" t="s" s="4">
        <v>2098</v>
      </c>
      <c r="G440" t="s" s="4">
        <v>2099</v>
      </c>
      <c r="H440" t="s" s="4">
        <v>2099</v>
      </c>
      <c r="I440" t="s" s="4">
        <v>1956</v>
      </c>
      <c r="J440" t="s" s="4">
        <v>2100</v>
      </c>
      <c r="K440" t="s" s="4">
        <v>2101</v>
      </c>
      <c r="L440" t="s" s="4">
        <v>2102</v>
      </c>
      <c r="M440" t="s" s="4">
        <v>90</v>
      </c>
      <c r="N440" t="s" s="4">
        <v>2103</v>
      </c>
      <c r="O440" t="s" s="4">
        <v>1961</v>
      </c>
      <c r="P440" t="s" s="4">
        <v>2104</v>
      </c>
      <c r="Q440" t="s" s="4">
        <v>1961</v>
      </c>
      <c r="R440" t="s" s="4">
        <v>2105</v>
      </c>
      <c r="S440" t="s" s="4">
        <v>2105</v>
      </c>
      <c r="T440" t="s" s="4">
        <v>2105</v>
      </c>
      <c r="U440" t="s" s="4">
        <v>2105</v>
      </c>
      <c r="V440" t="s" s="4">
        <v>2105</v>
      </c>
      <c r="W440" t="s" s="4">
        <v>2105</v>
      </c>
      <c r="X440" t="s" s="4">
        <v>2105</v>
      </c>
      <c r="Y440" t="s" s="4">
        <v>2105</v>
      </c>
      <c r="Z440" t="s" s="4">
        <v>2105</v>
      </c>
      <c r="AA440" t="s" s="4">
        <v>2105</v>
      </c>
      <c r="AB440" t="s" s="4">
        <v>2105</v>
      </c>
      <c r="AC440" t="s" s="4">
        <v>2105</v>
      </c>
      <c r="AD440" t="s" s="4">
        <v>2105</v>
      </c>
      <c r="AE440" t="s" s="4">
        <v>1964</v>
      </c>
      <c r="AF440" t="s" s="4">
        <v>1965</v>
      </c>
      <c r="AG440" t="s" s="4">
        <v>96</v>
      </c>
    </row>
    <row r="441" ht="45.0" customHeight="true">
      <c r="A441" t="s" s="4">
        <v>2106</v>
      </c>
      <c r="B441" t="s" s="4">
        <v>80</v>
      </c>
      <c r="C441" t="s" s="4">
        <v>81</v>
      </c>
      <c r="D441" t="s" s="4">
        <v>82</v>
      </c>
      <c r="E441" t="s" s="4">
        <v>135</v>
      </c>
      <c r="F441" t="s" s="4">
        <v>2107</v>
      </c>
      <c r="G441" t="s" s="4">
        <v>1968</v>
      </c>
      <c r="H441" t="s" s="4">
        <v>1968</v>
      </c>
      <c r="I441" t="s" s="4">
        <v>1956</v>
      </c>
      <c r="J441" t="s" s="4">
        <v>2108</v>
      </c>
      <c r="K441" t="s" s="4">
        <v>2109</v>
      </c>
      <c r="L441" t="s" s="4">
        <v>1988</v>
      </c>
      <c r="M441" t="s" s="4">
        <v>90</v>
      </c>
      <c r="N441" t="s" s="4">
        <v>2110</v>
      </c>
      <c r="O441" t="s" s="4">
        <v>1961</v>
      </c>
      <c r="P441" t="s" s="4">
        <v>2111</v>
      </c>
      <c r="Q441" t="s" s="4">
        <v>1961</v>
      </c>
      <c r="R441" t="s" s="4">
        <v>2112</v>
      </c>
      <c r="S441" t="s" s="4">
        <v>2112</v>
      </c>
      <c r="T441" t="s" s="4">
        <v>2112</v>
      </c>
      <c r="U441" t="s" s="4">
        <v>2112</v>
      </c>
      <c r="V441" t="s" s="4">
        <v>2112</v>
      </c>
      <c r="W441" t="s" s="4">
        <v>2112</v>
      </c>
      <c r="X441" t="s" s="4">
        <v>2112</v>
      </c>
      <c r="Y441" t="s" s="4">
        <v>2112</v>
      </c>
      <c r="Z441" t="s" s="4">
        <v>2112</v>
      </c>
      <c r="AA441" t="s" s="4">
        <v>2112</v>
      </c>
      <c r="AB441" t="s" s="4">
        <v>2112</v>
      </c>
      <c r="AC441" t="s" s="4">
        <v>2112</v>
      </c>
      <c r="AD441" t="s" s="4">
        <v>2112</v>
      </c>
      <c r="AE441" t="s" s="4">
        <v>1964</v>
      </c>
      <c r="AF441" t="s" s="4">
        <v>1965</v>
      </c>
      <c r="AG441" t="s" s="4">
        <v>96</v>
      </c>
    </row>
    <row r="442" ht="45.0" customHeight="true">
      <c r="A442" t="s" s="4">
        <v>2113</v>
      </c>
      <c r="B442" t="s" s="4">
        <v>80</v>
      </c>
      <c r="C442" t="s" s="4">
        <v>81</v>
      </c>
      <c r="D442" t="s" s="4">
        <v>82</v>
      </c>
      <c r="E442" t="s" s="4">
        <v>135</v>
      </c>
      <c r="F442" t="s" s="4">
        <v>2114</v>
      </c>
      <c r="G442" t="s" s="4">
        <v>2099</v>
      </c>
      <c r="H442" t="s" s="4">
        <v>2099</v>
      </c>
      <c r="I442" t="s" s="4">
        <v>1956</v>
      </c>
      <c r="J442" t="s" s="4">
        <v>2115</v>
      </c>
      <c r="K442" t="s" s="4">
        <v>2116</v>
      </c>
      <c r="L442" t="s" s="4">
        <v>2072</v>
      </c>
      <c r="M442" t="s" s="4">
        <v>90</v>
      </c>
      <c r="N442" t="s" s="4">
        <v>2117</v>
      </c>
      <c r="O442" t="s" s="4">
        <v>1961</v>
      </c>
      <c r="P442" t="s" s="4">
        <v>2118</v>
      </c>
      <c r="Q442" t="s" s="4">
        <v>1961</v>
      </c>
      <c r="R442" t="s" s="4">
        <v>2119</v>
      </c>
      <c r="S442" t="s" s="4">
        <v>2119</v>
      </c>
      <c r="T442" t="s" s="4">
        <v>2119</v>
      </c>
      <c r="U442" t="s" s="4">
        <v>2119</v>
      </c>
      <c r="V442" t="s" s="4">
        <v>2119</v>
      </c>
      <c r="W442" t="s" s="4">
        <v>2119</v>
      </c>
      <c r="X442" t="s" s="4">
        <v>2119</v>
      </c>
      <c r="Y442" t="s" s="4">
        <v>2119</v>
      </c>
      <c r="Z442" t="s" s="4">
        <v>2119</v>
      </c>
      <c r="AA442" t="s" s="4">
        <v>2119</v>
      </c>
      <c r="AB442" t="s" s="4">
        <v>2119</v>
      </c>
      <c r="AC442" t="s" s="4">
        <v>2119</v>
      </c>
      <c r="AD442" t="s" s="4">
        <v>2119</v>
      </c>
      <c r="AE442" t="s" s="4">
        <v>1964</v>
      </c>
      <c r="AF442" t="s" s="4">
        <v>1965</v>
      </c>
      <c r="AG442" t="s" s="4">
        <v>96</v>
      </c>
    </row>
    <row r="443" ht="45.0" customHeight="true">
      <c r="A443" t="s" s="4">
        <v>2120</v>
      </c>
      <c r="B443" t="s" s="4">
        <v>80</v>
      </c>
      <c r="C443" t="s" s="4">
        <v>81</v>
      </c>
      <c r="D443" t="s" s="4">
        <v>82</v>
      </c>
      <c r="E443" t="s" s="4">
        <v>135</v>
      </c>
      <c r="F443" t="s" s="4">
        <v>2121</v>
      </c>
      <c r="G443" t="s" s="4">
        <v>2122</v>
      </c>
      <c r="H443" t="s" s="4">
        <v>2122</v>
      </c>
      <c r="I443" t="s" s="4">
        <v>1956</v>
      </c>
      <c r="J443" t="s" s="4">
        <v>2123</v>
      </c>
      <c r="K443" t="s" s="4">
        <v>2124</v>
      </c>
      <c r="L443" t="s" s="4">
        <v>2037</v>
      </c>
      <c r="M443" t="s" s="4">
        <v>90</v>
      </c>
      <c r="N443" t="s" s="4">
        <v>2125</v>
      </c>
      <c r="O443" t="s" s="4">
        <v>1961</v>
      </c>
      <c r="P443" t="s" s="4">
        <v>2126</v>
      </c>
      <c r="Q443" t="s" s="4">
        <v>1961</v>
      </c>
      <c r="R443" t="s" s="4">
        <v>2127</v>
      </c>
      <c r="S443" t="s" s="4">
        <v>2127</v>
      </c>
      <c r="T443" t="s" s="4">
        <v>2127</v>
      </c>
      <c r="U443" t="s" s="4">
        <v>2127</v>
      </c>
      <c r="V443" t="s" s="4">
        <v>2127</v>
      </c>
      <c r="W443" t="s" s="4">
        <v>2127</v>
      </c>
      <c r="X443" t="s" s="4">
        <v>2127</v>
      </c>
      <c r="Y443" t="s" s="4">
        <v>2127</v>
      </c>
      <c r="Z443" t="s" s="4">
        <v>2127</v>
      </c>
      <c r="AA443" t="s" s="4">
        <v>2127</v>
      </c>
      <c r="AB443" t="s" s="4">
        <v>2127</v>
      </c>
      <c r="AC443" t="s" s="4">
        <v>2127</v>
      </c>
      <c r="AD443" t="s" s="4">
        <v>2127</v>
      </c>
      <c r="AE443" t="s" s="4">
        <v>1964</v>
      </c>
      <c r="AF443" t="s" s="4">
        <v>1965</v>
      </c>
      <c r="AG443" t="s" s="4">
        <v>96</v>
      </c>
    </row>
    <row r="444" ht="45.0" customHeight="true">
      <c r="A444" t="s" s="4">
        <v>2128</v>
      </c>
      <c r="B444" t="s" s="4">
        <v>80</v>
      </c>
      <c r="C444" t="s" s="4">
        <v>81</v>
      </c>
      <c r="D444" t="s" s="4">
        <v>82</v>
      </c>
      <c r="E444" t="s" s="4">
        <v>135</v>
      </c>
      <c r="F444" t="s" s="4">
        <v>2129</v>
      </c>
      <c r="G444" t="s" s="4">
        <v>2130</v>
      </c>
      <c r="H444" t="s" s="4">
        <v>2130</v>
      </c>
      <c r="I444" t="s" s="4">
        <v>1956</v>
      </c>
      <c r="J444" t="s" s="4">
        <v>2131</v>
      </c>
      <c r="K444" t="s" s="4">
        <v>2132</v>
      </c>
      <c r="L444" t="s" s="4">
        <v>2133</v>
      </c>
      <c r="M444" t="s" s="4">
        <v>90</v>
      </c>
      <c r="N444" t="s" s="4">
        <v>2134</v>
      </c>
      <c r="O444" t="s" s="4">
        <v>1961</v>
      </c>
      <c r="P444" t="s" s="4">
        <v>2135</v>
      </c>
      <c r="Q444" t="s" s="4">
        <v>1961</v>
      </c>
      <c r="R444" t="s" s="4">
        <v>2136</v>
      </c>
      <c r="S444" t="s" s="4">
        <v>2136</v>
      </c>
      <c r="T444" t="s" s="4">
        <v>2136</v>
      </c>
      <c r="U444" t="s" s="4">
        <v>2136</v>
      </c>
      <c r="V444" t="s" s="4">
        <v>2136</v>
      </c>
      <c r="W444" t="s" s="4">
        <v>2136</v>
      </c>
      <c r="X444" t="s" s="4">
        <v>2136</v>
      </c>
      <c r="Y444" t="s" s="4">
        <v>2136</v>
      </c>
      <c r="Z444" t="s" s="4">
        <v>2136</v>
      </c>
      <c r="AA444" t="s" s="4">
        <v>2136</v>
      </c>
      <c r="AB444" t="s" s="4">
        <v>2136</v>
      </c>
      <c r="AC444" t="s" s="4">
        <v>2136</v>
      </c>
      <c r="AD444" t="s" s="4">
        <v>2136</v>
      </c>
      <c r="AE444" t="s" s="4">
        <v>1964</v>
      </c>
      <c r="AF444" t="s" s="4">
        <v>1965</v>
      </c>
      <c r="AG444" t="s" s="4">
        <v>96</v>
      </c>
    </row>
    <row r="445" ht="45.0" customHeight="true">
      <c r="A445" t="s" s="4">
        <v>2137</v>
      </c>
      <c r="B445" t="s" s="4">
        <v>80</v>
      </c>
      <c r="C445" t="s" s="4">
        <v>81</v>
      </c>
      <c r="D445" t="s" s="4">
        <v>82</v>
      </c>
      <c r="E445" t="s" s="4">
        <v>135</v>
      </c>
      <c r="F445" t="s" s="4">
        <v>2138</v>
      </c>
      <c r="G445" t="s" s="4">
        <v>2122</v>
      </c>
      <c r="H445" t="s" s="4">
        <v>2122</v>
      </c>
      <c r="I445" t="s" s="4">
        <v>1956</v>
      </c>
      <c r="J445" t="s" s="4">
        <v>2139</v>
      </c>
      <c r="K445" t="s" s="4">
        <v>1989</v>
      </c>
      <c r="L445" t="s" s="4">
        <v>2140</v>
      </c>
      <c r="M445" t="s" s="4">
        <v>90</v>
      </c>
      <c r="N445" t="s" s="4">
        <v>2141</v>
      </c>
      <c r="O445" t="s" s="4">
        <v>1961</v>
      </c>
      <c r="P445" t="s" s="4">
        <v>2142</v>
      </c>
      <c r="Q445" t="s" s="4">
        <v>1961</v>
      </c>
      <c r="R445" t="s" s="4">
        <v>2143</v>
      </c>
      <c r="S445" t="s" s="4">
        <v>2143</v>
      </c>
      <c r="T445" t="s" s="4">
        <v>2143</v>
      </c>
      <c r="U445" t="s" s="4">
        <v>2143</v>
      </c>
      <c r="V445" t="s" s="4">
        <v>2143</v>
      </c>
      <c r="W445" t="s" s="4">
        <v>2143</v>
      </c>
      <c r="X445" t="s" s="4">
        <v>2143</v>
      </c>
      <c r="Y445" t="s" s="4">
        <v>2143</v>
      </c>
      <c r="Z445" t="s" s="4">
        <v>2143</v>
      </c>
      <c r="AA445" t="s" s="4">
        <v>2143</v>
      </c>
      <c r="AB445" t="s" s="4">
        <v>2143</v>
      </c>
      <c r="AC445" t="s" s="4">
        <v>2143</v>
      </c>
      <c r="AD445" t="s" s="4">
        <v>2143</v>
      </c>
      <c r="AE445" t="s" s="4">
        <v>1964</v>
      </c>
      <c r="AF445" t="s" s="4">
        <v>1965</v>
      </c>
      <c r="AG445" t="s" s="4">
        <v>96</v>
      </c>
    </row>
    <row r="446" ht="45.0" customHeight="true">
      <c r="A446" t="s" s="4">
        <v>2144</v>
      </c>
      <c r="B446" t="s" s="4">
        <v>80</v>
      </c>
      <c r="C446" t="s" s="4">
        <v>81</v>
      </c>
      <c r="D446" t="s" s="4">
        <v>82</v>
      </c>
      <c r="E446" t="s" s="4">
        <v>135</v>
      </c>
      <c r="F446" t="s" s="4">
        <v>2145</v>
      </c>
      <c r="G446" t="s" s="4">
        <v>2122</v>
      </c>
      <c r="H446" t="s" s="4">
        <v>2122</v>
      </c>
      <c r="I446" t="s" s="4">
        <v>1956</v>
      </c>
      <c r="J446" t="s" s="4">
        <v>2146</v>
      </c>
      <c r="K446" t="s" s="4">
        <v>1971</v>
      </c>
      <c r="L446" t="s" s="4">
        <v>2147</v>
      </c>
      <c r="M446" t="s" s="4">
        <v>90</v>
      </c>
      <c r="N446" t="s" s="4">
        <v>2148</v>
      </c>
      <c r="O446" t="s" s="4">
        <v>1961</v>
      </c>
      <c r="P446" t="s" s="4">
        <v>2142</v>
      </c>
      <c r="Q446" t="s" s="4">
        <v>1961</v>
      </c>
      <c r="R446" t="s" s="4">
        <v>2149</v>
      </c>
      <c r="S446" t="s" s="4">
        <v>2149</v>
      </c>
      <c r="T446" t="s" s="4">
        <v>2149</v>
      </c>
      <c r="U446" t="s" s="4">
        <v>2149</v>
      </c>
      <c r="V446" t="s" s="4">
        <v>2149</v>
      </c>
      <c r="W446" t="s" s="4">
        <v>2149</v>
      </c>
      <c r="X446" t="s" s="4">
        <v>2149</v>
      </c>
      <c r="Y446" t="s" s="4">
        <v>2149</v>
      </c>
      <c r="Z446" t="s" s="4">
        <v>2149</v>
      </c>
      <c r="AA446" t="s" s="4">
        <v>2149</v>
      </c>
      <c r="AB446" t="s" s="4">
        <v>2149</v>
      </c>
      <c r="AC446" t="s" s="4">
        <v>2149</v>
      </c>
      <c r="AD446" t="s" s="4">
        <v>2149</v>
      </c>
      <c r="AE446" t="s" s="4">
        <v>1964</v>
      </c>
      <c r="AF446" t="s" s="4">
        <v>1965</v>
      </c>
      <c r="AG446" t="s" s="4">
        <v>96</v>
      </c>
    </row>
    <row r="447" ht="45.0" customHeight="true">
      <c r="A447" t="s" s="4">
        <v>2150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2151</v>
      </c>
      <c r="G447" t="s" s="4">
        <v>2152</v>
      </c>
      <c r="H447" t="s" s="4">
        <v>2152</v>
      </c>
      <c r="I447" t="s" s="4">
        <v>1956</v>
      </c>
      <c r="J447" t="s" s="4">
        <v>2153</v>
      </c>
      <c r="K447" t="s" s="4">
        <v>2133</v>
      </c>
      <c r="L447" t="s" s="4">
        <v>2044</v>
      </c>
      <c r="M447" t="s" s="4">
        <v>90</v>
      </c>
      <c r="N447" t="s" s="4">
        <v>2154</v>
      </c>
      <c r="O447" t="s" s="4">
        <v>1961</v>
      </c>
      <c r="P447" t="s" s="4">
        <v>2155</v>
      </c>
      <c r="Q447" t="s" s="4">
        <v>1961</v>
      </c>
      <c r="R447" t="s" s="4">
        <v>2156</v>
      </c>
      <c r="S447" t="s" s="4">
        <v>2156</v>
      </c>
      <c r="T447" t="s" s="4">
        <v>2156</v>
      </c>
      <c r="U447" t="s" s="4">
        <v>2156</v>
      </c>
      <c r="V447" t="s" s="4">
        <v>2156</v>
      </c>
      <c r="W447" t="s" s="4">
        <v>2156</v>
      </c>
      <c r="X447" t="s" s="4">
        <v>2156</v>
      </c>
      <c r="Y447" t="s" s="4">
        <v>2156</v>
      </c>
      <c r="Z447" t="s" s="4">
        <v>2156</v>
      </c>
      <c r="AA447" t="s" s="4">
        <v>2156</v>
      </c>
      <c r="AB447" t="s" s="4">
        <v>2156</v>
      </c>
      <c r="AC447" t="s" s="4">
        <v>2156</v>
      </c>
      <c r="AD447" t="s" s="4">
        <v>2156</v>
      </c>
      <c r="AE447" t="s" s="4">
        <v>1964</v>
      </c>
      <c r="AF447" t="s" s="4">
        <v>1965</v>
      </c>
      <c r="AG447" t="s" s="4">
        <v>96</v>
      </c>
    </row>
    <row r="448" ht="45.0" customHeight="true">
      <c r="A448" t="s" s="4">
        <v>2157</v>
      </c>
      <c r="B448" t="s" s="4">
        <v>80</v>
      </c>
      <c r="C448" t="s" s="4">
        <v>81</v>
      </c>
      <c r="D448" t="s" s="4">
        <v>82</v>
      </c>
      <c r="E448" t="s" s="4">
        <v>135</v>
      </c>
      <c r="F448" t="s" s="4">
        <v>2158</v>
      </c>
      <c r="G448" t="s" s="4">
        <v>2159</v>
      </c>
      <c r="H448" t="s" s="4">
        <v>2159</v>
      </c>
      <c r="I448" t="s" s="4">
        <v>1956</v>
      </c>
      <c r="J448" t="s" s="4">
        <v>2160</v>
      </c>
      <c r="K448" t="s" s="4">
        <v>2161</v>
      </c>
      <c r="L448" t="s" s="4">
        <v>1989</v>
      </c>
      <c r="M448" t="s" s="4">
        <v>113</v>
      </c>
      <c r="N448" t="s" s="4">
        <v>2162</v>
      </c>
      <c r="O448" t="s" s="4">
        <v>1961</v>
      </c>
      <c r="P448" t="s" s="4">
        <v>2163</v>
      </c>
      <c r="Q448" t="s" s="4">
        <v>1961</v>
      </c>
      <c r="R448" t="s" s="4">
        <v>2164</v>
      </c>
      <c r="S448" t="s" s="4">
        <v>2164</v>
      </c>
      <c r="T448" t="s" s="4">
        <v>2164</v>
      </c>
      <c r="U448" t="s" s="4">
        <v>2164</v>
      </c>
      <c r="V448" t="s" s="4">
        <v>2164</v>
      </c>
      <c r="W448" t="s" s="4">
        <v>2164</v>
      </c>
      <c r="X448" t="s" s="4">
        <v>2164</v>
      </c>
      <c r="Y448" t="s" s="4">
        <v>2164</v>
      </c>
      <c r="Z448" t="s" s="4">
        <v>2164</v>
      </c>
      <c r="AA448" t="s" s="4">
        <v>2164</v>
      </c>
      <c r="AB448" t="s" s="4">
        <v>2164</v>
      </c>
      <c r="AC448" t="s" s="4">
        <v>2164</v>
      </c>
      <c r="AD448" t="s" s="4">
        <v>2164</v>
      </c>
      <c r="AE448" t="s" s="4">
        <v>1964</v>
      </c>
      <c r="AF448" t="s" s="4">
        <v>1965</v>
      </c>
      <c r="AG448" t="s" s="4">
        <v>96</v>
      </c>
    </row>
    <row r="449" ht="45.0" customHeight="true">
      <c r="A449" t="s" s="4">
        <v>2165</v>
      </c>
      <c r="B449" t="s" s="4">
        <v>80</v>
      </c>
      <c r="C449" t="s" s="4">
        <v>81</v>
      </c>
      <c r="D449" t="s" s="4">
        <v>82</v>
      </c>
      <c r="E449" t="s" s="4">
        <v>135</v>
      </c>
      <c r="F449" t="s" s="4">
        <v>2166</v>
      </c>
      <c r="G449" t="s" s="4">
        <v>2167</v>
      </c>
      <c r="H449" t="s" s="4">
        <v>2167</v>
      </c>
      <c r="I449" t="s" s="4">
        <v>1956</v>
      </c>
      <c r="J449" t="s" s="4">
        <v>2168</v>
      </c>
      <c r="K449" t="s" s="4">
        <v>2124</v>
      </c>
      <c r="L449" t="s" s="4">
        <v>2013</v>
      </c>
      <c r="M449" t="s" s="4">
        <v>90</v>
      </c>
      <c r="N449" t="s" s="4">
        <v>2169</v>
      </c>
      <c r="O449" t="s" s="4">
        <v>1961</v>
      </c>
      <c r="P449" t="s" s="4">
        <v>2170</v>
      </c>
      <c r="Q449" t="s" s="4">
        <v>1961</v>
      </c>
      <c r="R449" t="s" s="4">
        <v>2171</v>
      </c>
      <c r="S449" t="s" s="4">
        <v>2171</v>
      </c>
      <c r="T449" t="s" s="4">
        <v>2171</v>
      </c>
      <c r="U449" t="s" s="4">
        <v>2171</v>
      </c>
      <c r="V449" t="s" s="4">
        <v>2171</v>
      </c>
      <c r="W449" t="s" s="4">
        <v>2171</v>
      </c>
      <c r="X449" t="s" s="4">
        <v>2171</v>
      </c>
      <c r="Y449" t="s" s="4">
        <v>2171</v>
      </c>
      <c r="Z449" t="s" s="4">
        <v>2171</v>
      </c>
      <c r="AA449" t="s" s="4">
        <v>2171</v>
      </c>
      <c r="AB449" t="s" s="4">
        <v>2171</v>
      </c>
      <c r="AC449" t="s" s="4">
        <v>2171</v>
      </c>
      <c r="AD449" t="s" s="4">
        <v>2171</v>
      </c>
      <c r="AE449" t="s" s="4">
        <v>1964</v>
      </c>
      <c r="AF449" t="s" s="4">
        <v>1965</v>
      </c>
      <c r="AG449" t="s" s="4">
        <v>96</v>
      </c>
    </row>
    <row r="450" ht="45.0" customHeight="true">
      <c r="A450" t="s" s="4">
        <v>2172</v>
      </c>
      <c r="B450" t="s" s="4">
        <v>80</v>
      </c>
      <c r="C450" t="s" s="4">
        <v>81</v>
      </c>
      <c r="D450" t="s" s="4">
        <v>82</v>
      </c>
      <c r="E450" t="s" s="4">
        <v>135</v>
      </c>
      <c r="F450" t="s" s="4">
        <v>2173</v>
      </c>
      <c r="G450" t="s" s="4">
        <v>2174</v>
      </c>
      <c r="H450" t="s" s="4">
        <v>2174</v>
      </c>
      <c r="I450" t="s" s="4">
        <v>1956</v>
      </c>
      <c r="J450" t="s" s="4">
        <v>2175</v>
      </c>
      <c r="K450" t="s" s="4">
        <v>2176</v>
      </c>
      <c r="L450" t="s" s="4">
        <v>2177</v>
      </c>
      <c r="M450" t="s" s="4">
        <v>113</v>
      </c>
      <c r="N450" t="s" s="4">
        <v>2178</v>
      </c>
      <c r="O450" t="s" s="4">
        <v>1961</v>
      </c>
      <c r="P450" t="s" s="4">
        <v>2179</v>
      </c>
      <c r="Q450" t="s" s="4">
        <v>1961</v>
      </c>
      <c r="R450" t="s" s="4">
        <v>2180</v>
      </c>
      <c r="S450" t="s" s="4">
        <v>2180</v>
      </c>
      <c r="T450" t="s" s="4">
        <v>2180</v>
      </c>
      <c r="U450" t="s" s="4">
        <v>2180</v>
      </c>
      <c r="V450" t="s" s="4">
        <v>2180</v>
      </c>
      <c r="W450" t="s" s="4">
        <v>2180</v>
      </c>
      <c r="X450" t="s" s="4">
        <v>2180</v>
      </c>
      <c r="Y450" t="s" s="4">
        <v>2180</v>
      </c>
      <c r="Z450" t="s" s="4">
        <v>2180</v>
      </c>
      <c r="AA450" t="s" s="4">
        <v>2180</v>
      </c>
      <c r="AB450" t="s" s="4">
        <v>2180</v>
      </c>
      <c r="AC450" t="s" s="4">
        <v>2180</v>
      </c>
      <c r="AD450" t="s" s="4">
        <v>2180</v>
      </c>
      <c r="AE450" t="s" s="4">
        <v>1964</v>
      </c>
      <c r="AF450" t="s" s="4">
        <v>1965</v>
      </c>
      <c r="AG450" t="s" s="4">
        <v>96</v>
      </c>
    </row>
    <row r="451" ht="45.0" customHeight="true">
      <c r="A451" t="s" s="4">
        <v>2181</v>
      </c>
      <c r="B451" t="s" s="4">
        <v>80</v>
      </c>
      <c r="C451" t="s" s="4">
        <v>81</v>
      </c>
      <c r="D451" t="s" s="4">
        <v>82</v>
      </c>
      <c r="E451" t="s" s="4">
        <v>135</v>
      </c>
      <c r="F451" t="s" s="4">
        <v>2182</v>
      </c>
      <c r="G451" t="s" s="4">
        <v>2183</v>
      </c>
      <c r="H451" t="s" s="4">
        <v>2183</v>
      </c>
      <c r="I451" t="s" s="4">
        <v>1956</v>
      </c>
      <c r="J451" t="s" s="4">
        <v>2175</v>
      </c>
      <c r="K451" t="s" s="4">
        <v>2184</v>
      </c>
      <c r="L451" t="s" s="4">
        <v>2021</v>
      </c>
      <c r="M451" t="s" s="4">
        <v>113</v>
      </c>
      <c r="N451" t="s" s="4">
        <v>2185</v>
      </c>
      <c r="O451" t="s" s="4">
        <v>1961</v>
      </c>
      <c r="P451" t="s" s="4">
        <v>2186</v>
      </c>
      <c r="Q451" t="s" s="4">
        <v>1961</v>
      </c>
      <c r="R451" t="s" s="4">
        <v>2187</v>
      </c>
      <c r="S451" t="s" s="4">
        <v>2187</v>
      </c>
      <c r="T451" t="s" s="4">
        <v>2187</v>
      </c>
      <c r="U451" t="s" s="4">
        <v>2187</v>
      </c>
      <c r="V451" t="s" s="4">
        <v>2187</v>
      </c>
      <c r="W451" t="s" s="4">
        <v>2187</v>
      </c>
      <c r="X451" t="s" s="4">
        <v>2187</v>
      </c>
      <c r="Y451" t="s" s="4">
        <v>2187</v>
      </c>
      <c r="Z451" t="s" s="4">
        <v>2187</v>
      </c>
      <c r="AA451" t="s" s="4">
        <v>2187</v>
      </c>
      <c r="AB451" t="s" s="4">
        <v>2187</v>
      </c>
      <c r="AC451" t="s" s="4">
        <v>2187</v>
      </c>
      <c r="AD451" t="s" s="4">
        <v>2187</v>
      </c>
      <c r="AE451" t="s" s="4">
        <v>1964</v>
      </c>
      <c r="AF451" t="s" s="4">
        <v>1965</v>
      </c>
      <c r="AG451" t="s" s="4">
        <v>96</v>
      </c>
    </row>
    <row r="452" ht="45.0" customHeight="true">
      <c r="A452" t="s" s="4">
        <v>2188</v>
      </c>
      <c r="B452" t="s" s="4">
        <v>80</v>
      </c>
      <c r="C452" t="s" s="4">
        <v>81</v>
      </c>
      <c r="D452" t="s" s="4">
        <v>82</v>
      </c>
      <c r="E452" t="s" s="4">
        <v>135</v>
      </c>
      <c r="F452" t="s" s="4">
        <v>2189</v>
      </c>
      <c r="G452" t="s" s="4">
        <v>2190</v>
      </c>
      <c r="H452" t="s" s="4">
        <v>2190</v>
      </c>
      <c r="I452" t="s" s="4">
        <v>1956</v>
      </c>
      <c r="J452" t="s" s="4">
        <v>2191</v>
      </c>
      <c r="K452" t="s" s="4">
        <v>2192</v>
      </c>
      <c r="L452" t="s" s="4">
        <v>2193</v>
      </c>
      <c r="M452" t="s" s="4">
        <v>90</v>
      </c>
      <c r="N452" t="s" s="4">
        <v>2194</v>
      </c>
      <c r="O452" t="s" s="4">
        <v>1961</v>
      </c>
      <c r="P452" t="s" s="4">
        <v>2195</v>
      </c>
      <c r="Q452" t="s" s="4">
        <v>1961</v>
      </c>
      <c r="R452" t="s" s="4">
        <v>2196</v>
      </c>
      <c r="S452" t="s" s="4">
        <v>2196</v>
      </c>
      <c r="T452" t="s" s="4">
        <v>2196</v>
      </c>
      <c r="U452" t="s" s="4">
        <v>2196</v>
      </c>
      <c r="V452" t="s" s="4">
        <v>2196</v>
      </c>
      <c r="W452" t="s" s="4">
        <v>2196</v>
      </c>
      <c r="X452" t="s" s="4">
        <v>2196</v>
      </c>
      <c r="Y452" t="s" s="4">
        <v>2196</v>
      </c>
      <c r="Z452" t="s" s="4">
        <v>2196</v>
      </c>
      <c r="AA452" t="s" s="4">
        <v>2196</v>
      </c>
      <c r="AB452" t="s" s="4">
        <v>2196</v>
      </c>
      <c r="AC452" t="s" s="4">
        <v>2196</v>
      </c>
      <c r="AD452" t="s" s="4">
        <v>2196</v>
      </c>
      <c r="AE452" t="s" s="4">
        <v>1964</v>
      </c>
      <c r="AF452" t="s" s="4">
        <v>1965</v>
      </c>
      <c r="AG452" t="s" s="4">
        <v>96</v>
      </c>
    </row>
    <row r="453" ht="45.0" customHeight="true">
      <c r="A453" t="s" s="4">
        <v>2197</v>
      </c>
      <c r="B453" t="s" s="4">
        <v>80</v>
      </c>
      <c r="C453" t="s" s="4">
        <v>81</v>
      </c>
      <c r="D453" t="s" s="4">
        <v>82</v>
      </c>
      <c r="E453" t="s" s="4">
        <v>135</v>
      </c>
      <c r="F453" t="s" s="4">
        <v>2198</v>
      </c>
      <c r="G453" t="s" s="4">
        <v>2199</v>
      </c>
      <c r="H453" t="s" s="4">
        <v>2199</v>
      </c>
      <c r="I453" t="s" s="4">
        <v>1956</v>
      </c>
      <c r="J453" t="s" s="4">
        <v>2200</v>
      </c>
      <c r="K453" t="s" s="4">
        <v>2201</v>
      </c>
      <c r="L453" t="s" s="4">
        <v>2089</v>
      </c>
      <c r="M453" t="s" s="4">
        <v>113</v>
      </c>
      <c r="N453" t="s" s="4">
        <v>2202</v>
      </c>
      <c r="O453" t="s" s="4">
        <v>1961</v>
      </c>
      <c r="P453" t="s" s="4">
        <v>2203</v>
      </c>
      <c r="Q453" t="s" s="4">
        <v>1961</v>
      </c>
      <c r="R453" t="s" s="4">
        <v>2204</v>
      </c>
      <c r="S453" t="s" s="4">
        <v>2204</v>
      </c>
      <c r="T453" t="s" s="4">
        <v>2204</v>
      </c>
      <c r="U453" t="s" s="4">
        <v>2204</v>
      </c>
      <c r="V453" t="s" s="4">
        <v>2204</v>
      </c>
      <c r="W453" t="s" s="4">
        <v>2204</v>
      </c>
      <c r="X453" t="s" s="4">
        <v>2204</v>
      </c>
      <c r="Y453" t="s" s="4">
        <v>2204</v>
      </c>
      <c r="Z453" t="s" s="4">
        <v>2204</v>
      </c>
      <c r="AA453" t="s" s="4">
        <v>2204</v>
      </c>
      <c r="AB453" t="s" s="4">
        <v>2204</v>
      </c>
      <c r="AC453" t="s" s="4">
        <v>2204</v>
      </c>
      <c r="AD453" t="s" s="4">
        <v>2204</v>
      </c>
      <c r="AE453" t="s" s="4">
        <v>1964</v>
      </c>
      <c r="AF453" t="s" s="4">
        <v>1965</v>
      </c>
      <c r="AG453" t="s" s="4">
        <v>96</v>
      </c>
    </row>
    <row r="454" ht="45.0" customHeight="true">
      <c r="A454" t="s" s="4">
        <v>2205</v>
      </c>
      <c r="B454" t="s" s="4">
        <v>80</v>
      </c>
      <c r="C454" t="s" s="4">
        <v>81</v>
      </c>
      <c r="D454" t="s" s="4">
        <v>82</v>
      </c>
      <c r="E454" t="s" s="4">
        <v>135</v>
      </c>
      <c r="F454" t="s" s="4">
        <v>2206</v>
      </c>
      <c r="G454" t="s" s="4">
        <v>2207</v>
      </c>
      <c r="H454" t="s" s="4">
        <v>2207</v>
      </c>
      <c r="I454" t="s" s="4">
        <v>1956</v>
      </c>
      <c r="J454" t="s" s="4">
        <v>2208</v>
      </c>
      <c r="K454" t="s" s="4">
        <v>2209</v>
      </c>
      <c r="L454" t="s" s="4">
        <v>1988</v>
      </c>
      <c r="M454" t="s" s="4">
        <v>113</v>
      </c>
      <c r="N454" t="s" s="4">
        <v>2210</v>
      </c>
      <c r="O454" t="s" s="4">
        <v>1961</v>
      </c>
      <c r="P454" t="s" s="4">
        <v>2211</v>
      </c>
      <c r="Q454" t="s" s="4">
        <v>1961</v>
      </c>
      <c r="R454" t="s" s="4">
        <v>2212</v>
      </c>
      <c r="S454" t="s" s="4">
        <v>2212</v>
      </c>
      <c r="T454" t="s" s="4">
        <v>2212</v>
      </c>
      <c r="U454" t="s" s="4">
        <v>2212</v>
      </c>
      <c r="V454" t="s" s="4">
        <v>2212</v>
      </c>
      <c r="W454" t="s" s="4">
        <v>2212</v>
      </c>
      <c r="X454" t="s" s="4">
        <v>2212</v>
      </c>
      <c r="Y454" t="s" s="4">
        <v>2212</v>
      </c>
      <c r="Z454" t="s" s="4">
        <v>2212</v>
      </c>
      <c r="AA454" t="s" s="4">
        <v>2212</v>
      </c>
      <c r="AB454" t="s" s="4">
        <v>2212</v>
      </c>
      <c r="AC454" t="s" s="4">
        <v>2212</v>
      </c>
      <c r="AD454" t="s" s="4">
        <v>2212</v>
      </c>
      <c r="AE454" t="s" s="4">
        <v>1964</v>
      </c>
      <c r="AF454" t="s" s="4">
        <v>1965</v>
      </c>
      <c r="AG454" t="s" s="4">
        <v>96</v>
      </c>
    </row>
    <row r="455" ht="45.0" customHeight="true">
      <c r="A455" t="s" s="4">
        <v>2213</v>
      </c>
      <c r="B455" t="s" s="4">
        <v>80</v>
      </c>
      <c r="C455" t="s" s="4">
        <v>81</v>
      </c>
      <c r="D455" t="s" s="4">
        <v>82</v>
      </c>
      <c r="E455" t="s" s="4">
        <v>135</v>
      </c>
      <c r="F455" t="s" s="4">
        <v>2214</v>
      </c>
      <c r="G455" t="s" s="4">
        <v>2215</v>
      </c>
      <c r="H455" t="s" s="4">
        <v>2215</v>
      </c>
      <c r="I455" t="s" s="4">
        <v>1956</v>
      </c>
      <c r="J455" t="s" s="4">
        <v>2216</v>
      </c>
      <c r="K455" t="s" s="4">
        <v>1979</v>
      </c>
      <c r="L455" t="s" s="4">
        <v>2217</v>
      </c>
      <c r="M455" t="s" s="4">
        <v>113</v>
      </c>
      <c r="N455" t="s" s="4">
        <v>2218</v>
      </c>
      <c r="O455" t="s" s="4">
        <v>1961</v>
      </c>
      <c r="P455" t="s" s="4">
        <v>2219</v>
      </c>
      <c r="Q455" t="s" s="4">
        <v>1961</v>
      </c>
      <c r="R455" t="s" s="4">
        <v>2220</v>
      </c>
      <c r="S455" t="s" s="4">
        <v>2220</v>
      </c>
      <c r="T455" t="s" s="4">
        <v>2220</v>
      </c>
      <c r="U455" t="s" s="4">
        <v>2220</v>
      </c>
      <c r="V455" t="s" s="4">
        <v>2220</v>
      </c>
      <c r="W455" t="s" s="4">
        <v>2220</v>
      </c>
      <c r="X455" t="s" s="4">
        <v>2220</v>
      </c>
      <c r="Y455" t="s" s="4">
        <v>2220</v>
      </c>
      <c r="Z455" t="s" s="4">
        <v>2220</v>
      </c>
      <c r="AA455" t="s" s="4">
        <v>2220</v>
      </c>
      <c r="AB455" t="s" s="4">
        <v>2220</v>
      </c>
      <c r="AC455" t="s" s="4">
        <v>2220</v>
      </c>
      <c r="AD455" t="s" s="4">
        <v>2220</v>
      </c>
      <c r="AE455" t="s" s="4">
        <v>1964</v>
      </c>
      <c r="AF455" t="s" s="4">
        <v>1965</v>
      </c>
      <c r="AG455" t="s" s="4">
        <v>96</v>
      </c>
    </row>
    <row r="456" ht="45.0" customHeight="true">
      <c r="A456" t="s" s="4">
        <v>2221</v>
      </c>
      <c r="B456" t="s" s="4">
        <v>80</v>
      </c>
      <c r="C456" t="s" s="4">
        <v>81</v>
      </c>
      <c r="D456" t="s" s="4">
        <v>82</v>
      </c>
      <c r="E456" t="s" s="4">
        <v>135</v>
      </c>
      <c r="F456" t="s" s="4">
        <v>2222</v>
      </c>
      <c r="G456" t="s" s="4">
        <v>2223</v>
      </c>
      <c r="H456" t="s" s="4">
        <v>2223</v>
      </c>
      <c r="I456" t="s" s="4">
        <v>1956</v>
      </c>
      <c r="J456" t="s" s="4">
        <v>2224</v>
      </c>
      <c r="K456" t="s" s="4">
        <v>2036</v>
      </c>
      <c r="L456" t="s" s="4">
        <v>2225</v>
      </c>
      <c r="M456" t="s" s="4">
        <v>90</v>
      </c>
      <c r="N456" t="s" s="4">
        <v>2226</v>
      </c>
      <c r="O456" t="s" s="4">
        <v>1961</v>
      </c>
      <c r="P456" t="s" s="4">
        <v>2227</v>
      </c>
      <c r="Q456" t="s" s="4">
        <v>1961</v>
      </c>
      <c r="R456" t="s" s="4">
        <v>2228</v>
      </c>
      <c r="S456" t="s" s="4">
        <v>2228</v>
      </c>
      <c r="T456" t="s" s="4">
        <v>2228</v>
      </c>
      <c r="U456" t="s" s="4">
        <v>2228</v>
      </c>
      <c r="V456" t="s" s="4">
        <v>2228</v>
      </c>
      <c r="W456" t="s" s="4">
        <v>2228</v>
      </c>
      <c r="X456" t="s" s="4">
        <v>2228</v>
      </c>
      <c r="Y456" t="s" s="4">
        <v>2228</v>
      </c>
      <c r="Z456" t="s" s="4">
        <v>2228</v>
      </c>
      <c r="AA456" t="s" s="4">
        <v>2228</v>
      </c>
      <c r="AB456" t="s" s="4">
        <v>2228</v>
      </c>
      <c r="AC456" t="s" s="4">
        <v>2228</v>
      </c>
      <c r="AD456" t="s" s="4">
        <v>2228</v>
      </c>
      <c r="AE456" t="s" s="4">
        <v>1964</v>
      </c>
      <c r="AF456" t="s" s="4">
        <v>1965</v>
      </c>
      <c r="AG456" t="s" s="4">
        <v>96</v>
      </c>
    </row>
    <row r="457" ht="45.0" customHeight="true">
      <c r="A457" t="s" s="4">
        <v>2229</v>
      </c>
      <c r="B457" t="s" s="4">
        <v>80</v>
      </c>
      <c r="C457" t="s" s="4">
        <v>81</v>
      </c>
      <c r="D457" t="s" s="4">
        <v>82</v>
      </c>
      <c r="E457" t="s" s="4">
        <v>135</v>
      </c>
      <c r="F457" t="s" s="4">
        <v>2230</v>
      </c>
      <c r="G457" t="s" s="4">
        <v>2231</v>
      </c>
      <c r="H457" t="s" s="4">
        <v>2231</v>
      </c>
      <c r="I457" t="s" s="4">
        <v>1956</v>
      </c>
      <c r="J457" t="s" s="4">
        <v>2232</v>
      </c>
      <c r="K457" t="s" s="4">
        <v>2101</v>
      </c>
      <c r="L457" t="s" s="4">
        <v>2233</v>
      </c>
      <c r="M457" t="s" s="4">
        <v>90</v>
      </c>
      <c r="N457" t="s" s="4">
        <v>2234</v>
      </c>
      <c r="O457" t="s" s="4">
        <v>1961</v>
      </c>
      <c r="P457" t="s" s="4">
        <v>2235</v>
      </c>
      <c r="Q457" t="s" s="4">
        <v>1961</v>
      </c>
      <c r="R457" t="s" s="4">
        <v>2236</v>
      </c>
      <c r="S457" t="s" s="4">
        <v>2236</v>
      </c>
      <c r="T457" t="s" s="4">
        <v>2236</v>
      </c>
      <c r="U457" t="s" s="4">
        <v>2236</v>
      </c>
      <c r="V457" t="s" s="4">
        <v>2236</v>
      </c>
      <c r="W457" t="s" s="4">
        <v>2236</v>
      </c>
      <c r="X457" t="s" s="4">
        <v>2236</v>
      </c>
      <c r="Y457" t="s" s="4">
        <v>2236</v>
      </c>
      <c r="Z457" t="s" s="4">
        <v>2236</v>
      </c>
      <c r="AA457" t="s" s="4">
        <v>2236</v>
      </c>
      <c r="AB457" t="s" s="4">
        <v>2236</v>
      </c>
      <c r="AC457" t="s" s="4">
        <v>2236</v>
      </c>
      <c r="AD457" t="s" s="4">
        <v>2236</v>
      </c>
      <c r="AE457" t="s" s="4">
        <v>1964</v>
      </c>
      <c r="AF457" t="s" s="4">
        <v>1965</v>
      </c>
      <c r="AG457" t="s" s="4">
        <v>96</v>
      </c>
    </row>
    <row r="458" ht="45.0" customHeight="true">
      <c r="A458" t="s" s="4">
        <v>2237</v>
      </c>
      <c r="B458" t="s" s="4">
        <v>80</v>
      </c>
      <c r="C458" t="s" s="4">
        <v>81</v>
      </c>
      <c r="D458" t="s" s="4">
        <v>82</v>
      </c>
      <c r="E458" t="s" s="4">
        <v>135</v>
      </c>
      <c r="F458" t="s" s="4">
        <v>2238</v>
      </c>
      <c r="G458" t="s" s="4">
        <v>2239</v>
      </c>
      <c r="H458" t="s" s="4">
        <v>2239</v>
      </c>
      <c r="I458" t="s" s="4">
        <v>1956</v>
      </c>
      <c r="J458" t="s" s="4">
        <v>2240</v>
      </c>
      <c r="K458" t="s" s="4">
        <v>2241</v>
      </c>
      <c r="L458" t="s" s="4">
        <v>2242</v>
      </c>
      <c r="M458" t="s" s="4">
        <v>113</v>
      </c>
      <c r="N458" t="s" s="4">
        <v>2243</v>
      </c>
      <c r="O458" t="s" s="4">
        <v>1961</v>
      </c>
      <c r="P458" t="s" s="4">
        <v>2244</v>
      </c>
      <c r="Q458" t="s" s="4">
        <v>1961</v>
      </c>
      <c r="R458" t="s" s="4">
        <v>2245</v>
      </c>
      <c r="S458" t="s" s="4">
        <v>2245</v>
      </c>
      <c r="T458" t="s" s="4">
        <v>2245</v>
      </c>
      <c r="U458" t="s" s="4">
        <v>2245</v>
      </c>
      <c r="V458" t="s" s="4">
        <v>2245</v>
      </c>
      <c r="W458" t="s" s="4">
        <v>2245</v>
      </c>
      <c r="X458" t="s" s="4">
        <v>2245</v>
      </c>
      <c r="Y458" t="s" s="4">
        <v>2245</v>
      </c>
      <c r="Z458" t="s" s="4">
        <v>2245</v>
      </c>
      <c r="AA458" t="s" s="4">
        <v>2245</v>
      </c>
      <c r="AB458" t="s" s="4">
        <v>2245</v>
      </c>
      <c r="AC458" t="s" s="4">
        <v>2245</v>
      </c>
      <c r="AD458" t="s" s="4">
        <v>2245</v>
      </c>
      <c r="AE458" t="s" s="4">
        <v>1964</v>
      </c>
      <c r="AF458" t="s" s="4">
        <v>1965</v>
      </c>
      <c r="AG458" t="s" s="4">
        <v>96</v>
      </c>
    </row>
    <row r="459" ht="45.0" customHeight="true">
      <c r="A459" t="s" s="4">
        <v>2246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2247</v>
      </c>
      <c r="G459" t="s" s="4">
        <v>2248</v>
      </c>
      <c r="H459" t="s" s="4">
        <v>2248</v>
      </c>
      <c r="I459" t="s" s="4">
        <v>1956</v>
      </c>
      <c r="J459" t="s" s="4">
        <v>2249</v>
      </c>
      <c r="K459" t="s" s="4">
        <v>2250</v>
      </c>
      <c r="L459" t="s" s="4">
        <v>1989</v>
      </c>
      <c r="M459" t="s" s="4">
        <v>90</v>
      </c>
      <c r="N459" t="s" s="4">
        <v>2251</v>
      </c>
      <c r="O459" t="s" s="4">
        <v>1961</v>
      </c>
      <c r="P459" t="s" s="4">
        <v>2155</v>
      </c>
      <c r="Q459" t="s" s="4">
        <v>1961</v>
      </c>
      <c r="R459" t="s" s="4">
        <v>2252</v>
      </c>
      <c r="S459" t="s" s="4">
        <v>2252</v>
      </c>
      <c r="T459" t="s" s="4">
        <v>2252</v>
      </c>
      <c r="U459" t="s" s="4">
        <v>2252</v>
      </c>
      <c r="V459" t="s" s="4">
        <v>2252</v>
      </c>
      <c r="W459" t="s" s="4">
        <v>2252</v>
      </c>
      <c r="X459" t="s" s="4">
        <v>2252</v>
      </c>
      <c r="Y459" t="s" s="4">
        <v>2252</v>
      </c>
      <c r="Z459" t="s" s="4">
        <v>2252</v>
      </c>
      <c r="AA459" t="s" s="4">
        <v>2252</v>
      </c>
      <c r="AB459" t="s" s="4">
        <v>2252</v>
      </c>
      <c r="AC459" t="s" s="4">
        <v>2252</v>
      </c>
      <c r="AD459" t="s" s="4">
        <v>2252</v>
      </c>
      <c r="AE459" t="s" s="4">
        <v>1964</v>
      </c>
      <c r="AF459" t="s" s="4">
        <v>1965</v>
      </c>
      <c r="AG459" t="s" s="4">
        <v>96</v>
      </c>
    </row>
    <row r="460" ht="45.0" customHeight="true">
      <c r="A460" t="s" s="4">
        <v>2253</v>
      </c>
      <c r="B460" t="s" s="4">
        <v>80</v>
      </c>
      <c r="C460" t="s" s="4">
        <v>81</v>
      </c>
      <c r="D460" t="s" s="4">
        <v>82</v>
      </c>
      <c r="E460" t="s" s="4">
        <v>135</v>
      </c>
      <c r="F460" t="s" s="4">
        <v>2254</v>
      </c>
      <c r="G460" t="s" s="4">
        <v>2255</v>
      </c>
      <c r="H460" t="s" s="4">
        <v>2255</v>
      </c>
      <c r="I460" t="s" s="4">
        <v>1956</v>
      </c>
      <c r="J460" t="s" s="4">
        <v>2256</v>
      </c>
      <c r="K460" t="s" s="4">
        <v>2257</v>
      </c>
      <c r="L460" t="s" s="4">
        <v>2258</v>
      </c>
      <c r="M460" t="s" s="4">
        <v>90</v>
      </c>
      <c r="N460" t="s" s="4">
        <v>2259</v>
      </c>
      <c r="O460" t="s" s="4">
        <v>1961</v>
      </c>
      <c r="P460" t="s" s="4">
        <v>2260</v>
      </c>
      <c r="Q460" t="s" s="4">
        <v>1961</v>
      </c>
      <c r="R460" t="s" s="4">
        <v>2261</v>
      </c>
      <c r="S460" t="s" s="4">
        <v>2261</v>
      </c>
      <c r="T460" t="s" s="4">
        <v>2261</v>
      </c>
      <c r="U460" t="s" s="4">
        <v>2261</v>
      </c>
      <c r="V460" t="s" s="4">
        <v>2261</v>
      </c>
      <c r="W460" t="s" s="4">
        <v>2261</v>
      </c>
      <c r="X460" t="s" s="4">
        <v>2261</v>
      </c>
      <c r="Y460" t="s" s="4">
        <v>2261</v>
      </c>
      <c r="Z460" t="s" s="4">
        <v>2261</v>
      </c>
      <c r="AA460" t="s" s="4">
        <v>2261</v>
      </c>
      <c r="AB460" t="s" s="4">
        <v>2261</v>
      </c>
      <c r="AC460" t="s" s="4">
        <v>2261</v>
      </c>
      <c r="AD460" t="s" s="4">
        <v>2261</v>
      </c>
      <c r="AE460" t="s" s="4">
        <v>1964</v>
      </c>
      <c r="AF460" t="s" s="4">
        <v>1965</v>
      </c>
      <c r="AG460" t="s" s="4">
        <v>96</v>
      </c>
    </row>
    <row r="461" ht="45.0" customHeight="true">
      <c r="A461" t="s" s="4">
        <v>2262</v>
      </c>
      <c r="B461" t="s" s="4">
        <v>80</v>
      </c>
      <c r="C461" t="s" s="4">
        <v>81</v>
      </c>
      <c r="D461" t="s" s="4">
        <v>82</v>
      </c>
      <c r="E461" t="s" s="4">
        <v>135</v>
      </c>
      <c r="F461" t="s" s="4">
        <v>2263</v>
      </c>
      <c r="G461" t="s" s="4">
        <v>2264</v>
      </c>
      <c r="H461" t="s" s="4">
        <v>2264</v>
      </c>
      <c r="I461" t="s" s="4">
        <v>1956</v>
      </c>
      <c r="J461" t="s" s="4">
        <v>2265</v>
      </c>
      <c r="K461" t="s" s="4">
        <v>2266</v>
      </c>
      <c r="L461" t="s" s="4">
        <v>2066</v>
      </c>
      <c r="M461" t="s" s="4">
        <v>113</v>
      </c>
      <c r="N461" t="s" s="4">
        <v>2267</v>
      </c>
      <c r="O461" t="s" s="4">
        <v>1961</v>
      </c>
      <c r="P461" t="s" s="4">
        <v>2268</v>
      </c>
      <c r="Q461" t="s" s="4">
        <v>1961</v>
      </c>
      <c r="R461" t="s" s="4">
        <v>2269</v>
      </c>
      <c r="S461" t="s" s="4">
        <v>2269</v>
      </c>
      <c r="T461" t="s" s="4">
        <v>2269</v>
      </c>
      <c r="U461" t="s" s="4">
        <v>2269</v>
      </c>
      <c r="V461" t="s" s="4">
        <v>2269</v>
      </c>
      <c r="W461" t="s" s="4">
        <v>2269</v>
      </c>
      <c r="X461" t="s" s="4">
        <v>2269</v>
      </c>
      <c r="Y461" t="s" s="4">
        <v>2269</v>
      </c>
      <c r="Z461" t="s" s="4">
        <v>2269</v>
      </c>
      <c r="AA461" t="s" s="4">
        <v>2269</v>
      </c>
      <c r="AB461" t="s" s="4">
        <v>2269</v>
      </c>
      <c r="AC461" t="s" s="4">
        <v>2269</v>
      </c>
      <c r="AD461" t="s" s="4">
        <v>2269</v>
      </c>
      <c r="AE461" t="s" s="4">
        <v>1964</v>
      </c>
      <c r="AF461" t="s" s="4">
        <v>1965</v>
      </c>
      <c r="AG461" t="s" s="4">
        <v>96</v>
      </c>
    </row>
    <row r="462" ht="45.0" customHeight="true">
      <c r="A462" t="s" s="4">
        <v>2270</v>
      </c>
      <c r="B462" t="s" s="4">
        <v>80</v>
      </c>
      <c r="C462" t="s" s="4">
        <v>81</v>
      </c>
      <c r="D462" t="s" s="4">
        <v>82</v>
      </c>
      <c r="E462" t="s" s="4">
        <v>135</v>
      </c>
      <c r="F462" t="s" s="4">
        <v>2271</v>
      </c>
      <c r="G462" t="s" s="4">
        <v>2272</v>
      </c>
      <c r="H462" t="s" s="4">
        <v>2272</v>
      </c>
      <c r="I462" t="s" s="4">
        <v>1956</v>
      </c>
      <c r="J462" t="s" s="4">
        <v>2273</v>
      </c>
      <c r="K462" t="s" s="4">
        <v>1988</v>
      </c>
      <c r="L462" t="s" s="4">
        <v>2274</v>
      </c>
      <c r="M462" t="s" s="4">
        <v>113</v>
      </c>
      <c r="N462" t="s" s="4">
        <v>2275</v>
      </c>
      <c r="O462" t="s" s="4">
        <v>1961</v>
      </c>
      <c r="P462" t="s" s="4">
        <v>2276</v>
      </c>
      <c r="Q462" t="s" s="4">
        <v>1961</v>
      </c>
      <c r="R462" t="s" s="4">
        <v>2277</v>
      </c>
      <c r="S462" t="s" s="4">
        <v>2277</v>
      </c>
      <c r="T462" t="s" s="4">
        <v>2277</v>
      </c>
      <c r="U462" t="s" s="4">
        <v>2277</v>
      </c>
      <c r="V462" t="s" s="4">
        <v>2277</v>
      </c>
      <c r="W462" t="s" s="4">
        <v>2277</v>
      </c>
      <c r="X462" t="s" s="4">
        <v>2277</v>
      </c>
      <c r="Y462" t="s" s="4">
        <v>2277</v>
      </c>
      <c r="Z462" t="s" s="4">
        <v>2277</v>
      </c>
      <c r="AA462" t="s" s="4">
        <v>2277</v>
      </c>
      <c r="AB462" t="s" s="4">
        <v>2277</v>
      </c>
      <c r="AC462" t="s" s="4">
        <v>2277</v>
      </c>
      <c r="AD462" t="s" s="4">
        <v>2277</v>
      </c>
      <c r="AE462" t="s" s="4">
        <v>1964</v>
      </c>
      <c r="AF462" t="s" s="4">
        <v>1965</v>
      </c>
      <c r="AG462" t="s" s="4">
        <v>96</v>
      </c>
    </row>
    <row r="463" ht="45.0" customHeight="true">
      <c r="A463" t="s" s="4">
        <v>2278</v>
      </c>
      <c r="B463" t="s" s="4">
        <v>80</v>
      </c>
      <c r="C463" t="s" s="4">
        <v>81</v>
      </c>
      <c r="D463" t="s" s="4">
        <v>82</v>
      </c>
      <c r="E463" t="s" s="4">
        <v>135</v>
      </c>
      <c r="F463" t="s" s="4">
        <v>2279</v>
      </c>
      <c r="G463" t="s" s="4">
        <v>2280</v>
      </c>
      <c r="H463" t="s" s="4">
        <v>2280</v>
      </c>
      <c r="I463" t="s" s="4">
        <v>1956</v>
      </c>
      <c r="J463" t="s" s="4">
        <v>2281</v>
      </c>
      <c r="K463" t="s" s="4">
        <v>2037</v>
      </c>
      <c r="L463" t="s" s="4">
        <v>2044</v>
      </c>
      <c r="M463" t="s" s="4">
        <v>113</v>
      </c>
      <c r="N463" t="s" s="4">
        <v>2282</v>
      </c>
      <c r="O463" t="s" s="4">
        <v>1961</v>
      </c>
      <c r="P463" t="s" s="4">
        <v>2283</v>
      </c>
      <c r="Q463" t="s" s="4">
        <v>1961</v>
      </c>
      <c r="R463" t="s" s="4">
        <v>2284</v>
      </c>
      <c r="S463" t="s" s="4">
        <v>2284</v>
      </c>
      <c r="T463" t="s" s="4">
        <v>2284</v>
      </c>
      <c r="U463" t="s" s="4">
        <v>2284</v>
      </c>
      <c r="V463" t="s" s="4">
        <v>2284</v>
      </c>
      <c r="W463" t="s" s="4">
        <v>2284</v>
      </c>
      <c r="X463" t="s" s="4">
        <v>2284</v>
      </c>
      <c r="Y463" t="s" s="4">
        <v>2284</v>
      </c>
      <c r="Z463" t="s" s="4">
        <v>2284</v>
      </c>
      <c r="AA463" t="s" s="4">
        <v>2284</v>
      </c>
      <c r="AB463" t="s" s="4">
        <v>2284</v>
      </c>
      <c r="AC463" t="s" s="4">
        <v>2284</v>
      </c>
      <c r="AD463" t="s" s="4">
        <v>2284</v>
      </c>
      <c r="AE463" t="s" s="4">
        <v>1964</v>
      </c>
      <c r="AF463" t="s" s="4">
        <v>1965</v>
      </c>
      <c r="AG463" t="s" s="4">
        <v>96</v>
      </c>
    </row>
    <row r="464" ht="45.0" customHeight="true">
      <c r="A464" t="s" s="4">
        <v>2285</v>
      </c>
      <c r="B464" t="s" s="4">
        <v>80</v>
      </c>
      <c r="C464" t="s" s="4">
        <v>81</v>
      </c>
      <c r="D464" t="s" s="4">
        <v>82</v>
      </c>
      <c r="E464" t="s" s="4">
        <v>135</v>
      </c>
      <c r="F464" t="s" s="4">
        <v>2286</v>
      </c>
      <c r="G464" t="s" s="4">
        <v>2287</v>
      </c>
      <c r="H464" t="s" s="4">
        <v>2287</v>
      </c>
      <c r="I464" t="s" s="4">
        <v>1956</v>
      </c>
      <c r="J464" t="s" s="4">
        <v>2288</v>
      </c>
      <c r="K464" t="s" s="4">
        <v>2088</v>
      </c>
      <c r="L464" t="s" s="4">
        <v>2044</v>
      </c>
      <c r="M464" t="s" s="4">
        <v>90</v>
      </c>
      <c r="N464" t="s" s="4">
        <v>2289</v>
      </c>
      <c r="O464" t="s" s="4">
        <v>1961</v>
      </c>
      <c r="P464" t="s" s="4">
        <v>2290</v>
      </c>
      <c r="Q464" t="s" s="4">
        <v>1961</v>
      </c>
      <c r="R464" t="s" s="4">
        <v>2291</v>
      </c>
      <c r="S464" t="s" s="4">
        <v>2291</v>
      </c>
      <c r="T464" t="s" s="4">
        <v>2291</v>
      </c>
      <c r="U464" t="s" s="4">
        <v>2291</v>
      </c>
      <c r="V464" t="s" s="4">
        <v>2291</v>
      </c>
      <c r="W464" t="s" s="4">
        <v>2291</v>
      </c>
      <c r="X464" t="s" s="4">
        <v>2291</v>
      </c>
      <c r="Y464" t="s" s="4">
        <v>2291</v>
      </c>
      <c r="Z464" t="s" s="4">
        <v>2291</v>
      </c>
      <c r="AA464" t="s" s="4">
        <v>2291</v>
      </c>
      <c r="AB464" t="s" s="4">
        <v>2291</v>
      </c>
      <c r="AC464" t="s" s="4">
        <v>2291</v>
      </c>
      <c r="AD464" t="s" s="4">
        <v>2291</v>
      </c>
      <c r="AE464" t="s" s="4">
        <v>1964</v>
      </c>
      <c r="AF464" t="s" s="4">
        <v>1965</v>
      </c>
      <c r="AG464" t="s" s="4">
        <v>96</v>
      </c>
    </row>
    <row r="465" ht="45.0" customHeight="true">
      <c r="A465" t="s" s="4">
        <v>2292</v>
      </c>
      <c r="B465" t="s" s="4">
        <v>80</v>
      </c>
      <c r="C465" t="s" s="4">
        <v>81</v>
      </c>
      <c r="D465" t="s" s="4">
        <v>82</v>
      </c>
      <c r="E465" t="s" s="4">
        <v>135</v>
      </c>
      <c r="F465" t="s" s="4">
        <v>2293</v>
      </c>
      <c r="G465" t="s" s="4">
        <v>2294</v>
      </c>
      <c r="H465" t="s" s="4">
        <v>2294</v>
      </c>
      <c r="I465" t="s" s="4">
        <v>1956</v>
      </c>
      <c r="J465" t="s" s="4">
        <v>2295</v>
      </c>
      <c r="K465" t="s" s="4">
        <v>1971</v>
      </c>
      <c r="L465" t="s" s="4">
        <v>2296</v>
      </c>
      <c r="M465" t="s" s="4">
        <v>113</v>
      </c>
      <c r="N465" t="s" s="4">
        <v>2297</v>
      </c>
      <c r="O465" t="s" s="4">
        <v>1961</v>
      </c>
      <c r="P465" t="s" s="4">
        <v>2298</v>
      </c>
      <c r="Q465" t="s" s="4">
        <v>1961</v>
      </c>
      <c r="R465" t="s" s="4">
        <v>2299</v>
      </c>
      <c r="S465" t="s" s="4">
        <v>2299</v>
      </c>
      <c r="T465" t="s" s="4">
        <v>2299</v>
      </c>
      <c r="U465" t="s" s="4">
        <v>2299</v>
      </c>
      <c r="V465" t="s" s="4">
        <v>2299</v>
      </c>
      <c r="W465" t="s" s="4">
        <v>2299</v>
      </c>
      <c r="X465" t="s" s="4">
        <v>2299</v>
      </c>
      <c r="Y465" t="s" s="4">
        <v>2299</v>
      </c>
      <c r="Z465" t="s" s="4">
        <v>2299</v>
      </c>
      <c r="AA465" t="s" s="4">
        <v>2299</v>
      </c>
      <c r="AB465" t="s" s="4">
        <v>2299</v>
      </c>
      <c r="AC465" t="s" s="4">
        <v>2299</v>
      </c>
      <c r="AD465" t="s" s="4">
        <v>2299</v>
      </c>
      <c r="AE465" t="s" s="4">
        <v>1964</v>
      </c>
      <c r="AF465" t="s" s="4">
        <v>1965</v>
      </c>
      <c r="AG465" t="s" s="4">
        <v>96</v>
      </c>
    </row>
    <row r="466" ht="45.0" customHeight="true">
      <c r="A466" t="s" s="4">
        <v>2300</v>
      </c>
      <c r="B466" t="s" s="4">
        <v>80</v>
      </c>
      <c r="C466" t="s" s="4">
        <v>81</v>
      </c>
      <c r="D466" t="s" s="4">
        <v>82</v>
      </c>
      <c r="E466" t="s" s="4">
        <v>135</v>
      </c>
      <c r="F466" t="s" s="4">
        <v>2301</v>
      </c>
      <c r="G466" t="s" s="4">
        <v>2302</v>
      </c>
      <c r="H466" t="s" s="4">
        <v>2302</v>
      </c>
      <c r="I466" t="s" s="4">
        <v>1956</v>
      </c>
      <c r="J466" t="s" s="4">
        <v>2303</v>
      </c>
      <c r="K466" t="s" s="4">
        <v>2250</v>
      </c>
      <c r="L466" t="s" s="4">
        <v>2304</v>
      </c>
      <c r="M466" t="s" s="4">
        <v>113</v>
      </c>
      <c r="N466" t="s" s="4">
        <v>2305</v>
      </c>
      <c r="O466" t="s" s="4">
        <v>1961</v>
      </c>
      <c r="P466" t="s" s="4">
        <v>2306</v>
      </c>
      <c r="Q466" t="s" s="4">
        <v>1961</v>
      </c>
      <c r="R466" t="s" s="4">
        <v>2307</v>
      </c>
      <c r="S466" t="s" s="4">
        <v>2307</v>
      </c>
      <c r="T466" t="s" s="4">
        <v>2307</v>
      </c>
      <c r="U466" t="s" s="4">
        <v>2307</v>
      </c>
      <c r="V466" t="s" s="4">
        <v>2307</v>
      </c>
      <c r="W466" t="s" s="4">
        <v>2307</v>
      </c>
      <c r="X466" t="s" s="4">
        <v>2307</v>
      </c>
      <c r="Y466" t="s" s="4">
        <v>2307</v>
      </c>
      <c r="Z466" t="s" s="4">
        <v>2307</v>
      </c>
      <c r="AA466" t="s" s="4">
        <v>2307</v>
      </c>
      <c r="AB466" t="s" s="4">
        <v>2307</v>
      </c>
      <c r="AC466" t="s" s="4">
        <v>2307</v>
      </c>
      <c r="AD466" t="s" s="4">
        <v>2307</v>
      </c>
      <c r="AE466" t="s" s="4">
        <v>1964</v>
      </c>
      <c r="AF466" t="s" s="4">
        <v>1965</v>
      </c>
      <c r="AG466" t="s" s="4">
        <v>96</v>
      </c>
    </row>
    <row r="467" ht="45.0" customHeight="true">
      <c r="A467" t="s" s="4">
        <v>2308</v>
      </c>
      <c r="B467" t="s" s="4">
        <v>80</v>
      </c>
      <c r="C467" t="s" s="4">
        <v>81</v>
      </c>
      <c r="D467" t="s" s="4">
        <v>82</v>
      </c>
      <c r="E467" t="s" s="4">
        <v>135</v>
      </c>
      <c r="F467" t="s" s="4">
        <v>2309</v>
      </c>
      <c r="G467" t="s" s="4">
        <v>2310</v>
      </c>
      <c r="H467" t="s" s="4">
        <v>2310</v>
      </c>
      <c r="I467" t="s" s="4">
        <v>1956</v>
      </c>
      <c r="J467" t="s" s="4">
        <v>2311</v>
      </c>
      <c r="K467" t="s" s="4">
        <v>2101</v>
      </c>
      <c r="L467" t="s" s="4">
        <v>2109</v>
      </c>
      <c r="M467" t="s" s="4">
        <v>113</v>
      </c>
      <c r="N467" t="s" s="4">
        <v>2312</v>
      </c>
      <c r="O467" t="s" s="4">
        <v>1961</v>
      </c>
      <c r="P467" t="s" s="4">
        <v>2313</v>
      </c>
      <c r="Q467" t="s" s="4">
        <v>1961</v>
      </c>
      <c r="R467" t="s" s="4">
        <v>2314</v>
      </c>
      <c r="S467" t="s" s="4">
        <v>2314</v>
      </c>
      <c r="T467" t="s" s="4">
        <v>2314</v>
      </c>
      <c r="U467" t="s" s="4">
        <v>2314</v>
      </c>
      <c r="V467" t="s" s="4">
        <v>2314</v>
      </c>
      <c r="W467" t="s" s="4">
        <v>2314</v>
      </c>
      <c r="X467" t="s" s="4">
        <v>2314</v>
      </c>
      <c r="Y467" t="s" s="4">
        <v>2314</v>
      </c>
      <c r="Z467" t="s" s="4">
        <v>2314</v>
      </c>
      <c r="AA467" t="s" s="4">
        <v>2314</v>
      </c>
      <c r="AB467" t="s" s="4">
        <v>2314</v>
      </c>
      <c r="AC467" t="s" s="4">
        <v>2314</v>
      </c>
      <c r="AD467" t="s" s="4">
        <v>2314</v>
      </c>
      <c r="AE467" t="s" s="4">
        <v>1964</v>
      </c>
      <c r="AF467" t="s" s="4">
        <v>1965</v>
      </c>
      <c r="AG467" t="s" s="4">
        <v>96</v>
      </c>
    </row>
    <row r="468" ht="45.0" customHeight="true">
      <c r="A468" t="s" s="4">
        <v>2315</v>
      </c>
      <c r="B468" t="s" s="4">
        <v>80</v>
      </c>
      <c r="C468" t="s" s="4">
        <v>81</v>
      </c>
      <c r="D468" t="s" s="4">
        <v>82</v>
      </c>
      <c r="E468" t="s" s="4">
        <v>135</v>
      </c>
      <c r="F468" t="s" s="4">
        <v>2316</v>
      </c>
      <c r="G468" t="s" s="4">
        <v>1995</v>
      </c>
      <c r="H468" t="s" s="4">
        <v>1995</v>
      </c>
      <c r="I468" t="s" s="4">
        <v>1956</v>
      </c>
      <c r="J468" t="s" s="4">
        <v>2317</v>
      </c>
      <c r="K468" t="s" s="4">
        <v>2318</v>
      </c>
      <c r="L468" t="s" s="4">
        <v>2319</v>
      </c>
      <c r="M468" t="s" s="4">
        <v>90</v>
      </c>
      <c r="N468" t="s" s="4">
        <v>2320</v>
      </c>
      <c r="O468" t="s" s="4">
        <v>1961</v>
      </c>
      <c r="P468" t="s" s="4">
        <v>2321</v>
      </c>
      <c r="Q468" t="s" s="4">
        <v>1961</v>
      </c>
      <c r="R468" t="s" s="4">
        <v>2322</v>
      </c>
      <c r="S468" t="s" s="4">
        <v>2322</v>
      </c>
      <c r="T468" t="s" s="4">
        <v>2322</v>
      </c>
      <c r="U468" t="s" s="4">
        <v>2322</v>
      </c>
      <c r="V468" t="s" s="4">
        <v>2322</v>
      </c>
      <c r="W468" t="s" s="4">
        <v>2322</v>
      </c>
      <c r="X468" t="s" s="4">
        <v>2322</v>
      </c>
      <c r="Y468" t="s" s="4">
        <v>2322</v>
      </c>
      <c r="Z468" t="s" s="4">
        <v>2322</v>
      </c>
      <c r="AA468" t="s" s="4">
        <v>2322</v>
      </c>
      <c r="AB468" t="s" s="4">
        <v>2322</v>
      </c>
      <c r="AC468" t="s" s="4">
        <v>2322</v>
      </c>
      <c r="AD468" t="s" s="4">
        <v>2322</v>
      </c>
      <c r="AE468" t="s" s="4">
        <v>1964</v>
      </c>
      <c r="AF468" t="s" s="4">
        <v>1965</v>
      </c>
      <c r="AG468" t="s" s="4">
        <v>96</v>
      </c>
    </row>
    <row r="469" ht="45.0" customHeight="true">
      <c r="A469" t="s" s="4">
        <v>2323</v>
      </c>
      <c r="B469" t="s" s="4">
        <v>80</v>
      </c>
      <c r="C469" t="s" s="4">
        <v>81</v>
      </c>
      <c r="D469" t="s" s="4">
        <v>82</v>
      </c>
      <c r="E469" t="s" s="4">
        <v>135</v>
      </c>
      <c r="F469" t="s" s="4">
        <v>2324</v>
      </c>
      <c r="G469" t="s" s="4">
        <v>1995</v>
      </c>
      <c r="H469" t="s" s="4">
        <v>1995</v>
      </c>
      <c r="I469" t="s" s="4">
        <v>1956</v>
      </c>
      <c r="J469" t="s" s="4">
        <v>2325</v>
      </c>
      <c r="K469" t="s" s="4">
        <v>2133</v>
      </c>
      <c r="L469" t="s" s="4">
        <v>2326</v>
      </c>
      <c r="M469" t="s" s="4">
        <v>90</v>
      </c>
      <c r="N469" t="s" s="4">
        <v>2327</v>
      </c>
      <c r="O469" t="s" s="4">
        <v>1961</v>
      </c>
      <c r="P469" t="s" s="4">
        <v>2328</v>
      </c>
      <c r="Q469" t="s" s="4">
        <v>1961</v>
      </c>
      <c r="R469" t="s" s="4">
        <v>2329</v>
      </c>
      <c r="S469" t="s" s="4">
        <v>2329</v>
      </c>
      <c r="T469" t="s" s="4">
        <v>2329</v>
      </c>
      <c r="U469" t="s" s="4">
        <v>2329</v>
      </c>
      <c r="V469" t="s" s="4">
        <v>2329</v>
      </c>
      <c r="W469" t="s" s="4">
        <v>2329</v>
      </c>
      <c r="X469" t="s" s="4">
        <v>2329</v>
      </c>
      <c r="Y469" t="s" s="4">
        <v>2329</v>
      </c>
      <c r="Z469" t="s" s="4">
        <v>2329</v>
      </c>
      <c r="AA469" t="s" s="4">
        <v>2329</v>
      </c>
      <c r="AB469" t="s" s="4">
        <v>2329</v>
      </c>
      <c r="AC469" t="s" s="4">
        <v>2329</v>
      </c>
      <c r="AD469" t="s" s="4">
        <v>2329</v>
      </c>
      <c r="AE469" t="s" s="4">
        <v>1964</v>
      </c>
      <c r="AF469" t="s" s="4">
        <v>1965</v>
      </c>
      <c r="AG469" t="s" s="4">
        <v>96</v>
      </c>
    </row>
    <row r="470" ht="45.0" customHeight="true">
      <c r="A470" t="s" s="4">
        <v>2330</v>
      </c>
      <c r="B470" t="s" s="4">
        <v>80</v>
      </c>
      <c r="C470" t="s" s="4">
        <v>81</v>
      </c>
      <c r="D470" t="s" s="4">
        <v>82</v>
      </c>
      <c r="E470" t="s" s="4">
        <v>135</v>
      </c>
      <c r="F470" t="s" s="4">
        <v>2018</v>
      </c>
      <c r="G470" t="s" s="4">
        <v>2331</v>
      </c>
      <c r="H470" t="s" s="4">
        <v>2331</v>
      </c>
      <c r="I470" t="s" s="4">
        <v>1956</v>
      </c>
      <c r="J470" t="s" s="4">
        <v>2123</v>
      </c>
      <c r="K470" t="s" s="4">
        <v>2332</v>
      </c>
      <c r="L470" t="s" s="4">
        <v>2089</v>
      </c>
      <c r="M470" t="s" s="4">
        <v>90</v>
      </c>
      <c r="N470" t="s" s="4">
        <v>2333</v>
      </c>
      <c r="O470" t="s" s="4">
        <v>1961</v>
      </c>
      <c r="P470" t="s" s="4">
        <v>2334</v>
      </c>
      <c r="Q470" t="s" s="4">
        <v>1961</v>
      </c>
      <c r="R470" t="s" s="4">
        <v>2335</v>
      </c>
      <c r="S470" t="s" s="4">
        <v>2335</v>
      </c>
      <c r="T470" t="s" s="4">
        <v>2335</v>
      </c>
      <c r="U470" t="s" s="4">
        <v>2335</v>
      </c>
      <c r="V470" t="s" s="4">
        <v>2335</v>
      </c>
      <c r="W470" t="s" s="4">
        <v>2335</v>
      </c>
      <c r="X470" t="s" s="4">
        <v>2335</v>
      </c>
      <c r="Y470" t="s" s="4">
        <v>2335</v>
      </c>
      <c r="Z470" t="s" s="4">
        <v>2335</v>
      </c>
      <c r="AA470" t="s" s="4">
        <v>2335</v>
      </c>
      <c r="AB470" t="s" s="4">
        <v>2335</v>
      </c>
      <c r="AC470" t="s" s="4">
        <v>2335</v>
      </c>
      <c r="AD470" t="s" s="4">
        <v>2335</v>
      </c>
      <c r="AE470" t="s" s="4">
        <v>1964</v>
      </c>
      <c r="AF470" t="s" s="4">
        <v>1965</v>
      </c>
      <c r="AG470" t="s" s="4">
        <v>96</v>
      </c>
    </row>
    <row r="471" ht="45.0" customHeight="true">
      <c r="A471" t="s" s="4">
        <v>2336</v>
      </c>
      <c r="B471" t="s" s="4">
        <v>80</v>
      </c>
      <c r="C471" t="s" s="4">
        <v>81</v>
      </c>
      <c r="D471" t="s" s="4">
        <v>82</v>
      </c>
      <c r="E471" t="s" s="4">
        <v>135</v>
      </c>
      <c r="F471" t="s" s="4">
        <v>2337</v>
      </c>
      <c r="G471" t="s" s="4">
        <v>1995</v>
      </c>
      <c r="H471" t="s" s="4">
        <v>1995</v>
      </c>
      <c r="I471" t="s" s="4">
        <v>1956</v>
      </c>
      <c r="J471" t="s" s="4">
        <v>2338</v>
      </c>
      <c r="K471" t="s" s="4">
        <v>2339</v>
      </c>
      <c r="L471" t="s" s="4">
        <v>2340</v>
      </c>
      <c r="M471" t="s" s="4">
        <v>90</v>
      </c>
      <c r="N471" t="s" s="4">
        <v>2341</v>
      </c>
      <c r="O471" t="s" s="4">
        <v>1961</v>
      </c>
      <c r="P471" t="s" s="4">
        <v>2342</v>
      </c>
      <c r="Q471" t="s" s="4">
        <v>1961</v>
      </c>
      <c r="R471" t="s" s="4">
        <v>2343</v>
      </c>
      <c r="S471" t="s" s="4">
        <v>2343</v>
      </c>
      <c r="T471" t="s" s="4">
        <v>2343</v>
      </c>
      <c r="U471" t="s" s="4">
        <v>2343</v>
      </c>
      <c r="V471" t="s" s="4">
        <v>2343</v>
      </c>
      <c r="W471" t="s" s="4">
        <v>2343</v>
      </c>
      <c r="X471" t="s" s="4">
        <v>2343</v>
      </c>
      <c r="Y471" t="s" s="4">
        <v>2343</v>
      </c>
      <c r="Z471" t="s" s="4">
        <v>2343</v>
      </c>
      <c r="AA471" t="s" s="4">
        <v>2343</v>
      </c>
      <c r="AB471" t="s" s="4">
        <v>2343</v>
      </c>
      <c r="AC471" t="s" s="4">
        <v>2343</v>
      </c>
      <c r="AD471" t="s" s="4">
        <v>2343</v>
      </c>
      <c r="AE471" t="s" s="4">
        <v>1964</v>
      </c>
      <c r="AF471" t="s" s="4">
        <v>1965</v>
      </c>
      <c r="AG471" t="s" s="4">
        <v>96</v>
      </c>
    </row>
    <row r="472" ht="45.0" customHeight="true">
      <c r="A472" t="s" s="4">
        <v>2344</v>
      </c>
      <c r="B472" t="s" s="4">
        <v>80</v>
      </c>
      <c r="C472" t="s" s="4">
        <v>81</v>
      </c>
      <c r="D472" t="s" s="4">
        <v>82</v>
      </c>
      <c r="E472" t="s" s="4">
        <v>135</v>
      </c>
      <c r="F472" t="s" s="4">
        <v>2345</v>
      </c>
      <c r="G472" t="s" s="4">
        <v>2099</v>
      </c>
      <c r="H472" t="s" s="4">
        <v>2099</v>
      </c>
      <c r="I472" t="s" s="4">
        <v>1956</v>
      </c>
      <c r="J472" t="s" s="4">
        <v>2019</v>
      </c>
      <c r="K472" t="s" s="4">
        <v>2346</v>
      </c>
      <c r="L472" t="s" s="4">
        <v>2346</v>
      </c>
      <c r="M472" t="s" s="4">
        <v>90</v>
      </c>
      <c r="N472" t="s" s="4">
        <v>2347</v>
      </c>
      <c r="O472" t="s" s="4">
        <v>1961</v>
      </c>
      <c r="P472" t="s" s="4">
        <v>2348</v>
      </c>
      <c r="Q472" t="s" s="4">
        <v>1961</v>
      </c>
      <c r="R472" t="s" s="4">
        <v>2349</v>
      </c>
      <c r="S472" t="s" s="4">
        <v>2349</v>
      </c>
      <c r="T472" t="s" s="4">
        <v>2349</v>
      </c>
      <c r="U472" t="s" s="4">
        <v>2349</v>
      </c>
      <c r="V472" t="s" s="4">
        <v>2349</v>
      </c>
      <c r="W472" t="s" s="4">
        <v>2349</v>
      </c>
      <c r="X472" t="s" s="4">
        <v>2349</v>
      </c>
      <c r="Y472" t="s" s="4">
        <v>2349</v>
      </c>
      <c r="Z472" t="s" s="4">
        <v>2349</v>
      </c>
      <c r="AA472" t="s" s="4">
        <v>2349</v>
      </c>
      <c r="AB472" t="s" s="4">
        <v>2349</v>
      </c>
      <c r="AC472" t="s" s="4">
        <v>2349</v>
      </c>
      <c r="AD472" t="s" s="4">
        <v>2349</v>
      </c>
      <c r="AE472" t="s" s="4">
        <v>1964</v>
      </c>
      <c r="AF472" t="s" s="4">
        <v>1965</v>
      </c>
      <c r="AG472" t="s" s="4">
        <v>96</v>
      </c>
    </row>
    <row r="473" ht="45.0" customHeight="true">
      <c r="A473" t="s" s="4">
        <v>2350</v>
      </c>
      <c r="B473" t="s" s="4">
        <v>80</v>
      </c>
      <c r="C473" t="s" s="4">
        <v>81</v>
      </c>
      <c r="D473" t="s" s="4">
        <v>82</v>
      </c>
      <c r="E473" t="s" s="4">
        <v>135</v>
      </c>
      <c r="F473" t="s" s="4">
        <v>2198</v>
      </c>
      <c r="G473" t="s" s="4">
        <v>2351</v>
      </c>
      <c r="H473" t="s" s="4">
        <v>2351</v>
      </c>
      <c r="I473" t="s" s="4">
        <v>1956</v>
      </c>
      <c r="J473" t="s" s="4">
        <v>2352</v>
      </c>
      <c r="K473" t="s" s="4">
        <v>2274</v>
      </c>
      <c r="L473" t="s" s="4">
        <v>2233</v>
      </c>
      <c r="M473" t="s" s="4">
        <v>90</v>
      </c>
      <c r="N473" t="s" s="4">
        <v>2353</v>
      </c>
      <c r="O473" t="s" s="4">
        <v>1961</v>
      </c>
      <c r="P473" t="s" s="4">
        <v>2354</v>
      </c>
      <c r="Q473" t="s" s="4">
        <v>1961</v>
      </c>
      <c r="R473" t="s" s="4">
        <v>2355</v>
      </c>
      <c r="S473" t="s" s="4">
        <v>2355</v>
      </c>
      <c r="T473" t="s" s="4">
        <v>2355</v>
      </c>
      <c r="U473" t="s" s="4">
        <v>2355</v>
      </c>
      <c r="V473" t="s" s="4">
        <v>2355</v>
      </c>
      <c r="W473" t="s" s="4">
        <v>2355</v>
      </c>
      <c r="X473" t="s" s="4">
        <v>2355</v>
      </c>
      <c r="Y473" t="s" s="4">
        <v>2355</v>
      </c>
      <c r="Z473" t="s" s="4">
        <v>2355</v>
      </c>
      <c r="AA473" t="s" s="4">
        <v>2355</v>
      </c>
      <c r="AB473" t="s" s="4">
        <v>2355</v>
      </c>
      <c r="AC473" t="s" s="4">
        <v>2355</v>
      </c>
      <c r="AD473" t="s" s="4">
        <v>2355</v>
      </c>
      <c r="AE473" t="s" s="4">
        <v>1964</v>
      </c>
      <c r="AF473" t="s" s="4">
        <v>1965</v>
      </c>
      <c r="AG473" t="s" s="4">
        <v>96</v>
      </c>
    </row>
    <row r="474" ht="45.0" customHeight="true">
      <c r="A474" t="s" s="4">
        <v>2356</v>
      </c>
      <c r="B474" t="s" s="4">
        <v>80</v>
      </c>
      <c r="C474" t="s" s="4">
        <v>81</v>
      </c>
      <c r="D474" t="s" s="4">
        <v>82</v>
      </c>
      <c r="E474" t="s" s="4">
        <v>135</v>
      </c>
      <c r="F474" t="s" s="4">
        <v>2357</v>
      </c>
      <c r="G474" t="s" s="4">
        <v>1995</v>
      </c>
      <c r="H474" t="s" s="4">
        <v>1995</v>
      </c>
      <c r="I474" t="s" s="4">
        <v>1956</v>
      </c>
      <c r="J474" t="s" s="4">
        <v>2358</v>
      </c>
      <c r="K474" t="s" s="4">
        <v>2359</v>
      </c>
      <c r="L474" t="s" s="4">
        <v>1989</v>
      </c>
      <c r="M474" t="s" s="4">
        <v>90</v>
      </c>
      <c r="N474" t="s" s="4">
        <v>2360</v>
      </c>
      <c r="O474" t="s" s="4">
        <v>1961</v>
      </c>
      <c r="P474" t="s" s="4">
        <v>2361</v>
      </c>
      <c r="Q474" t="s" s="4">
        <v>1961</v>
      </c>
      <c r="R474" t="s" s="4">
        <v>2362</v>
      </c>
      <c r="S474" t="s" s="4">
        <v>2362</v>
      </c>
      <c r="T474" t="s" s="4">
        <v>2362</v>
      </c>
      <c r="U474" t="s" s="4">
        <v>2362</v>
      </c>
      <c r="V474" t="s" s="4">
        <v>2362</v>
      </c>
      <c r="W474" t="s" s="4">
        <v>2362</v>
      </c>
      <c r="X474" t="s" s="4">
        <v>2362</v>
      </c>
      <c r="Y474" t="s" s="4">
        <v>2362</v>
      </c>
      <c r="Z474" t="s" s="4">
        <v>2362</v>
      </c>
      <c r="AA474" t="s" s="4">
        <v>2362</v>
      </c>
      <c r="AB474" t="s" s="4">
        <v>2362</v>
      </c>
      <c r="AC474" t="s" s="4">
        <v>2362</v>
      </c>
      <c r="AD474" t="s" s="4">
        <v>2362</v>
      </c>
      <c r="AE474" t="s" s="4">
        <v>1964</v>
      </c>
      <c r="AF474" t="s" s="4">
        <v>1965</v>
      </c>
      <c r="AG474" t="s" s="4">
        <v>96</v>
      </c>
    </row>
    <row r="475" ht="45.0" customHeight="true">
      <c r="A475" t="s" s="4">
        <v>2363</v>
      </c>
      <c r="B475" t="s" s="4">
        <v>80</v>
      </c>
      <c r="C475" t="s" s="4">
        <v>81</v>
      </c>
      <c r="D475" t="s" s="4">
        <v>82</v>
      </c>
      <c r="E475" t="s" s="4">
        <v>135</v>
      </c>
      <c r="F475" t="s" s="4">
        <v>2364</v>
      </c>
      <c r="G475" t="s" s="4">
        <v>1995</v>
      </c>
      <c r="H475" t="s" s="4">
        <v>1995</v>
      </c>
      <c r="I475" t="s" s="4">
        <v>1956</v>
      </c>
      <c r="J475" t="s" s="4">
        <v>2365</v>
      </c>
      <c r="K475" t="s" s="4">
        <v>2036</v>
      </c>
      <c r="L475" t="s" s="4">
        <v>2036</v>
      </c>
      <c r="M475" t="s" s="4">
        <v>90</v>
      </c>
      <c r="N475" t="s" s="4">
        <v>2366</v>
      </c>
      <c r="O475" t="s" s="4">
        <v>1961</v>
      </c>
      <c r="P475" t="s" s="4">
        <v>2367</v>
      </c>
      <c r="Q475" t="s" s="4">
        <v>1961</v>
      </c>
      <c r="R475" t="s" s="4">
        <v>2368</v>
      </c>
      <c r="S475" t="s" s="4">
        <v>2368</v>
      </c>
      <c r="T475" t="s" s="4">
        <v>2368</v>
      </c>
      <c r="U475" t="s" s="4">
        <v>2368</v>
      </c>
      <c r="V475" t="s" s="4">
        <v>2368</v>
      </c>
      <c r="W475" t="s" s="4">
        <v>2368</v>
      </c>
      <c r="X475" t="s" s="4">
        <v>2368</v>
      </c>
      <c r="Y475" t="s" s="4">
        <v>2368</v>
      </c>
      <c r="Z475" t="s" s="4">
        <v>2368</v>
      </c>
      <c r="AA475" t="s" s="4">
        <v>2368</v>
      </c>
      <c r="AB475" t="s" s="4">
        <v>2368</v>
      </c>
      <c r="AC475" t="s" s="4">
        <v>2368</v>
      </c>
      <c r="AD475" t="s" s="4">
        <v>2368</v>
      </c>
      <c r="AE475" t="s" s="4">
        <v>1964</v>
      </c>
      <c r="AF475" t="s" s="4">
        <v>1965</v>
      </c>
      <c r="AG475" t="s" s="4">
        <v>96</v>
      </c>
    </row>
    <row r="476" ht="45.0" customHeight="true">
      <c r="A476" t="s" s="4">
        <v>2369</v>
      </c>
      <c r="B476" t="s" s="4">
        <v>80</v>
      </c>
      <c r="C476" t="s" s="4">
        <v>81</v>
      </c>
      <c r="D476" t="s" s="4">
        <v>82</v>
      </c>
      <c r="E476" t="s" s="4">
        <v>135</v>
      </c>
      <c r="F476" t="s" s="4">
        <v>2370</v>
      </c>
      <c r="G476" t="s" s="4">
        <v>2099</v>
      </c>
      <c r="H476" t="s" s="4">
        <v>2099</v>
      </c>
      <c r="I476" t="s" s="4">
        <v>1956</v>
      </c>
      <c r="J476" t="s" s="4">
        <v>2371</v>
      </c>
      <c r="K476" t="s" s="4">
        <v>2372</v>
      </c>
      <c r="L476" t="s" s="4">
        <v>2036</v>
      </c>
      <c r="M476" t="s" s="4">
        <v>90</v>
      </c>
      <c r="N476" t="s" s="4">
        <v>2373</v>
      </c>
      <c r="O476" t="s" s="4">
        <v>1961</v>
      </c>
      <c r="P476" t="s" s="4">
        <v>2374</v>
      </c>
      <c r="Q476" t="s" s="4">
        <v>1961</v>
      </c>
      <c r="R476" t="s" s="4">
        <v>2375</v>
      </c>
      <c r="S476" t="s" s="4">
        <v>2375</v>
      </c>
      <c r="T476" t="s" s="4">
        <v>2375</v>
      </c>
      <c r="U476" t="s" s="4">
        <v>2375</v>
      </c>
      <c r="V476" t="s" s="4">
        <v>2375</v>
      </c>
      <c r="W476" t="s" s="4">
        <v>2375</v>
      </c>
      <c r="X476" t="s" s="4">
        <v>2375</v>
      </c>
      <c r="Y476" t="s" s="4">
        <v>2375</v>
      </c>
      <c r="Z476" t="s" s="4">
        <v>2375</v>
      </c>
      <c r="AA476" t="s" s="4">
        <v>2375</v>
      </c>
      <c r="AB476" t="s" s="4">
        <v>2375</v>
      </c>
      <c r="AC476" t="s" s="4">
        <v>2375</v>
      </c>
      <c r="AD476" t="s" s="4">
        <v>2375</v>
      </c>
      <c r="AE476" t="s" s="4">
        <v>1964</v>
      </c>
      <c r="AF476" t="s" s="4">
        <v>1965</v>
      </c>
      <c r="AG476" t="s" s="4">
        <v>96</v>
      </c>
    </row>
    <row r="477" ht="45.0" customHeight="true">
      <c r="A477" t="s" s="4">
        <v>2376</v>
      </c>
      <c r="B477" t="s" s="4">
        <v>80</v>
      </c>
      <c r="C477" t="s" s="4">
        <v>81</v>
      </c>
      <c r="D477" t="s" s="4">
        <v>82</v>
      </c>
      <c r="E477" t="s" s="4">
        <v>135</v>
      </c>
      <c r="F477" t="s" s="4">
        <v>2377</v>
      </c>
      <c r="G477" t="s" s="4">
        <v>2378</v>
      </c>
      <c r="H477" t="s" s="4">
        <v>2378</v>
      </c>
      <c r="I477" t="s" s="4">
        <v>1956</v>
      </c>
      <c r="J477" t="s" s="4">
        <v>2379</v>
      </c>
      <c r="K477" t="s" s="4">
        <v>2037</v>
      </c>
      <c r="L477" t="s" s="4">
        <v>2124</v>
      </c>
      <c r="M477" t="s" s="4">
        <v>90</v>
      </c>
      <c r="N477" t="s" s="4">
        <v>2380</v>
      </c>
      <c r="O477" t="s" s="4">
        <v>1961</v>
      </c>
      <c r="P477" t="s" s="4">
        <v>2381</v>
      </c>
      <c r="Q477" t="s" s="4">
        <v>1961</v>
      </c>
      <c r="R477" t="s" s="4">
        <v>2382</v>
      </c>
      <c r="S477" t="s" s="4">
        <v>2382</v>
      </c>
      <c r="T477" t="s" s="4">
        <v>2382</v>
      </c>
      <c r="U477" t="s" s="4">
        <v>2382</v>
      </c>
      <c r="V477" t="s" s="4">
        <v>2382</v>
      </c>
      <c r="W477" t="s" s="4">
        <v>2382</v>
      </c>
      <c r="X477" t="s" s="4">
        <v>2382</v>
      </c>
      <c r="Y477" t="s" s="4">
        <v>2382</v>
      </c>
      <c r="Z477" t="s" s="4">
        <v>2382</v>
      </c>
      <c r="AA477" t="s" s="4">
        <v>2382</v>
      </c>
      <c r="AB477" t="s" s="4">
        <v>2382</v>
      </c>
      <c r="AC477" t="s" s="4">
        <v>2382</v>
      </c>
      <c r="AD477" t="s" s="4">
        <v>2382</v>
      </c>
      <c r="AE477" t="s" s="4">
        <v>1964</v>
      </c>
      <c r="AF477" t="s" s="4">
        <v>1965</v>
      </c>
      <c r="AG477" t="s" s="4">
        <v>96</v>
      </c>
    </row>
    <row r="478" ht="45.0" customHeight="true">
      <c r="A478" t="s" s="4">
        <v>2383</v>
      </c>
      <c r="B478" t="s" s="4">
        <v>80</v>
      </c>
      <c r="C478" t="s" s="4">
        <v>81</v>
      </c>
      <c r="D478" t="s" s="4">
        <v>82</v>
      </c>
      <c r="E478" t="s" s="4">
        <v>135</v>
      </c>
      <c r="F478" t="s" s="4">
        <v>2384</v>
      </c>
      <c r="G478" t="s" s="4">
        <v>2099</v>
      </c>
      <c r="H478" t="s" s="4">
        <v>2099</v>
      </c>
      <c r="I478" t="s" s="4">
        <v>1956</v>
      </c>
      <c r="J478" t="s" s="4">
        <v>2385</v>
      </c>
      <c r="K478" t="s" s="4">
        <v>2101</v>
      </c>
      <c r="L478" t="s" s="4">
        <v>2102</v>
      </c>
      <c r="M478" t="s" s="4">
        <v>90</v>
      </c>
      <c r="N478" t="s" s="4">
        <v>2386</v>
      </c>
      <c r="O478" t="s" s="4">
        <v>1961</v>
      </c>
      <c r="P478" t="s" s="4">
        <v>2387</v>
      </c>
      <c r="Q478" t="s" s="4">
        <v>1961</v>
      </c>
      <c r="R478" t="s" s="4">
        <v>2388</v>
      </c>
      <c r="S478" t="s" s="4">
        <v>2388</v>
      </c>
      <c r="T478" t="s" s="4">
        <v>2388</v>
      </c>
      <c r="U478" t="s" s="4">
        <v>2388</v>
      </c>
      <c r="V478" t="s" s="4">
        <v>2388</v>
      </c>
      <c r="W478" t="s" s="4">
        <v>2388</v>
      </c>
      <c r="X478" t="s" s="4">
        <v>2388</v>
      </c>
      <c r="Y478" t="s" s="4">
        <v>2388</v>
      </c>
      <c r="Z478" t="s" s="4">
        <v>2388</v>
      </c>
      <c r="AA478" t="s" s="4">
        <v>2388</v>
      </c>
      <c r="AB478" t="s" s="4">
        <v>2388</v>
      </c>
      <c r="AC478" t="s" s="4">
        <v>2388</v>
      </c>
      <c r="AD478" t="s" s="4">
        <v>2388</v>
      </c>
      <c r="AE478" t="s" s="4">
        <v>1964</v>
      </c>
      <c r="AF478" t="s" s="4">
        <v>1965</v>
      </c>
      <c r="AG478" t="s" s="4">
        <v>96</v>
      </c>
    </row>
    <row r="479" ht="45.0" customHeight="true">
      <c r="A479" t="s" s="4">
        <v>2389</v>
      </c>
      <c r="B479" t="s" s="4">
        <v>80</v>
      </c>
      <c r="C479" t="s" s="4">
        <v>81</v>
      </c>
      <c r="D479" t="s" s="4">
        <v>82</v>
      </c>
      <c r="E479" t="s" s="4">
        <v>135</v>
      </c>
      <c r="F479" t="s" s="4">
        <v>2390</v>
      </c>
      <c r="G479" t="s" s="4">
        <v>2099</v>
      </c>
      <c r="H479" t="s" s="4">
        <v>2099</v>
      </c>
      <c r="I479" t="s" s="4">
        <v>1956</v>
      </c>
      <c r="J479" t="s" s="4">
        <v>2391</v>
      </c>
      <c r="K479" t="s" s="4">
        <v>1989</v>
      </c>
      <c r="L479" t="s" s="4">
        <v>2140</v>
      </c>
      <c r="M479" t="s" s="4">
        <v>90</v>
      </c>
      <c r="N479" t="s" s="4">
        <v>2392</v>
      </c>
      <c r="O479" t="s" s="4">
        <v>1961</v>
      </c>
      <c r="P479" t="s" s="4">
        <v>2393</v>
      </c>
      <c r="Q479" t="s" s="4">
        <v>1961</v>
      </c>
      <c r="R479" t="s" s="4">
        <v>2394</v>
      </c>
      <c r="S479" t="s" s="4">
        <v>2394</v>
      </c>
      <c r="T479" t="s" s="4">
        <v>2394</v>
      </c>
      <c r="U479" t="s" s="4">
        <v>2394</v>
      </c>
      <c r="V479" t="s" s="4">
        <v>2394</v>
      </c>
      <c r="W479" t="s" s="4">
        <v>2394</v>
      </c>
      <c r="X479" t="s" s="4">
        <v>2394</v>
      </c>
      <c r="Y479" t="s" s="4">
        <v>2394</v>
      </c>
      <c r="Z479" t="s" s="4">
        <v>2394</v>
      </c>
      <c r="AA479" t="s" s="4">
        <v>2394</v>
      </c>
      <c r="AB479" t="s" s="4">
        <v>2394</v>
      </c>
      <c r="AC479" t="s" s="4">
        <v>2394</v>
      </c>
      <c r="AD479" t="s" s="4">
        <v>2394</v>
      </c>
      <c r="AE479" t="s" s="4">
        <v>1964</v>
      </c>
      <c r="AF479" t="s" s="4">
        <v>1965</v>
      </c>
      <c r="AG479" t="s" s="4">
        <v>96</v>
      </c>
    </row>
    <row r="480" ht="45.0" customHeight="true">
      <c r="A480" t="s" s="4">
        <v>2395</v>
      </c>
      <c r="B480" t="s" s="4">
        <v>80</v>
      </c>
      <c r="C480" t="s" s="4">
        <v>81</v>
      </c>
      <c r="D480" t="s" s="4">
        <v>82</v>
      </c>
      <c r="E480" t="s" s="4">
        <v>135</v>
      </c>
      <c r="F480" t="s" s="4">
        <v>2396</v>
      </c>
      <c r="G480" t="s" s="4">
        <v>2099</v>
      </c>
      <c r="H480" t="s" s="4">
        <v>2099</v>
      </c>
      <c r="I480" t="s" s="4">
        <v>1956</v>
      </c>
      <c r="J480" t="s" s="4">
        <v>2019</v>
      </c>
      <c r="K480" t="s" s="4">
        <v>2397</v>
      </c>
      <c r="L480" t="s" s="4">
        <v>2398</v>
      </c>
      <c r="M480" t="s" s="4">
        <v>90</v>
      </c>
      <c r="N480" t="s" s="4">
        <v>2399</v>
      </c>
      <c r="O480" t="s" s="4">
        <v>1961</v>
      </c>
      <c r="P480" t="s" s="4">
        <v>2400</v>
      </c>
      <c r="Q480" t="s" s="4">
        <v>1961</v>
      </c>
      <c r="R480" t="s" s="4">
        <v>2401</v>
      </c>
      <c r="S480" t="s" s="4">
        <v>2401</v>
      </c>
      <c r="T480" t="s" s="4">
        <v>2401</v>
      </c>
      <c r="U480" t="s" s="4">
        <v>2401</v>
      </c>
      <c r="V480" t="s" s="4">
        <v>2401</v>
      </c>
      <c r="W480" t="s" s="4">
        <v>2401</v>
      </c>
      <c r="X480" t="s" s="4">
        <v>2401</v>
      </c>
      <c r="Y480" t="s" s="4">
        <v>2401</v>
      </c>
      <c r="Z480" t="s" s="4">
        <v>2401</v>
      </c>
      <c r="AA480" t="s" s="4">
        <v>2401</v>
      </c>
      <c r="AB480" t="s" s="4">
        <v>2401</v>
      </c>
      <c r="AC480" t="s" s="4">
        <v>2401</v>
      </c>
      <c r="AD480" t="s" s="4">
        <v>2401</v>
      </c>
      <c r="AE480" t="s" s="4">
        <v>1964</v>
      </c>
      <c r="AF480" t="s" s="4">
        <v>1965</v>
      </c>
      <c r="AG480" t="s" s="4">
        <v>96</v>
      </c>
    </row>
    <row r="481" ht="45.0" customHeight="true">
      <c r="A481" t="s" s="4">
        <v>2402</v>
      </c>
      <c r="B481" t="s" s="4">
        <v>80</v>
      </c>
      <c r="C481" t="s" s="4">
        <v>81</v>
      </c>
      <c r="D481" t="s" s="4">
        <v>82</v>
      </c>
      <c r="E481" t="s" s="4">
        <v>135</v>
      </c>
      <c r="F481" t="s" s="4">
        <v>2403</v>
      </c>
      <c r="G481" t="s" s="4">
        <v>2404</v>
      </c>
      <c r="H481" t="s" s="4">
        <v>2404</v>
      </c>
      <c r="I481" t="s" s="4">
        <v>1956</v>
      </c>
      <c r="J481" t="s" s="4">
        <v>2405</v>
      </c>
      <c r="K481" t="s" s="4">
        <v>2406</v>
      </c>
      <c r="L481" t="s" s="4">
        <v>2407</v>
      </c>
      <c r="M481" t="s" s="4">
        <v>90</v>
      </c>
      <c r="N481" t="s" s="4">
        <v>2408</v>
      </c>
      <c r="O481" t="s" s="4">
        <v>1961</v>
      </c>
      <c r="P481" t="s" s="4">
        <v>2409</v>
      </c>
      <c r="Q481" t="s" s="4">
        <v>1961</v>
      </c>
      <c r="R481" t="s" s="4">
        <v>2410</v>
      </c>
      <c r="S481" t="s" s="4">
        <v>2410</v>
      </c>
      <c r="T481" t="s" s="4">
        <v>2410</v>
      </c>
      <c r="U481" t="s" s="4">
        <v>2410</v>
      </c>
      <c r="V481" t="s" s="4">
        <v>2410</v>
      </c>
      <c r="W481" t="s" s="4">
        <v>2410</v>
      </c>
      <c r="X481" t="s" s="4">
        <v>2410</v>
      </c>
      <c r="Y481" t="s" s="4">
        <v>2410</v>
      </c>
      <c r="Z481" t="s" s="4">
        <v>2410</v>
      </c>
      <c r="AA481" t="s" s="4">
        <v>2410</v>
      </c>
      <c r="AB481" t="s" s="4">
        <v>2410</v>
      </c>
      <c r="AC481" t="s" s="4">
        <v>2410</v>
      </c>
      <c r="AD481" t="s" s="4">
        <v>2410</v>
      </c>
      <c r="AE481" t="s" s="4">
        <v>1964</v>
      </c>
      <c r="AF481" t="s" s="4">
        <v>1965</v>
      </c>
      <c r="AG481" t="s" s="4">
        <v>96</v>
      </c>
    </row>
    <row r="482" ht="45.0" customHeight="true">
      <c r="A482" t="s" s="4">
        <v>2411</v>
      </c>
      <c r="B482" t="s" s="4">
        <v>80</v>
      </c>
      <c r="C482" t="s" s="4">
        <v>81</v>
      </c>
      <c r="D482" t="s" s="4">
        <v>82</v>
      </c>
      <c r="E482" t="s" s="4">
        <v>135</v>
      </c>
      <c r="F482" t="s" s="4">
        <v>2412</v>
      </c>
      <c r="G482" t="s" s="4">
        <v>2099</v>
      </c>
      <c r="H482" t="s" s="4">
        <v>2099</v>
      </c>
      <c r="I482" t="s" s="4">
        <v>1956</v>
      </c>
      <c r="J482" t="s" s="4">
        <v>2413</v>
      </c>
      <c r="K482" t="s" s="4">
        <v>2066</v>
      </c>
      <c r="L482" t="s" s="4">
        <v>2414</v>
      </c>
      <c r="M482" t="s" s="4">
        <v>90</v>
      </c>
      <c r="N482" t="s" s="4">
        <v>2415</v>
      </c>
      <c r="O482" t="s" s="4">
        <v>1961</v>
      </c>
      <c r="P482" t="s" s="4">
        <v>2416</v>
      </c>
      <c r="Q482" t="s" s="4">
        <v>1961</v>
      </c>
      <c r="R482" t="s" s="4">
        <v>2417</v>
      </c>
      <c r="S482" t="s" s="4">
        <v>2417</v>
      </c>
      <c r="T482" t="s" s="4">
        <v>2417</v>
      </c>
      <c r="U482" t="s" s="4">
        <v>2417</v>
      </c>
      <c r="V482" t="s" s="4">
        <v>2417</v>
      </c>
      <c r="W482" t="s" s="4">
        <v>2417</v>
      </c>
      <c r="X482" t="s" s="4">
        <v>2417</v>
      </c>
      <c r="Y482" t="s" s="4">
        <v>2417</v>
      </c>
      <c r="Z482" t="s" s="4">
        <v>2417</v>
      </c>
      <c r="AA482" t="s" s="4">
        <v>2417</v>
      </c>
      <c r="AB482" t="s" s="4">
        <v>2417</v>
      </c>
      <c r="AC482" t="s" s="4">
        <v>2417</v>
      </c>
      <c r="AD482" t="s" s="4">
        <v>2417</v>
      </c>
      <c r="AE482" t="s" s="4">
        <v>1964</v>
      </c>
      <c r="AF482" t="s" s="4">
        <v>1965</v>
      </c>
      <c r="AG482" t="s" s="4">
        <v>96</v>
      </c>
    </row>
    <row r="483" ht="45.0" customHeight="true">
      <c r="A483" t="s" s="4">
        <v>2418</v>
      </c>
      <c r="B483" t="s" s="4">
        <v>80</v>
      </c>
      <c r="C483" t="s" s="4">
        <v>81</v>
      </c>
      <c r="D483" t="s" s="4">
        <v>82</v>
      </c>
      <c r="E483" t="s" s="4">
        <v>135</v>
      </c>
      <c r="F483" t="s" s="4">
        <v>2419</v>
      </c>
      <c r="G483" t="s" s="4">
        <v>2099</v>
      </c>
      <c r="H483" t="s" s="4">
        <v>2099</v>
      </c>
      <c r="I483" t="s" s="4">
        <v>1956</v>
      </c>
      <c r="J483" t="s" s="4">
        <v>2420</v>
      </c>
      <c r="K483" t="s" s="4">
        <v>2209</v>
      </c>
      <c r="L483" t="s" s="4">
        <v>2421</v>
      </c>
      <c r="M483" t="s" s="4">
        <v>90</v>
      </c>
      <c r="N483" t="s" s="4">
        <v>2422</v>
      </c>
      <c r="O483" t="s" s="4">
        <v>1961</v>
      </c>
      <c r="P483" t="s" s="4">
        <v>2423</v>
      </c>
      <c r="Q483" t="s" s="4">
        <v>1961</v>
      </c>
      <c r="R483" t="s" s="4">
        <v>2424</v>
      </c>
      <c r="S483" t="s" s="4">
        <v>2424</v>
      </c>
      <c r="T483" t="s" s="4">
        <v>2424</v>
      </c>
      <c r="U483" t="s" s="4">
        <v>2424</v>
      </c>
      <c r="V483" t="s" s="4">
        <v>2424</v>
      </c>
      <c r="W483" t="s" s="4">
        <v>2424</v>
      </c>
      <c r="X483" t="s" s="4">
        <v>2424</v>
      </c>
      <c r="Y483" t="s" s="4">
        <v>2424</v>
      </c>
      <c r="Z483" t="s" s="4">
        <v>2424</v>
      </c>
      <c r="AA483" t="s" s="4">
        <v>2424</v>
      </c>
      <c r="AB483" t="s" s="4">
        <v>2424</v>
      </c>
      <c r="AC483" t="s" s="4">
        <v>2424</v>
      </c>
      <c r="AD483" t="s" s="4">
        <v>2424</v>
      </c>
      <c r="AE483" t="s" s="4">
        <v>1964</v>
      </c>
      <c r="AF483" t="s" s="4">
        <v>1965</v>
      </c>
      <c r="AG483" t="s" s="4">
        <v>96</v>
      </c>
    </row>
    <row r="484" ht="45.0" customHeight="true">
      <c r="A484" t="s" s="4">
        <v>2425</v>
      </c>
      <c r="B484" t="s" s="4">
        <v>80</v>
      </c>
      <c r="C484" t="s" s="4">
        <v>81</v>
      </c>
      <c r="D484" t="s" s="4">
        <v>82</v>
      </c>
      <c r="E484" t="s" s="4">
        <v>135</v>
      </c>
      <c r="F484" t="s" s="4">
        <v>2426</v>
      </c>
      <c r="G484" t="s" s="4">
        <v>2070</v>
      </c>
      <c r="H484" t="s" s="4">
        <v>2070</v>
      </c>
      <c r="I484" t="s" s="4">
        <v>1956</v>
      </c>
      <c r="J484" t="s" s="4">
        <v>2427</v>
      </c>
      <c r="K484" t="s" s="4">
        <v>2428</v>
      </c>
      <c r="L484" t="s" s="4">
        <v>2036</v>
      </c>
      <c r="M484" t="s" s="4">
        <v>90</v>
      </c>
      <c r="N484" t="s" s="4">
        <v>2429</v>
      </c>
      <c r="O484" t="s" s="4">
        <v>1961</v>
      </c>
      <c r="P484" t="s" s="4">
        <v>2430</v>
      </c>
      <c r="Q484" t="s" s="4">
        <v>1961</v>
      </c>
      <c r="R484" t="s" s="4">
        <v>2431</v>
      </c>
      <c r="S484" t="s" s="4">
        <v>2431</v>
      </c>
      <c r="T484" t="s" s="4">
        <v>2431</v>
      </c>
      <c r="U484" t="s" s="4">
        <v>2431</v>
      </c>
      <c r="V484" t="s" s="4">
        <v>2431</v>
      </c>
      <c r="W484" t="s" s="4">
        <v>2431</v>
      </c>
      <c r="X484" t="s" s="4">
        <v>2431</v>
      </c>
      <c r="Y484" t="s" s="4">
        <v>2431</v>
      </c>
      <c r="Z484" t="s" s="4">
        <v>2431</v>
      </c>
      <c r="AA484" t="s" s="4">
        <v>2431</v>
      </c>
      <c r="AB484" t="s" s="4">
        <v>2431</v>
      </c>
      <c r="AC484" t="s" s="4">
        <v>2431</v>
      </c>
      <c r="AD484" t="s" s="4">
        <v>2431</v>
      </c>
      <c r="AE484" t="s" s="4">
        <v>1964</v>
      </c>
      <c r="AF484" t="s" s="4">
        <v>1965</v>
      </c>
      <c r="AG484" t="s" s="4">
        <v>96</v>
      </c>
    </row>
    <row r="485" ht="45.0" customHeight="true">
      <c r="A485" t="s" s="4">
        <v>2432</v>
      </c>
      <c r="B485" t="s" s="4">
        <v>80</v>
      </c>
      <c r="C485" t="s" s="4">
        <v>81</v>
      </c>
      <c r="D485" t="s" s="4">
        <v>82</v>
      </c>
      <c r="E485" t="s" s="4">
        <v>135</v>
      </c>
      <c r="F485" t="s" s="4">
        <v>2433</v>
      </c>
      <c r="G485" t="s" s="4">
        <v>1995</v>
      </c>
      <c r="H485" t="s" s="4">
        <v>1995</v>
      </c>
      <c r="I485" t="s" s="4">
        <v>1956</v>
      </c>
      <c r="J485" t="s" s="4">
        <v>2434</v>
      </c>
      <c r="K485" t="s" s="4">
        <v>2257</v>
      </c>
      <c r="L485" t="s" s="4">
        <v>2326</v>
      </c>
      <c r="M485" t="s" s="4">
        <v>90</v>
      </c>
      <c r="N485" t="s" s="4">
        <v>2435</v>
      </c>
      <c r="O485" t="s" s="4">
        <v>1961</v>
      </c>
      <c r="P485" t="s" s="4">
        <v>2436</v>
      </c>
      <c r="Q485" t="s" s="4">
        <v>1961</v>
      </c>
      <c r="R485" t="s" s="4">
        <v>2437</v>
      </c>
      <c r="S485" t="s" s="4">
        <v>2437</v>
      </c>
      <c r="T485" t="s" s="4">
        <v>2437</v>
      </c>
      <c r="U485" t="s" s="4">
        <v>2437</v>
      </c>
      <c r="V485" t="s" s="4">
        <v>2437</v>
      </c>
      <c r="W485" t="s" s="4">
        <v>2437</v>
      </c>
      <c r="X485" t="s" s="4">
        <v>2437</v>
      </c>
      <c r="Y485" t="s" s="4">
        <v>2437</v>
      </c>
      <c r="Z485" t="s" s="4">
        <v>2437</v>
      </c>
      <c r="AA485" t="s" s="4">
        <v>2437</v>
      </c>
      <c r="AB485" t="s" s="4">
        <v>2437</v>
      </c>
      <c r="AC485" t="s" s="4">
        <v>2437</v>
      </c>
      <c r="AD485" t="s" s="4">
        <v>2437</v>
      </c>
      <c r="AE485" t="s" s="4">
        <v>1964</v>
      </c>
      <c r="AF485" t="s" s="4">
        <v>1965</v>
      </c>
      <c r="AG485" t="s" s="4">
        <v>96</v>
      </c>
    </row>
    <row r="486" ht="45.0" customHeight="true">
      <c r="A486" t="s" s="4">
        <v>2438</v>
      </c>
      <c r="B486" t="s" s="4">
        <v>80</v>
      </c>
      <c r="C486" t="s" s="4">
        <v>81</v>
      </c>
      <c r="D486" t="s" s="4">
        <v>82</v>
      </c>
      <c r="E486" t="s" s="4">
        <v>135</v>
      </c>
      <c r="F486" t="s" s="4">
        <v>2439</v>
      </c>
      <c r="G486" t="s" s="4">
        <v>1968</v>
      </c>
      <c r="H486" t="s" s="4">
        <v>1968</v>
      </c>
      <c r="I486" t="s" s="4">
        <v>1956</v>
      </c>
      <c r="J486" t="s" s="4">
        <v>2440</v>
      </c>
      <c r="K486" t="s" s="4">
        <v>2441</v>
      </c>
      <c r="L486" t="s" s="4">
        <v>2442</v>
      </c>
      <c r="M486" t="s" s="4">
        <v>90</v>
      </c>
      <c r="N486" t="s" s="4">
        <v>2443</v>
      </c>
      <c r="O486" t="s" s="4">
        <v>1961</v>
      </c>
      <c r="P486" t="s" s="4">
        <v>2444</v>
      </c>
      <c r="Q486" t="s" s="4">
        <v>1961</v>
      </c>
      <c r="R486" t="s" s="4">
        <v>2445</v>
      </c>
      <c r="S486" t="s" s="4">
        <v>2445</v>
      </c>
      <c r="T486" t="s" s="4">
        <v>2445</v>
      </c>
      <c r="U486" t="s" s="4">
        <v>2445</v>
      </c>
      <c r="V486" t="s" s="4">
        <v>2445</v>
      </c>
      <c r="W486" t="s" s="4">
        <v>2445</v>
      </c>
      <c r="X486" t="s" s="4">
        <v>2445</v>
      </c>
      <c r="Y486" t="s" s="4">
        <v>2445</v>
      </c>
      <c r="Z486" t="s" s="4">
        <v>2445</v>
      </c>
      <c r="AA486" t="s" s="4">
        <v>2445</v>
      </c>
      <c r="AB486" t="s" s="4">
        <v>2445</v>
      </c>
      <c r="AC486" t="s" s="4">
        <v>2445</v>
      </c>
      <c r="AD486" t="s" s="4">
        <v>2445</v>
      </c>
      <c r="AE486" t="s" s="4">
        <v>1964</v>
      </c>
      <c r="AF486" t="s" s="4">
        <v>1965</v>
      </c>
      <c r="AG486" t="s" s="4">
        <v>96</v>
      </c>
    </row>
    <row r="487" ht="45.0" customHeight="true">
      <c r="A487" t="s" s="4">
        <v>2446</v>
      </c>
      <c r="B487" t="s" s="4">
        <v>80</v>
      </c>
      <c r="C487" t="s" s="4">
        <v>81</v>
      </c>
      <c r="D487" t="s" s="4">
        <v>82</v>
      </c>
      <c r="E487" t="s" s="4">
        <v>135</v>
      </c>
      <c r="F487" t="s" s="4">
        <v>2447</v>
      </c>
      <c r="G487" t="s" s="4">
        <v>1995</v>
      </c>
      <c r="H487" t="s" s="4">
        <v>1995</v>
      </c>
      <c r="I487" t="s" s="4">
        <v>1956</v>
      </c>
      <c r="J487" t="s" s="4">
        <v>2358</v>
      </c>
      <c r="K487" t="s" s="4">
        <v>1959</v>
      </c>
      <c r="L487" t="s" s="4">
        <v>2448</v>
      </c>
      <c r="M487" t="s" s="4">
        <v>90</v>
      </c>
      <c r="N487" t="s" s="4">
        <v>2449</v>
      </c>
      <c r="O487" t="s" s="4">
        <v>1961</v>
      </c>
      <c r="P487" t="s" s="4">
        <v>2450</v>
      </c>
      <c r="Q487" t="s" s="4">
        <v>1961</v>
      </c>
      <c r="R487" t="s" s="4">
        <v>2451</v>
      </c>
      <c r="S487" t="s" s="4">
        <v>2451</v>
      </c>
      <c r="T487" t="s" s="4">
        <v>2451</v>
      </c>
      <c r="U487" t="s" s="4">
        <v>2451</v>
      </c>
      <c r="V487" t="s" s="4">
        <v>2451</v>
      </c>
      <c r="W487" t="s" s="4">
        <v>2451</v>
      </c>
      <c r="X487" t="s" s="4">
        <v>2451</v>
      </c>
      <c r="Y487" t="s" s="4">
        <v>2451</v>
      </c>
      <c r="Z487" t="s" s="4">
        <v>2451</v>
      </c>
      <c r="AA487" t="s" s="4">
        <v>2451</v>
      </c>
      <c r="AB487" t="s" s="4">
        <v>2451</v>
      </c>
      <c r="AC487" t="s" s="4">
        <v>2451</v>
      </c>
      <c r="AD487" t="s" s="4">
        <v>2451</v>
      </c>
      <c r="AE487" t="s" s="4">
        <v>1964</v>
      </c>
      <c r="AF487" t="s" s="4">
        <v>1965</v>
      </c>
      <c r="AG487" t="s" s="4">
        <v>96</v>
      </c>
    </row>
    <row r="488" ht="45.0" customHeight="true">
      <c r="A488" t="s" s="4">
        <v>2452</v>
      </c>
      <c r="B488" t="s" s="4">
        <v>80</v>
      </c>
      <c r="C488" t="s" s="4">
        <v>81</v>
      </c>
      <c r="D488" t="s" s="4">
        <v>82</v>
      </c>
      <c r="E488" t="s" s="4">
        <v>135</v>
      </c>
      <c r="F488" t="s" s="4">
        <v>2453</v>
      </c>
      <c r="G488" t="s" s="4">
        <v>2099</v>
      </c>
      <c r="H488" t="s" s="4">
        <v>2099</v>
      </c>
      <c r="I488" t="s" s="4">
        <v>1956</v>
      </c>
      <c r="J488" t="s" s="4">
        <v>2454</v>
      </c>
      <c r="K488" t="s" s="4">
        <v>2044</v>
      </c>
      <c r="L488" t="s" s="4">
        <v>2455</v>
      </c>
      <c r="M488" t="s" s="4">
        <v>90</v>
      </c>
      <c r="N488" t="s" s="4">
        <v>2456</v>
      </c>
      <c r="O488" t="s" s="4">
        <v>1961</v>
      </c>
      <c r="P488" t="s" s="4">
        <v>2457</v>
      </c>
      <c r="Q488" t="s" s="4">
        <v>1961</v>
      </c>
      <c r="R488" t="s" s="4">
        <v>2458</v>
      </c>
      <c r="S488" t="s" s="4">
        <v>2458</v>
      </c>
      <c r="T488" t="s" s="4">
        <v>2458</v>
      </c>
      <c r="U488" t="s" s="4">
        <v>2458</v>
      </c>
      <c r="V488" t="s" s="4">
        <v>2458</v>
      </c>
      <c r="W488" t="s" s="4">
        <v>2458</v>
      </c>
      <c r="X488" t="s" s="4">
        <v>2458</v>
      </c>
      <c r="Y488" t="s" s="4">
        <v>2458</v>
      </c>
      <c r="Z488" t="s" s="4">
        <v>2458</v>
      </c>
      <c r="AA488" t="s" s="4">
        <v>2458</v>
      </c>
      <c r="AB488" t="s" s="4">
        <v>2458</v>
      </c>
      <c r="AC488" t="s" s="4">
        <v>2458</v>
      </c>
      <c r="AD488" t="s" s="4">
        <v>2458</v>
      </c>
      <c r="AE488" t="s" s="4">
        <v>1964</v>
      </c>
      <c r="AF488" t="s" s="4">
        <v>1965</v>
      </c>
      <c r="AG488" t="s" s="4">
        <v>96</v>
      </c>
    </row>
    <row r="489" ht="45.0" customHeight="true">
      <c r="A489" t="s" s="4">
        <v>2459</v>
      </c>
      <c r="B489" t="s" s="4">
        <v>80</v>
      </c>
      <c r="C489" t="s" s="4">
        <v>81</v>
      </c>
      <c r="D489" t="s" s="4">
        <v>82</v>
      </c>
      <c r="E489" t="s" s="4">
        <v>135</v>
      </c>
      <c r="F489" t="s" s="4">
        <v>2460</v>
      </c>
      <c r="G489" t="s" s="4">
        <v>2461</v>
      </c>
      <c r="H489" t="s" s="4">
        <v>2461</v>
      </c>
      <c r="I489" t="s" s="4">
        <v>1956</v>
      </c>
      <c r="J489" t="s" s="4">
        <v>2462</v>
      </c>
      <c r="K489" t="s" s="4">
        <v>2463</v>
      </c>
      <c r="L489" t="s" s="4">
        <v>1989</v>
      </c>
      <c r="M489" t="s" s="4">
        <v>90</v>
      </c>
      <c r="N489" t="s" s="4">
        <v>2464</v>
      </c>
      <c r="O489" t="s" s="4">
        <v>1961</v>
      </c>
      <c r="P489" t="s" s="4">
        <v>2465</v>
      </c>
      <c r="Q489" t="s" s="4">
        <v>1961</v>
      </c>
      <c r="R489" t="s" s="4">
        <v>2466</v>
      </c>
      <c r="S489" t="s" s="4">
        <v>2466</v>
      </c>
      <c r="T489" t="s" s="4">
        <v>2466</v>
      </c>
      <c r="U489" t="s" s="4">
        <v>2466</v>
      </c>
      <c r="V489" t="s" s="4">
        <v>2466</v>
      </c>
      <c r="W489" t="s" s="4">
        <v>2466</v>
      </c>
      <c r="X489" t="s" s="4">
        <v>2466</v>
      </c>
      <c r="Y489" t="s" s="4">
        <v>2466</v>
      </c>
      <c r="Z489" t="s" s="4">
        <v>2466</v>
      </c>
      <c r="AA489" t="s" s="4">
        <v>2466</v>
      </c>
      <c r="AB489" t="s" s="4">
        <v>2466</v>
      </c>
      <c r="AC489" t="s" s="4">
        <v>2466</v>
      </c>
      <c r="AD489" t="s" s="4">
        <v>2466</v>
      </c>
      <c r="AE489" t="s" s="4">
        <v>1964</v>
      </c>
      <c r="AF489" t="s" s="4">
        <v>1965</v>
      </c>
      <c r="AG489" t="s" s="4">
        <v>96</v>
      </c>
    </row>
    <row r="490" ht="45.0" customHeight="true">
      <c r="A490" t="s" s="4">
        <v>2467</v>
      </c>
      <c r="B490" t="s" s="4">
        <v>80</v>
      </c>
      <c r="C490" t="s" s="4">
        <v>81</v>
      </c>
      <c r="D490" t="s" s="4">
        <v>82</v>
      </c>
      <c r="E490" t="s" s="4">
        <v>135</v>
      </c>
      <c r="F490" t="s" s="4">
        <v>2468</v>
      </c>
      <c r="G490" t="s" s="4">
        <v>2469</v>
      </c>
      <c r="H490" t="s" s="4">
        <v>2469</v>
      </c>
      <c r="I490" t="s" s="4">
        <v>1956</v>
      </c>
      <c r="J490" t="s" s="4">
        <v>2470</v>
      </c>
      <c r="K490" t="s" s="4">
        <v>2471</v>
      </c>
      <c r="L490" t="s" s="4">
        <v>2109</v>
      </c>
      <c r="M490" t="s" s="4">
        <v>90</v>
      </c>
      <c r="N490" t="s" s="4">
        <v>2472</v>
      </c>
      <c r="O490" t="s" s="4">
        <v>1961</v>
      </c>
      <c r="P490" t="s" s="4">
        <v>2473</v>
      </c>
      <c r="Q490" t="s" s="4">
        <v>1961</v>
      </c>
      <c r="R490" t="s" s="4">
        <v>2474</v>
      </c>
      <c r="S490" t="s" s="4">
        <v>2474</v>
      </c>
      <c r="T490" t="s" s="4">
        <v>2474</v>
      </c>
      <c r="U490" t="s" s="4">
        <v>2474</v>
      </c>
      <c r="V490" t="s" s="4">
        <v>2474</v>
      </c>
      <c r="W490" t="s" s="4">
        <v>2474</v>
      </c>
      <c r="X490" t="s" s="4">
        <v>2474</v>
      </c>
      <c r="Y490" t="s" s="4">
        <v>2474</v>
      </c>
      <c r="Z490" t="s" s="4">
        <v>2474</v>
      </c>
      <c r="AA490" t="s" s="4">
        <v>2474</v>
      </c>
      <c r="AB490" t="s" s="4">
        <v>2474</v>
      </c>
      <c r="AC490" t="s" s="4">
        <v>2474</v>
      </c>
      <c r="AD490" t="s" s="4">
        <v>2474</v>
      </c>
      <c r="AE490" t="s" s="4">
        <v>1964</v>
      </c>
      <c r="AF490" t="s" s="4">
        <v>1965</v>
      </c>
      <c r="AG490" t="s" s="4">
        <v>96</v>
      </c>
    </row>
    <row r="491" ht="45.0" customHeight="true">
      <c r="A491" t="s" s="4">
        <v>2475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2476</v>
      </c>
      <c r="G491" t="s" s="4">
        <v>2477</v>
      </c>
      <c r="H491" t="s" s="4">
        <v>2477</v>
      </c>
      <c r="I491" t="s" s="4">
        <v>2478</v>
      </c>
      <c r="J491" t="s" s="4">
        <v>2479</v>
      </c>
      <c r="K491" t="s" s="4">
        <v>2480</v>
      </c>
      <c r="L491" t="s" s="4">
        <v>2481</v>
      </c>
      <c r="M491" t="s" s="4">
        <v>90</v>
      </c>
      <c r="N491" t="s" s="4">
        <v>2482</v>
      </c>
      <c r="O491" t="s" s="4">
        <v>2483</v>
      </c>
      <c r="P491" t="s" s="4">
        <v>6</v>
      </c>
      <c r="Q491" t="s" s="4">
        <v>6</v>
      </c>
      <c r="R491" t="s" s="4">
        <v>2484</v>
      </c>
      <c r="S491" t="s" s="4">
        <v>2484</v>
      </c>
      <c r="T491" t="s" s="4">
        <v>2484</v>
      </c>
      <c r="U491" t="s" s="4">
        <v>2484</v>
      </c>
      <c r="V491" t="s" s="4">
        <v>2484</v>
      </c>
      <c r="W491" t="s" s="4">
        <v>2484</v>
      </c>
      <c r="X491" t="s" s="4">
        <v>2484</v>
      </c>
      <c r="Y491" t="s" s="4">
        <v>2484</v>
      </c>
      <c r="Z491" t="s" s="4">
        <v>2484</v>
      </c>
      <c r="AA491" t="s" s="4">
        <v>2484</v>
      </c>
      <c r="AB491" t="s" s="4">
        <v>2484</v>
      </c>
      <c r="AC491" t="s" s="4">
        <v>2484</v>
      </c>
      <c r="AD491" t="s" s="4">
        <v>2484</v>
      </c>
      <c r="AE491" t="s" s="4">
        <v>2485</v>
      </c>
      <c r="AF491" t="s" s="4">
        <v>2486</v>
      </c>
      <c r="AG491" t="s" s="4">
        <v>2487</v>
      </c>
    </row>
    <row r="492" ht="45.0" customHeight="true">
      <c r="A492" t="s" s="4">
        <v>2488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2489</v>
      </c>
      <c r="G492" t="s" s="4">
        <v>2490</v>
      </c>
      <c r="H492" t="s" s="4">
        <v>2490</v>
      </c>
      <c r="I492" t="s" s="4">
        <v>2478</v>
      </c>
      <c r="J492" t="s" s="4">
        <v>2491</v>
      </c>
      <c r="K492" t="s" s="4">
        <v>2066</v>
      </c>
      <c r="L492" t="s" s="4">
        <v>1988</v>
      </c>
      <c r="M492" t="s" s="4">
        <v>90</v>
      </c>
      <c r="N492" t="s" s="4">
        <v>2492</v>
      </c>
      <c r="O492" t="s" s="4">
        <v>2483</v>
      </c>
      <c r="P492" t="s" s="4">
        <v>9</v>
      </c>
      <c r="Q492" t="s" s="4">
        <v>9</v>
      </c>
      <c r="R492" t="s" s="4">
        <v>2493</v>
      </c>
      <c r="S492" t="s" s="4">
        <v>2493</v>
      </c>
      <c r="T492" t="s" s="4">
        <v>2493</v>
      </c>
      <c r="U492" t="s" s="4">
        <v>2493</v>
      </c>
      <c r="V492" t="s" s="4">
        <v>2493</v>
      </c>
      <c r="W492" t="s" s="4">
        <v>2493</v>
      </c>
      <c r="X492" t="s" s="4">
        <v>2493</v>
      </c>
      <c r="Y492" t="s" s="4">
        <v>2493</v>
      </c>
      <c r="Z492" t="s" s="4">
        <v>2493</v>
      </c>
      <c r="AA492" t="s" s="4">
        <v>2493</v>
      </c>
      <c r="AB492" t="s" s="4">
        <v>2493</v>
      </c>
      <c r="AC492" t="s" s="4">
        <v>2493</v>
      </c>
      <c r="AD492" t="s" s="4">
        <v>2493</v>
      </c>
      <c r="AE492" t="s" s="4">
        <v>2485</v>
      </c>
      <c r="AF492" t="s" s="4">
        <v>2486</v>
      </c>
      <c r="AG492" t="s" s="4">
        <v>2487</v>
      </c>
    </row>
    <row r="493" ht="45.0" customHeight="true">
      <c r="A493" t="s" s="4">
        <v>2494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2495</v>
      </c>
      <c r="G493" t="s" s="4">
        <v>2496</v>
      </c>
      <c r="H493" t="s" s="4">
        <v>2496</v>
      </c>
      <c r="I493" t="s" s="4">
        <v>2478</v>
      </c>
      <c r="J493" t="s" s="4">
        <v>2497</v>
      </c>
      <c r="K493" t="s" s="4">
        <v>2101</v>
      </c>
      <c r="L493" t="s" s="4">
        <v>1989</v>
      </c>
      <c r="M493" t="s" s="4">
        <v>90</v>
      </c>
      <c r="N493" t="s" s="4">
        <v>2297</v>
      </c>
      <c r="O493" t="s" s="4">
        <v>2483</v>
      </c>
      <c r="P493" t="s" s="4">
        <v>2498</v>
      </c>
      <c r="Q493" t="s" s="4">
        <v>2498</v>
      </c>
      <c r="R493" t="s" s="4">
        <v>2499</v>
      </c>
      <c r="S493" t="s" s="4">
        <v>2499</v>
      </c>
      <c r="T493" t="s" s="4">
        <v>2499</v>
      </c>
      <c r="U493" t="s" s="4">
        <v>2499</v>
      </c>
      <c r="V493" t="s" s="4">
        <v>2499</v>
      </c>
      <c r="W493" t="s" s="4">
        <v>2499</v>
      </c>
      <c r="X493" t="s" s="4">
        <v>2499</v>
      </c>
      <c r="Y493" t="s" s="4">
        <v>2499</v>
      </c>
      <c r="Z493" t="s" s="4">
        <v>2499</v>
      </c>
      <c r="AA493" t="s" s="4">
        <v>2499</v>
      </c>
      <c r="AB493" t="s" s="4">
        <v>2499</v>
      </c>
      <c r="AC493" t="s" s="4">
        <v>2499</v>
      </c>
      <c r="AD493" t="s" s="4">
        <v>2499</v>
      </c>
      <c r="AE493" t="s" s="4">
        <v>2485</v>
      </c>
      <c r="AF493" t="s" s="4">
        <v>2486</v>
      </c>
      <c r="AG493" t="s" s="4">
        <v>2487</v>
      </c>
    </row>
    <row r="494" ht="45.0" customHeight="true">
      <c r="A494" t="s" s="4">
        <v>2500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2501</v>
      </c>
      <c r="G494" t="s" s="4">
        <v>2502</v>
      </c>
      <c r="H494" t="s" s="4">
        <v>2502</v>
      </c>
      <c r="I494" t="s" s="4">
        <v>2478</v>
      </c>
      <c r="J494" t="s" s="4">
        <v>2503</v>
      </c>
      <c r="K494" t="s" s="4">
        <v>2504</v>
      </c>
      <c r="L494" t="s" s="4">
        <v>2505</v>
      </c>
      <c r="M494" t="s" s="4">
        <v>113</v>
      </c>
      <c r="N494" t="s" s="4">
        <v>2506</v>
      </c>
      <c r="O494" t="s" s="4">
        <v>2483</v>
      </c>
      <c r="P494" t="s" s="4">
        <v>7</v>
      </c>
      <c r="Q494" t="s" s="4">
        <v>7</v>
      </c>
      <c r="R494" t="s" s="4">
        <v>2507</v>
      </c>
      <c r="S494" t="s" s="4">
        <v>2507</v>
      </c>
      <c r="T494" t="s" s="4">
        <v>2507</v>
      </c>
      <c r="U494" t="s" s="4">
        <v>2507</v>
      </c>
      <c r="V494" t="s" s="4">
        <v>2507</v>
      </c>
      <c r="W494" t="s" s="4">
        <v>2507</v>
      </c>
      <c r="X494" t="s" s="4">
        <v>2507</v>
      </c>
      <c r="Y494" t="s" s="4">
        <v>2507</v>
      </c>
      <c r="Z494" t="s" s="4">
        <v>2507</v>
      </c>
      <c r="AA494" t="s" s="4">
        <v>2507</v>
      </c>
      <c r="AB494" t="s" s="4">
        <v>2507</v>
      </c>
      <c r="AC494" t="s" s="4">
        <v>2507</v>
      </c>
      <c r="AD494" t="s" s="4">
        <v>2507</v>
      </c>
      <c r="AE494" t="s" s="4">
        <v>2485</v>
      </c>
      <c r="AF494" t="s" s="4">
        <v>2486</v>
      </c>
      <c r="AG494" t="s" s="4">
        <v>2487</v>
      </c>
    </row>
    <row r="495" ht="45.0" customHeight="true">
      <c r="A495" t="s" s="4">
        <v>2508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2509</v>
      </c>
      <c r="G495" t="s" s="4">
        <v>2510</v>
      </c>
      <c r="H495" t="s" s="4">
        <v>2510</v>
      </c>
      <c r="I495" t="s" s="4">
        <v>2478</v>
      </c>
      <c r="J495" t="s" s="4">
        <v>2511</v>
      </c>
      <c r="K495" t="s" s="4">
        <v>2512</v>
      </c>
      <c r="L495" t="s" s="4">
        <v>1997</v>
      </c>
      <c r="M495" t="s" s="4">
        <v>90</v>
      </c>
      <c r="N495" t="s" s="4">
        <v>2297</v>
      </c>
      <c r="O495" t="s" s="4">
        <v>2483</v>
      </c>
      <c r="P495" t="s" s="4">
        <v>2513</v>
      </c>
      <c r="Q495" t="s" s="4">
        <v>2513</v>
      </c>
      <c r="R495" t="s" s="4">
        <v>2514</v>
      </c>
      <c r="S495" t="s" s="4">
        <v>2514</v>
      </c>
      <c r="T495" t="s" s="4">
        <v>2514</v>
      </c>
      <c r="U495" t="s" s="4">
        <v>2514</v>
      </c>
      <c r="V495" t="s" s="4">
        <v>2514</v>
      </c>
      <c r="W495" t="s" s="4">
        <v>2514</v>
      </c>
      <c r="X495" t="s" s="4">
        <v>2514</v>
      </c>
      <c r="Y495" t="s" s="4">
        <v>2514</v>
      </c>
      <c r="Z495" t="s" s="4">
        <v>2514</v>
      </c>
      <c r="AA495" t="s" s="4">
        <v>2514</v>
      </c>
      <c r="AB495" t="s" s="4">
        <v>2514</v>
      </c>
      <c r="AC495" t="s" s="4">
        <v>2514</v>
      </c>
      <c r="AD495" t="s" s="4">
        <v>2514</v>
      </c>
      <c r="AE495" t="s" s="4">
        <v>2485</v>
      </c>
      <c r="AF495" t="s" s="4">
        <v>2486</v>
      </c>
      <c r="AG495" t="s" s="4">
        <v>2487</v>
      </c>
    </row>
    <row r="496" ht="45.0" customHeight="true">
      <c r="A496" t="s" s="4">
        <v>2515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2516</v>
      </c>
      <c r="G496" t="s" s="4">
        <v>2510</v>
      </c>
      <c r="H496" t="s" s="4">
        <v>2510</v>
      </c>
      <c r="I496" t="s" s="4">
        <v>2478</v>
      </c>
      <c r="J496" t="s" s="4">
        <v>2497</v>
      </c>
      <c r="K496" t="s" s="4">
        <v>2101</v>
      </c>
      <c r="L496" t="s" s="4">
        <v>1989</v>
      </c>
      <c r="M496" t="s" s="4">
        <v>90</v>
      </c>
      <c r="N496" t="s" s="4">
        <v>2517</v>
      </c>
      <c r="O496" t="s" s="4">
        <v>2483</v>
      </c>
      <c r="P496" t="s" s="4">
        <v>10</v>
      </c>
      <c r="Q496" t="s" s="4">
        <v>10</v>
      </c>
      <c r="R496" t="s" s="4">
        <v>2518</v>
      </c>
      <c r="S496" t="s" s="4">
        <v>2518</v>
      </c>
      <c r="T496" t="s" s="4">
        <v>2518</v>
      </c>
      <c r="U496" t="s" s="4">
        <v>2518</v>
      </c>
      <c r="V496" t="s" s="4">
        <v>2518</v>
      </c>
      <c r="W496" t="s" s="4">
        <v>2518</v>
      </c>
      <c r="X496" t="s" s="4">
        <v>2518</v>
      </c>
      <c r="Y496" t="s" s="4">
        <v>2518</v>
      </c>
      <c r="Z496" t="s" s="4">
        <v>2518</v>
      </c>
      <c r="AA496" t="s" s="4">
        <v>2518</v>
      </c>
      <c r="AB496" t="s" s="4">
        <v>2518</v>
      </c>
      <c r="AC496" t="s" s="4">
        <v>2518</v>
      </c>
      <c r="AD496" t="s" s="4">
        <v>2518</v>
      </c>
      <c r="AE496" t="s" s="4">
        <v>2485</v>
      </c>
      <c r="AF496" t="s" s="4">
        <v>2486</v>
      </c>
      <c r="AG496" t="s" s="4">
        <v>2487</v>
      </c>
    </row>
    <row r="497" ht="45.0" customHeight="true">
      <c r="A497" t="s" s="4">
        <v>2519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2516</v>
      </c>
      <c r="G497" t="s" s="4">
        <v>2510</v>
      </c>
      <c r="H497" t="s" s="4">
        <v>2510</v>
      </c>
      <c r="I497" t="s" s="4">
        <v>2478</v>
      </c>
      <c r="J497" t="s" s="4">
        <v>2520</v>
      </c>
      <c r="K497" t="s" s="4">
        <v>2521</v>
      </c>
      <c r="L497" t="s" s="4">
        <v>2522</v>
      </c>
      <c r="M497" t="s" s="4">
        <v>113</v>
      </c>
      <c r="N497" t="s" s="4">
        <v>2297</v>
      </c>
      <c r="O497" t="s" s="4">
        <v>2483</v>
      </c>
      <c r="P497" t="s" s="4">
        <v>2523</v>
      </c>
      <c r="Q497" t="s" s="4">
        <v>2523</v>
      </c>
      <c r="R497" t="s" s="4">
        <v>2524</v>
      </c>
      <c r="S497" t="s" s="4">
        <v>2524</v>
      </c>
      <c r="T497" t="s" s="4">
        <v>2524</v>
      </c>
      <c r="U497" t="s" s="4">
        <v>2524</v>
      </c>
      <c r="V497" t="s" s="4">
        <v>2524</v>
      </c>
      <c r="W497" t="s" s="4">
        <v>2524</v>
      </c>
      <c r="X497" t="s" s="4">
        <v>2524</v>
      </c>
      <c r="Y497" t="s" s="4">
        <v>2524</v>
      </c>
      <c r="Z497" t="s" s="4">
        <v>2524</v>
      </c>
      <c r="AA497" t="s" s="4">
        <v>2524</v>
      </c>
      <c r="AB497" t="s" s="4">
        <v>2524</v>
      </c>
      <c r="AC497" t="s" s="4">
        <v>2524</v>
      </c>
      <c r="AD497" t="s" s="4">
        <v>2524</v>
      </c>
      <c r="AE497" t="s" s="4">
        <v>2485</v>
      </c>
      <c r="AF497" t="s" s="4">
        <v>2486</v>
      </c>
      <c r="AG497" t="s" s="4">
        <v>2487</v>
      </c>
    </row>
    <row r="498" ht="45.0" customHeight="true">
      <c r="A498" t="s" s="4">
        <v>2525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2526</v>
      </c>
      <c r="G498" t="s" s="4">
        <v>2527</v>
      </c>
      <c r="H498" t="s" s="4">
        <v>2527</v>
      </c>
      <c r="I498" t="s" s="4">
        <v>2478</v>
      </c>
      <c r="J498" t="s" s="4">
        <v>2528</v>
      </c>
      <c r="K498" t="s" s="4">
        <v>2529</v>
      </c>
      <c r="L498" t="s" s="4">
        <v>2530</v>
      </c>
      <c r="M498" t="s" s="4">
        <v>113</v>
      </c>
      <c r="N498" t="s" s="4">
        <v>2531</v>
      </c>
      <c r="O498" t="s" s="4">
        <v>2483</v>
      </c>
      <c r="P498" t="s" s="4">
        <v>2532</v>
      </c>
      <c r="Q498" t="s" s="4">
        <v>2532</v>
      </c>
      <c r="R498" t="s" s="4">
        <v>2533</v>
      </c>
      <c r="S498" t="s" s="4">
        <v>2533</v>
      </c>
      <c r="T498" t="s" s="4">
        <v>2533</v>
      </c>
      <c r="U498" t="s" s="4">
        <v>2533</v>
      </c>
      <c r="V498" t="s" s="4">
        <v>2533</v>
      </c>
      <c r="W498" t="s" s="4">
        <v>2533</v>
      </c>
      <c r="X498" t="s" s="4">
        <v>2533</v>
      </c>
      <c r="Y498" t="s" s="4">
        <v>2533</v>
      </c>
      <c r="Z498" t="s" s="4">
        <v>2533</v>
      </c>
      <c r="AA498" t="s" s="4">
        <v>2533</v>
      </c>
      <c r="AB498" t="s" s="4">
        <v>2533</v>
      </c>
      <c r="AC498" t="s" s="4">
        <v>2533</v>
      </c>
      <c r="AD498" t="s" s="4">
        <v>2533</v>
      </c>
      <c r="AE498" t="s" s="4">
        <v>2485</v>
      </c>
      <c r="AF498" t="s" s="4">
        <v>2486</v>
      </c>
      <c r="AG498" t="s" s="4">
        <v>2487</v>
      </c>
    </row>
    <row r="499" ht="45.0" customHeight="true">
      <c r="A499" t="s" s="4">
        <v>2534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2526</v>
      </c>
      <c r="G499" t="s" s="4">
        <v>2527</v>
      </c>
      <c r="H499" t="s" s="4">
        <v>2527</v>
      </c>
      <c r="I499" t="s" s="4">
        <v>2478</v>
      </c>
      <c r="J499" t="s" s="4">
        <v>2535</v>
      </c>
      <c r="K499" t="s" s="4">
        <v>2101</v>
      </c>
      <c r="L499" t="s" s="4">
        <v>1989</v>
      </c>
      <c r="M499" t="s" s="4">
        <v>113</v>
      </c>
      <c r="N499" t="s" s="4">
        <v>2531</v>
      </c>
      <c r="O499" t="s" s="4">
        <v>2483</v>
      </c>
      <c r="P499" t="s" s="4">
        <v>8</v>
      </c>
      <c r="Q499" t="s" s="4">
        <v>8</v>
      </c>
      <c r="R499" t="s" s="4">
        <v>2536</v>
      </c>
      <c r="S499" t="s" s="4">
        <v>2536</v>
      </c>
      <c r="T499" t="s" s="4">
        <v>2536</v>
      </c>
      <c r="U499" t="s" s="4">
        <v>2536</v>
      </c>
      <c r="V499" t="s" s="4">
        <v>2536</v>
      </c>
      <c r="W499" t="s" s="4">
        <v>2536</v>
      </c>
      <c r="X499" t="s" s="4">
        <v>2536</v>
      </c>
      <c r="Y499" t="s" s="4">
        <v>2536</v>
      </c>
      <c r="Z499" t="s" s="4">
        <v>2536</v>
      </c>
      <c r="AA499" t="s" s="4">
        <v>2536</v>
      </c>
      <c r="AB499" t="s" s="4">
        <v>2536</v>
      </c>
      <c r="AC499" t="s" s="4">
        <v>2536</v>
      </c>
      <c r="AD499" t="s" s="4">
        <v>2536</v>
      </c>
      <c r="AE499" t="s" s="4">
        <v>2485</v>
      </c>
      <c r="AF499" t="s" s="4">
        <v>2486</v>
      </c>
      <c r="AG499" t="s" s="4">
        <v>2487</v>
      </c>
    </row>
    <row r="500" ht="45.0" customHeight="true">
      <c r="A500" t="s" s="4">
        <v>2537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2538</v>
      </c>
      <c r="G500" t="s" s="4">
        <v>2539</v>
      </c>
      <c r="H500" t="s" s="4">
        <v>2539</v>
      </c>
      <c r="I500" t="s" s="4">
        <v>2478</v>
      </c>
      <c r="J500" t="s" s="4">
        <v>2540</v>
      </c>
      <c r="K500" t="s" s="4">
        <v>2274</v>
      </c>
      <c r="L500" t="s" s="4">
        <v>1988</v>
      </c>
      <c r="M500" t="s" s="4">
        <v>113</v>
      </c>
      <c r="N500" t="s" s="4">
        <v>2541</v>
      </c>
      <c r="O500" t="s" s="4">
        <v>2483</v>
      </c>
      <c r="P500" t="s" s="4">
        <v>11</v>
      </c>
      <c r="Q500" t="s" s="4">
        <v>11</v>
      </c>
      <c r="R500" t="s" s="4">
        <v>2542</v>
      </c>
      <c r="S500" t="s" s="4">
        <v>2542</v>
      </c>
      <c r="T500" t="s" s="4">
        <v>2542</v>
      </c>
      <c r="U500" t="s" s="4">
        <v>2542</v>
      </c>
      <c r="V500" t="s" s="4">
        <v>2542</v>
      </c>
      <c r="W500" t="s" s="4">
        <v>2542</v>
      </c>
      <c r="X500" t="s" s="4">
        <v>2542</v>
      </c>
      <c r="Y500" t="s" s="4">
        <v>2542</v>
      </c>
      <c r="Z500" t="s" s="4">
        <v>2542</v>
      </c>
      <c r="AA500" t="s" s="4">
        <v>2542</v>
      </c>
      <c r="AB500" t="s" s="4">
        <v>2542</v>
      </c>
      <c r="AC500" t="s" s="4">
        <v>2542</v>
      </c>
      <c r="AD500" t="s" s="4">
        <v>2542</v>
      </c>
      <c r="AE500" t="s" s="4">
        <v>2485</v>
      </c>
      <c r="AF500" t="s" s="4">
        <v>2486</v>
      </c>
      <c r="AG500" t="s" s="4">
        <v>2487</v>
      </c>
    </row>
    <row r="501" ht="45.0" customHeight="true">
      <c r="A501" t="s" s="4">
        <v>2543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2544</v>
      </c>
      <c r="G501" t="s" s="4">
        <v>2545</v>
      </c>
      <c r="H501" t="s" s="4">
        <v>2545</v>
      </c>
      <c r="I501" t="s" s="4">
        <v>2478</v>
      </c>
      <c r="J501" t="s" s="4">
        <v>2546</v>
      </c>
      <c r="K501" t="s" s="4">
        <v>1989</v>
      </c>
      <c r="L501" t="s" s="4">
        <v>2124</v>
      </c>
      <c r="M501" t="s" s="4">
        <v>113</v>
      </c>
      <c r="N501" t="s" s="4">
        <v>2547</v>
      </c>
      <c r="O501" t="s" s="4">
        <v>2483</v>
      </c>
      <c r="P501" t="s" s="4">
        <v>2548</v>
      </c>
      <c r="Q501" t="s" s="4">
        <v>2548</v>
      </c>
      <c r="R501" t="s" s="4">
        <v>2549</v>
      </c>
      <c r="S501" t="s" s="4">
        <v>2549</v>
      </c>
      <c r="T501" t="s" s="4">
        <v>2549</v>
      </c>
      <c r="U501" t="s" s="4">
        <v>2549</v>
      </c>
      <c r="V501" t="s" s="4">
        <v>2549</v>
      </c>
      <c r="W501" t="s" s="4">
        <v>2549</v>
      </c>
      <c r="X501" t="s" s="4">
        <v>2549</v>
      </c>
      <c r="Y501" t="s" s="4">
        <v>2549</v>
      </c>
      <c r="Z501" t="s" s="4">
        <v>2549</v>
      </c>
      <c r="AA501" t="s" s="4">
        <v>2549</v>
      </c>
      <c r="AB501" t="s" s="4">
        <v>2549</v>
      </c>
      <c r="AC501" t="s" s="4">
        <v>2549</v>
      </c>
      <c r="AD501" t="s" s="4">
        <v>2549</v>
      </c>
      <c r="AE501" t="s" s="4">
        <v>2485</v>
      </c>
      <c r="AF501" t="s" s="4">
        <v>2486</v>
      </c>
      <c r="AG501" t="s" s="4">
        <v>2487</v>
      </c>
    </row>
    <row r="502" ht="45.0" customHeight="true">
      <c r="A502" t="s" s="4">
        <v>2550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2551</v>
      </c>
      <c r="G502" t="s" s="4">
        <v>2552</v>
      </c>
      <c r="H502" t="s" s="4">
        <v>2552</v>
      </c>
      <c r="I502" t="s" s="4">
        <v>2478</v>
      </c>
      <c r="J502" t="s" s="4">
        <v>2413</v>
      </c>
      <c r="K502" t="s" s="4">
        <v>2036</v>
      </c>
      <c r="L502" t="s" s="4">
        <v>2101</v>
      </c>
      <c r="M502" t="s" s="4">
        <v>90</v>
      </c>
      <c r="N502" t="s" s="4">
        <v>2553</v>
      </c>
      <c r="O502" t="s" s="4">
        <v>2483</v>
      </c>
      <c r="P502" t="s" s="4">
        <v>2554</v>
      </c>
      <c r="Q502" t="s" s="4">
        <v>2554</v>
      </c>
      <c r="R502" t="s" s="4">
        <v>2555</v>
      </c>
      <c r="S502" t="s" s="4">
        <v>2555</v>
      </c>
      <c r="T502" t="s" s="4">
        <v>2555</v>
      </c>
      <c r="U502" t="s" s="4">
        <v>2555</v>
      </c>
      <c r="V502" t="s" s="4">
        <v>2555</v>
      </c>
      <c r="W502" t="s" s="4">
        <v>2555</v>
      </c>
      <c r="X502" t="s" s="4">
        <v>2555</v>
      </c>
      <c r="Y502" t="s" s="4">
        <v>2555</v>
      </c>
      <c r="Z502" t="s" s="4">
        <v>2555</v>
      </c>
      <c r="AA502" t="s" s="4">
        <v>2555</v>
      </c>
      <c r="AB502" t="s" s="4">
        <v>2555</v>
      </c>
      <c r="AC502" t="s" s="4">
        <v>2555</v>
      </c>
      <c r="AD502" t="s" s="4">
        <v>2555</v>
      </c>
      <c r="AE502" t="s" s="4">
        <v>2485</v>
      </c>
      <c r="AF502" t="s" s="4">
        <v>2486</v>
      </c>
      <c r="AG502" t="s" s="4">
        <v>2487</v>
      </c>
    </row>
    <row r="503" ht="45.0" customHeight="true">
      <c r="A503" t="s" s="4">
        <v>2556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2551</v>
      </c>
      <c r="G503" t="s" s="4">
        <v>2557</v>
      </c>
      <c r="H503" t="s" s="4">
        <v>2557</v>
      </c>
      <c r="I503" t="s" s="4">
        <v>2478</v>
      </c>
      <c r="J503" t="s" s="4">
        <v>2558</v>
      </c>
      <c r="K503" t="s" s="4">
        <v>1988</v>
      </c>
      <c r="L503" t="s" s="4">
        <v>2559</v>
      </c>
      <c r="M503" t="s" s="4">
        <v>113</v>
      </c>
      <c r="N503" t="s" s="4">
        <v>2560</v>
      </c>
      <c r="O503" t="s" s="4">
        <v>2483</v>
      </c>
      <c r="P503" t="s" s="4">
        <v>12</v>
      </c>
      <c r="Q503" t="s" s="4">
        <v>12</v>
      </c>
      <c r="R503" t="s" s="4">
        <v>2561</v>
      </c>
      <c r="S503" t="s" s="4">
        <v>2561</v>
      </c>
      <c r="T503" t="s" s="4">
        <v>2561</v>
      </c>
      <c r="U503" t="s" s="4">
        <v>2561</v>
      </c>
      <c r="V503" t="s" s="4">
        <v>2561</v>
      </c>
      <c r="W503" t="s" s="4">
        <v>2561</v>
      </c>
      <c r="X503" t="s" s="4">
        <v>2561</v>
      </c>
      <c r="Y503" t="s" s="4">
        <v>2561</v>
      </c>
      <c r="Z503" t="s" s="4">
        <v>2561</v>
      </c>
      <c r="AA503" t="s" s="4">
        <v>2561</v>
      </c>
      <c r="AB503" t="s" s="4">
        <v>2561</v>
      </c>
      <c r="AC503" t="s" s="4">
        <v>2561</v>
      </c>
      <c r="AD503" t="s" s="4">
        <v>2561</v>
      </c>
      <c r="AE503" t="s" s="4">
        <v>2485</v>
      </c>
      <c r="AF503" t="s" s="4">
        <v>2486</v>
      </c>
      <c r="AG503" t="s" s="4">
        <v>2562</v>
      </c>
    </row>
    <row r="504" ht="45.0" customHeight="true">
      <c r="A504" t="s" s="4">
        <v>2563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2551</v>
      </c>
      <c r="G504" t="s" s="4">
        <v>2564</v>
      </c>
      <c r="H504" t="s" s="4">
        <v>2564</v>
      </c>
      <c r="I504" t="s" s="4">
        <v>2478</v>
      </c>
      <c r="J504" t="s" s="4">
        <v>2565</v>
      </c>
      <c r="K504" t="s" s="4">
        <v>2566</v>
      </c>
      <c r="L504" t="s" s="4">
        <v>2567</v>
      </c>
      <c r="M504" t="s" s="4">
        <v>113</v>
      </c>
      <c r="N504" t="s" s="4">
        <v>2568</v>
      </c>
      <c r="O504" t="s" s="4">
        <v>2483</v>
      </c>
      <c r="P504" t="s" s="4">
        <v>13</v>
      </c>
      <c r="Q504" t="s" s="4">
        <v>13</v>
      </c>
      <c r="R504" t="s" s="4">
        <v>2569</v>
      </c>
      <c r="S504" t="s" s="4">
        <v>2569</v>
      </c>
      <c r="T504" t="s" s="4">
        <v>2569</v>
      </c>
      <c r="U504" t="s" s="4">
        <v>2569</v>
      </c>
      <c r="V504" t="s" s="4">
        <v>2569</v>
      </c>
      <c r="W504" t="s" s="4">
        <v>2569</v>
      </c>
      <c r="X504" t="s" s="4">
        <v>2569</v>
      </c>
      <c r="Y504" t="s" s="4">
        <v>2569</v>
      </c>
      <c r="Z504" t="s" s="4">
        <v>2569</v>
      </c>
      <c r="AA504" t="s" s="4">
        <v>2569</v>
      </c>
      <c r="AB504" t="s" s="4">
        <v>2569</v>
      </c>
      <c r="AC504" t="s" s="4">
        <v>2569</v>
      </c>
      <c r="AD504" t="s" s="4">
        <v>2569</v>
      </c>
      <c r="AE504" t="s" s="4">
        <v>2485</v>
      </c>
      <c r="AF504" t="s" s="4">
        <v>2486</v>
      </c>
      <c r="AG504" t="s" s="4">
        <v>2562</v>
      </c>
    </row>
    <row r="505" ht="45.0" customHeight="true">
      <c r="A505" t="s" s="4">
        <v>2570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2551</v>
      </c>
      <c r="G505" t="s" s="4">
        <v>2571</v>
      </c>
      <c r="H505" t="s" s="4">
        <v>2571</v>
      </c>
      <c r="I505" t="s" s="4">
        <v>2478</v>
      </c>
      <c r="J505" t="s" s="4">
        <v>2572</v>
      </c>
      <c r="K505" t="s" s="4">
        <v>2573</v>
      </c>
      <c r="L505" t="s" s="4">
        <v>2004</v>
      </c>
      <c r="M505" t="s" s="4">
        <v>113</v>
      </c>
      <c r="N505" t="s" s="4">
        <v>2574</v>
      </c>
      <c r="O505" t="s" s="4">
        <v>2483</v>
      </c>
      <c r="P505" t="s" s="4">
        <v>2575</v>
      </c>
      <c r="Q505" t="s" s="4">
        <v>2575</v>
      </c>
      <c r="R505" t="s" s="4">
        <v>2576</v>
      </c>
      <c r="S505" t="s" s="4">
        <v>2576</v>
      </c>
      <c r="T505" t="s" s="4">
        <v>2576</v>
      </c>
      <c r="U505" t="s" s="4">
        <v>2576</v>
      </c>
      <c r="V505" t="s" s="4">
        <v>2576</v>
      </c>
      <c r="W505" t="s" s="4">
        <v>2576</v>
      </c>
      <c r="X505" t="s" s="4">
        <v>2576</v>
      </c>
      <c r="Y505" t="s" s="4">
        <v>2576</v>
      </c>
      <c r="Z505" t="s" s="4">
        <v>2576</v>
      </c>
      <c r="AA505" t="s" s="4">
        <v>2576</v>
      </c>
      <c r="AB505" t="s" s="4">
        <v>2576</v>
      </c>
      <c r="AC505" t="s" s="4">
        <v>2576</v>
      </c>
      <c r="AD505" t="s" s="4">
        <v>2576</v>
      </c>
      <c r="AE505" t="s" s="4">
        <v>2485</v>
      </c>
      <c r="AF505" t="s" s="4">
        <v>2486</v>
      </c>
      <c r="AG505" t="s" s="4">
        <v>2562</v>
      </c>
    </row>
    <row r="506" ht="45.0" customHeight="true">
      <c r="A506" t="s" s="4">
        <v>2577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2551</v>
      </c>
      <c r="G506" t="s" s="4">
        <v>2578</v>
      </c>
      <c r="H506" t="s" s="4">
        <v>2578</v>
      </c>
      <c r="I506" t="s" s="4">
        <v>2478</v>
      </c>
      <c r="J506" t="s" s="4">
        <v>2579</v>
      </c>
      <c r="K506" t="s" s="4">
        <v>1958</v>
      </c>
      <c r="L506" t="s" s="4">
        <v>2580</v>
      </c>
      <c r="M506" t="s" s="4">
        <v>113</v>
      </c>
      <c r="N506" t="s" s="4">
        <v>2581</v>
      </c>
      <c r="O506" t="s" s="4">
        <v>2483</v>
      </c>
      <c r="P506" t="s" s="4">
        <v>2582</v>
      </c>
      <c r="Q506" t="s" s="4">
        <v>2582</v>
      </c>
      <c r="R506" t="s" s="4">
        <v>2583</v>
      </c>
      <c r="S506" t="s" s="4">
        <v>2583</v>
      </c>
      <c r="T506" t="s" s="4">
        <v>2583</v>
      </c>
      <c r="U506" t="s" s="4">
        <v>2583</v>
      </c>
      <c r="V506" t="s" s="4">
        <v>2583</v>
      </c>
      <c r="W506" t="s" s="4">
        <v>2583</v>
      </c>
      <c r="X506" t="s" s="4">
        <v>2583</v>
      </c>
      <c r="Y506" t="s" s="4">
        <v>2583</v>
      </c>
      <c r="Z506" t="s" s="4">
        <v>2583</v>
      </c>
      <c r="AA506" t="s" s="4">
        <v>2583</v>
      </c>
      <c r="AB506" t="s" s="4">
        <v>2583</v>
      </c>
      <c r="AC506" t="s" s="4">
        <v>2583</v>
      </c>
      <c r="AD506" t="s" s="4">
        <v>2583</v>
      </c>
      <c r="AE506" t="s" s="4">
        <v>2485</v>
      </c>
      <c r="AF506" t="s" s="4">
        <v>2486</v>
      </c>
      <c r="AG506" t="s" s="4">
        <v>2562</v>
      </c>
    </row>
    <row r="507" ht="45.0" customHeight="true">
      <c r="A507" t="s" s="4">
        <v>2584</v>
      </c>
      <c r="B507" t="s" s="4">
        <v>80</v>
      </c>
      <c r="C507" t="s" s="4">
        <v>81</v>
      </c>
      <c r="D507" t="s" s="4">
        <v>2585</v>
      </c>
      <c r="E507" t="s" s="4">
        <v>83</v>
      </c>
      <c r="F507" t="s" s="4">
        <v>2551</v>
      </c>
      <c r="G507" t="s" s="4">
        <v>2586</v>
      </c>
      <c r="H507" t="s" s="4">
        <v>2586</v>
      </c>
      <c r="I507" t="s" s="4">
        <v>2478</v>
      </c>
      <c r="J507" t="s" s="4">
        <v>2587</v>
      </c>
      <c r="K507" t="s" s="4">
        <v>2588</v>
      </c>
      <c r="L507" t="s" s="4">
        <v>2101</v>
      </c>
      <c r="M507" t="s" s="4">
        <v>90</v>
      </c>
      <c r="N507" t="s" s="4">
        <v>2589</v>
      </c>
      <c r="O507" t="s" s="4">
        <v>2483</v>
      </c>
      <c r="P507" t="s" s="4">
        <v>2544</v>
      </c>
      <c r="Q507" t="s" s="4">
        <v>2544</v>
      </c>
      <c r="R507" t="s" s="4">
        <v>2590</v>
      </c>
      <c r="S507" t="s" s="4">
        <v>2590</v>
      </c>
      <c r="T507" t="s" s="4">
        <v>2590</v>
      </c>
      <c r="U507" t="s" s="4">
        <v>2590</v>
      </c>
      <c r="V507" t="s" s="4">
        <v>2590</v>
      </c>
      <c r="W507" t="s" s="4">
        <v>2590</v>
      </c>
      <c r="X507" t="s" s="4">
        <v>2590</v>
      </c>
      <c r="Y507" t="s" s="4">
        <v>2590</v>
      </c>
      <c r="Z507" t="s" s="4">
        <v>2590</v>
      </c>
      <c r="AA507" t="s" s="4">
        <v>2590</v>
      </c>
      <c r="AB507" t="s" s="4">
        <v>2590</v>
      </c>
      <c r="AC507" t="s" s="4">
        <v>2590</v>
      </c>
      <c r="AD507" t="s" s="4">
        <v>2590</v>
      </c>
      <c r="AE507" t="s" s="4">
        <v>2485</v>
      </c>
      <c r="AF507" t="s" s="4">
        <v>2486</v>
      </c>
      <c r="AG507" t="s" s="4">
        <v>2562</v>
      </c>
    </row>
    <row r="508" ht="45.0" customHeight="true">
      <c r="A508" t="s" s="4">
        <v>2591</v>
      </c>
      <c r="B508" t="s" s="4">
        <v>80</v>
      </c>
      <c r="C508" t="s" s="4">
        <v>81</v>
      </c>
      <c r="D508" t="s" s="4">
        <v>2585</v>
      </c>
      <c r="E508" t="s" s="4">
        <v>83</v>
      </c>
      <c r="F508" t="s" s="4">
        <v>2551</v>
      </c>
      <c r="G508" t="s" s="4">
        <v>2578</v>
      </c>
      <c r="H508" t="s" s="4">
        <v>2592</v>
      </c>
      <c r="I508" t="s" s="4">
        <v>2478</v>
      </c>
      <c r="J508" t="s" s="4">
        <v>2420</v>
      </c>
      <c r="K508" t="s" s="4">
        <v>2593</v>
      </c>
      <c r="L508" t="s" s="4">
        <v>2594</v>
      </c>
      <c r="M508" t="s" s="4">
        <v>90</v>
      </c>
      <c r="N508" t="s" s="4">
        <v>2560</v>
      </c>
      <c r="O508" t="s" s="4">
        <v>2483</v>
      </c>
      <c r="P508" t="s" s="4">
        <v>2595</v>
      </c>
      <c r="Q508" t="s" s="4">
        <v>2595</v>
      </c>
      <c r="R508" t="s" s="4">
        <v>2596</v>
      </c>
      <c r="S508" t="s" s="4">
        <v>2596</v>
      </c>
      <c r="T508" t="s" s="4">
        <v>2596</v>
      </c>
      <c r="U508" t="s" s="4">
        <v>2596</v>
      </c>
      <c r="V508" t="s" s="4">
        <v>2596</v>
      </c>
      <c r="W508" t="s" s="4">
        <v>2596</v>
      </c>
      <c r="X508" t="s" s="4">
        <v>2596</v>
      </c>
      <c r="Y508" t="s" s="4">
        <v>2596</v>
      </c>
      <c r="Z508" t="s" s="4">
        <v>2596</v>
      </c>
      <c r="AA508" t="s" s="4">
        <v>2596</v>
      </c>
      <c r="AB508" t="s" s="4">
        <v>2596</v>
      </c>
      <c r="AC508" t="s" s="4">
        <v>2596</v>
      </c>
      <c r="AD508" t="s" s="4">
        <v>2596</v>
      </c>
      <c r="AE508" t="s" s="4">
        <v>2485</v>
      </c>
      <c r="AF508" t="s" s="4">
        <v>2486</v>
      </c>
      <c r="AG508" t="s" s="4">
        <v>2562</v>
      </c>
    </row>
    <row r="509" ht="45.0" customHeight="true">
      <c r="A509" t="s" s="4">
        <v>2597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2551</v>
      </c>
      <c r="G509" t="s" s="4">
        <v>2598</v>
      </c>
      <c r="H509" t="s" s="4">
        <v>2598</v>
      </c>
      <c r="I509" t="s" s="4">
        <v>2478</v>
      </c>
      <c r="J509" t="s" s="4">
        <v>2599</v>
      </c>
      <c r="K509" t="s" s="4">
        <v>2522</v>
      </c>
      <c r="L509" t="s" s="4">
        <v>2566</v>
      </c>
      <c r="M509" t="s" s="4">
        <v>90</v>
      </c>
      <c r="N509" t="s" s="4">
        <v>2600</v>
      </c>
      <c r="O509" t="s" s="4">
        <v>2483</v>
      </c>
      <c r="P509" t="s" s="4">
        <v>2601</v>
      </c>
      <c r="Q509" t="s" s="4">
        <v>2601</v>
      </c>
      <c r="R509" t="s" s="4">
        <v>2602</v>
      </c>
      <c r="S509" t="s" s="4">
        <v>2602</v>
      </c>
      <c r="T509" t="s" s="4">
        <v>2602</v>
      </c>
      <c r="U509" t="s" s="4">
        <v>2602</v>
      </c>
      <c r="V509" t="s" s="4">
        <v>2602</v>
      </c>
      <c r="W509" t="s" s="4">
        <v>2602</v>
      </c>
      <c r="X509" t="s" s="4">
        <v>2602</v>
      </c>
      <c r="Y509" t="s" s="4">
        <v>2602</v>
      </c>
      <c r="Z509" t="s" s="4">
        <v>2602</v>
      </c>
      <c r="AA509" t="s" s="4">
        <v>2602</v>
      </c>
      <c r="AB509" t="s" s="4">
        <v>2602</v>
      </c>
      <c r="AC509" t="s" s="4">
        <v>2602</v>
      </c>
      <c r="AD509" t="s" s="4">
        <v>2602</v>
      </c>
      <c r="AE509" t="s" s="4">
        <v>2485</v>
      </c>
      <c r="AF509" t="s" s="4">
        <v>2486</v>
      </c>
      <c r="AG509" t="s" s="4">
        <v>2562</v>
      </c>
    </row>
    <row r="510" ht="45.0" customHeight="true">
      <c r="A510" t="s" s="4">
        <v>2603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2551</v>
      </c>
      <c r="G510" t="s" s="4">
        <v>2604</v>
      </c>
      <c r="H510" t="s" s="4">
        <v>2604</v>
      </c>
      <c r="I510" t="s" s="4">
        <v>2478</v>
      </c>
      <c r="J510" t="s" s="4">
        <v>2605</v>
      </c>
      <c r="K510" t="s" s="4">
        <v>1958</v>
      </c>
      <c r="L510" t="s" s="4">
        <v>2606</v>
      </c>
      <c r="M510" t="s" s="4">
        <v>90</v>
      </c>
      <c r="N510" t="s" s="4">
        <v>2607</v>
      </c>
      <c r="O510" t="s" s="4">
        <v>2483</v>
      </c>
      <c r="P510" t="s" s="4">
        <v>2608</v>
      </c>
      <c r="Q510" t="s" s="4">
        <v>2608</v>
      </c>
      <c r="R510" t="s" s="4">
        <v>2609</v>
      </c>
      <c r="S510" t="s" s="4">
        <v>2609</v>
      </c>
      <c r="T510" t="s" s="4">
        <v>2609</v>
      </c>
      <c r="U510" t="s" s="4">
        <v>2609</v>
      </c>
      <c r="V510" t="s" s="4">
        <v>2609</v>
      </c>
      <c r="W510" t="s" s="4">
        <v>2609</v>
      </c>
      <c r="X510" t="s" s="4">
        <v>2609</v>
      </c>
      <c r="Y510" t="s" s="4">
        <v>2609</v>
      </c>
      <c r="Z510" t="s" s="4">
        <v>2609</v>
      </c>
      <c r="AA510" t="s" s="4">
        <v>2609</v>
      </c>
      <c r="AB510" t="s" s="4">
        <v>2609</v>
      </c>
      <c r="AC510" t="s" s="4">
        <v>2609</v>
      </c>
      <c r="AD510" t="s" s="4">
        <v>2609</v>
      </c>
      <c r="AE510" t="s" s="4">
        <v>2485</v>
      </c>
      <c r="AF510" t="s" s="4">
        <v>2486</v>
      </c>
      <c r="AG510" t="s" s="4">
        <v>2562</v>
      </c>
    </row>
    <row r="511" ht="45.0" customHeight="true">
      <c r="A511" t="s" s="4">
        <v>2610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2551</v>
      </c>
      <c r="G511" t="s" s="4">
        <v>2611</v>
      </c>
      <c r="H511" t="s" s="4">
        <v>2611</v>
      </c>
      <c r="I511" t="s" s="4">
        <v>2478</v>
      </c>
      <c r="J511" t="s" s="4">
        <v>2612</v>
      </c>
      <c r="K511" t="s" s="4">
        <v>2613</v>
      </c>
      <c r="L511" t="s" s="4">
        <v>2614</v>
      </c>
      <c r="M511" t="s" s="4">
        <v>113</v>
      </c>
      <c r="N511" t="s" s="4">
        <v>2615</v>
      </c>
      <c r="O511" t="s" s="4">
        <v>2483</v>
      </c>
      <c r="P511" t="s" s="4">
        <v>2538</v>
      </c>
      <c r="Q511" t="s" s="4">
        <v>2538</v>
      </c>
      <c r="R511" t="s" s="4">
        <v>2616</v>
      </c>
      <c r="S511" t="s" s="4">
        <v>2616</v>
      </c>
      <c r="T511" t="s" s="4">
        <v>2616</v>
      </c>
      <c r="U511" t="s" s="4">
        <v>2616</v>
      </c>
      <c r="V511" t="s" s="4">
        <v>2616</v>
      </c>
      <c r="W511" t="s" s="4">
        <v>2616</v>
      </c>
      <c r="X511" t="s" s="4">
        <v>2616</v>
      </c>
      <c r="Y511" t="s" s="4">
        <v>2616</v>
      </c>
      <c r="Z511" t="s" s="4">
        <v>2616</v>
      </c>
      <c r="AA511" t="s" s="4">
        <v>2616</v>
      </c>
      <c r="AB511" t="s" s="4">
        <v>2616</v>
      </c>
      <c r="AC511" t="s" s="4">
        <v>2616</v>
      </c>
      <c r="AD511" t="s" s="4">
        <v>2616</v>
      </c>
      <c r="AE511" t="s" s="4">
        <v>2485</v>
      </c>
      <c r="AF511" t="s" s="4">
        <v>2486</v>
      </c>
      <c r="AG511" t="s" s="4">
        <v>2562</v>
      </c>
    </row>
    <row r="512" ht="45.0" customHeight="true">
      <c r="A512" t="s" s="4">
        <v>2617</v>
      </c>
      <c r="B512" t="s" s="4">
        <v>80</v>
      </c>
      <c r="C512" t="s" s="4">
        <v>81</v>
      </c>
      <c r="D512" t="s" s="4">
        <v>2585</v>
      </c>
      <c r="E512" t="s" s="4">
        <v>83</v>
      </c>
      <c r="F512" t="s" s="4">
        <v>2551</v>
      </c>
      <c r="G512" t="s" s="4">
        <v>2618</v>
      </c>
      <c r="H512" t="s" s="4">
        <v>2618</v>
      </c>
      <c r="I512" t="s" s="4">
        <v>2478</v>
      </c>
      <c r="J512" t="s" s="4">
        <v>2619</v>
      </c>
      <c r="K512" t="s" s="4">
        <v>2620</v>
      </c>
      <c r="L512" t="s" s="4">
        <v>2621</v>
      </c>
      <c r="M512" t="s" s="4">
        <v>113</v>
      </c>
      <c r="N512" t="s" s="4">
        <v>2622</v>
      </c>
      <c r="O512" t="s" s="4">
        <v>2483</v>
      </c>
      <c r="P512" t="s" s="4">
        <v>2623</v>
      </c>
      <c r="Q512" t="s" s="4">
        <v>2623</v>
      </c>
      <c r="R512" t="s" s="4">
        <v>2624</v>
      </c>
      <c r="S512" t="s" s="4">
        <v>2624</v>
      </c>
      <c r="T512" t="s" s="4">
        <v>2624</v>
      </c>
      <c r="U512" t="s" s="4">
        <v>2624</v>
      </c>
      <c r="V512" t="s" s="4">
        <v>2624</v>
      </c>
      <c r="W512" t="s" s="4">
        <v>2624</v>
      </c>
      <c r="X512" t="s" s="4">
        <v>2624</v>
      </c>
      <c r="Y512" t="s" s="4">
        <v>2624</v>
      </c>
      <c r="Z512" t="s" s="4">
        <v>2624</v>
      </c>
      <c r="AA512" t="s" s="4">
        <v>2624</v>
      </c>
      <c r="AB512" t="s" s="4">
        <v>2624</v>
      </c>
      <c r="AC512" t="s" s="4">
        <v>2624</v>
      </c>
      <c r="AD512" t="s" s="4">
        <v>2624</v>
      </c>
      <c r="AE512" t="s" s="4">
        <v>2485</v>
      </c>
      <c r="AF512" t="s" s="4">
        <v>2486</v>
      </c>
      <c r="AG512" t="s" s="4">
        <v>2562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506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91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5924</v>
      </c>
      <c r="D2" t="s">
        <v>5925</v>
      </c>
      <c r="E2" t="s">
        <v>5926</v>
      </c>
      <c r="F2" t="s">
        <v>5927</v>
      </c>
      <c r="G2" t="s">
        <v>5928</v>
      </c>
    </row>
    <row r="3">
      <c r="A3" t="s" s="1">
        <v>2637</v>
      </c>
      <c r="B3" s="1"/>
      <c r="C3" t="s" s="1">
        <v>5929</v>
      </c>
      <c r="D3" t="s" s="1">
        <v>5930</v>
      </c>
      <c r="E3" t="s" s="1">
        <v>5931</v>
      </c>
      <c r="F3" t="s" s="1">
        <v>5932</v>
      </c>
      <c r="G3" t="s" s="1">
        <v>5933</v>
      </c>
    </row>
    <row r="4" ht="45.0" customHeight="true">
      <c r="A4" t="s" s="4">
        <v>94</v>
      </c>
      <c r="B4" t="s" s="4">
        <v>5934</v>
      </c>
      <c r="C4" t="s" s="4">
        <v>2644</v>
      </c>
      <c r="D4" t="s" s="4">
        <v>2645</v>
      </c>
      <c r="E4" t="s" s="4">
        <v>2645</v>
      </c>
      <c r="F4" t="s" s="4">
        <v>92</v>
      </c>
      <c r="G4" t="s" s="4">
        <v>2644</v>
      </c>
    </row>
    <row r="5" ht="45.0" customHeight="true">
      <c r="A5" t="s" s="4">
        <v>105</v>
      </c>
      <c r="B5" t="s" s="4">
        <v>5935</v>
      </c>
      <c r="C5" t="s" s="4">
        <v>2644</v>
      </c>
      <c r="D5" t="s" s="4">
        <v>2645</v>
      </c>
      <c r="E5" t="s" s="4">
        <v>2645</v>
      </c>
      <c r="F5" t="s" s="4">
        <v>92</v>
      </c>
      <c r="G5" t="s" s="4">
        <v>2644</v>
      </c>
    </row>
    <row r="6" ht="45.0" customHeight="true">
      <c r="A6" t="s" s="4">
        <v>116</v>
      </c>
      <c r="B6" t="s" s="4">
        <v>5936</v>
      </c>
      <c r="C6" t="s" s="4">
        <v>2644</v>
      </c>
      <c r="D6" t="s" s="4">
        <v>2645</v>
      </c>
      <c r="E6" t="s" s="4">
        <v>2645</v>
      </c>
      <c r="F6" t="s" s="4">
        <v>92</v>
      </c>
      <c r="G6" t="s" s="4">
        <v>2644</v>
      </c>
    </row>
    <row r="7" ht="45.0" customHeight="true">
      <c r="A7" t="s" s="4">
        <v>122</v>
      </c>
      <c r="B7" t="s" s="4">
        <v>5937</v>
      </c>
      <c r="C7" t="s" s="4">
        <v>2644</v>
      </c>
      <c r="D7" t="s" s="4">
        <v>2645</v>
      </c>
      <c r="E7" t="s" s="4">
        <v>2645</v>
      </c>
      <c r="F7" t="s" s="4">
        <v>92</v>
      </c>
      <c r="G7" t="s" s="4">
        <v>2644</v>
      </c>
    </row>
    <row r="8" ht="45.0" customHeight="true">
      <c r="A8" t="s" s="4">
        <v>128</v>
      </c>
      <c r="B8" t="s" s="4">
        <v>5938</v>
      </c>
      <c r="C8" t="s" s="4">
        <v>2644</v>
      </c>
      <c r="D8" t="s" s="4">
        <v>2645</v>
      </c>
      <c r="E8" t="s" s="4">
        <v>2645</v>
      </c>
      <c r="F8" t="s" s="4">
        <v>92</v>
      </c>
      <c r="G8" t="s" s="4">
        <v>2644</v>
      </c>
    </row>
    <row r="9" ht="45.0" customHeight="true">
      <c r="A9" t="s" s="4">
        <v>133</v>
      </c>
      <c r="B9" t="s" s="4">
        <v>5939</v>
      </c>
      <c r="C9" t="s" s="4">
        <v>2644</v>
      </c>
      <c r="D9" t="s" s="4">
        <v>2645</v>
      </c>
      <c r="E9" t="s" s="4">
        <v>2645</v>
      </c>
      <c r="F9" t="s" s="4">
        <v>92</v>
      </c>
      <c r="G9" t="s" s="4">
        <v>2644</v>
      </c>
    </row>
    <row r="10" ht="45.0" customHeight="true">
      <c r="A10" t="s" s="4">
        <v>165</v>
      </c>
      <c r="B10" t="s" s="4">
        <v>5940</v>
      </c>
      <c r="C10" t="s" s="4">
        <v>96</v>
      </c>
      <c r="D10" t="s" s="4">
        <v>96</v>
      </c>
      <c r="E10" t="s" s="4">
        <v>96</v>
      </c>
      <c r="F10" t="s" s="4">
        <v>164</v>
      </c>
      <c r="G10" t="s" s="4">
        <v>4026</v>
      </c>
    </row>
    <row r="11" ht="45.0" customHeight="true">
      <c r="A11" t="s" s="4">
        <v>174</v>
      </c>
      <c r="B11" t="s" s="4">
        <v>5941</v>
      </c>
      <c r="C11" t="s" s="4">
        <v>96</v>
      </c>
      <c r="D11" t="s" s="4">
        <v>96</v>
      </c>
      <c r="E11" t="s" s="4">
        <v>96</v>
      </c>
      <c r="F11" t="s" s="4">
        <v>164</v>
      </c>
      <c r="G11" t="s" s="4">
        <v>4026</v>
      </c>
    </row>
    <row r="12" ht="45.0" customHeight="true">
      <c r="A12" t="s" s="4">
        <v>182</v>
      </c>
      <c r="B12" t="s" s="4">
        <v>5942</v>
      </c>
      <c r="C12" t="s" s="4">
        <v>96</v>
      </c>
      <c r="D12" t="s" s="4">
        <v>96</v>
      </c>
      <c r="E12" t="s" s="4">
        <v>96</v>
      </c>
      <c r="F12" t="s" s="4">
        <v>164</v>
      </c>
      <c r="G12" t="s" s="4">
        <v>4026</v>
      </c>
    </row>
    <row r="13" ht="45.0" customHeight="true">
      <c r="A13" t="s" s="4">
        <v>189</v>
      </c>
      <c r="B13" t="s" s="4">
        <v>5943</v>
      </c>
      <c r="C13" t="s" s="4">
        <v>96</v>
      </c>
      <c r="D13" t="s" s="4">
        <v>96</v>
      </c>
      <c r="E13" t="s" s="4">
        <v>96</v>
      </c>
      <c r="F13" t="s" s="4">
        <v>164</v>
      </c>
      <c r="G13" t="s" s="4">
        <v>4026</v>
      </c>
    </row>
    <row r="14" ht="45.0" customHeight="true">
      <c r="A14" t="s" s="4">
        <v>196</v>
      </c>
      <c r="B14" t="s" s="4">
        <v>5944</v>
      </c>
      <c r="C14" t="s" s="4">
        <v>96</v>
      </c>
      <c r="D14" t="s" s="4">
        <v>96</v>
      </c>
      <c r="E14" t="s" s="4">
        <v>96</v>
      </c>
      <c r="F14" t="s" s="4">
        <v>164</v>
      </c>
      <c r="G14" t="s" s="4">
        <v>4026</v>
      </c>
    </row>
    <row r="15" ht="45.0" customHeight="true">
      <c r="A15" t="s" s="4">
        <v>204</v>
      </c>
      <c r="B15" t="s" s="4">
        <v>5945</v>
      </c>
      <c r="C15" t="s" s="4">
        <v>96</v>
      </c>
      <c r="D15" t="s" s="4">
        <v>96</v>
      </c>
      <c r="E15" t="s" s="4">
        <v>96</v>
      </c>
      <c r="F15" t="s" s="4">
        <v>164</v>
      </c>
      <c r="G15" t="s" s="4">
        <v>4026</v>
      </c>
    </row>
    <row r="16" ht="45.0" customHeight="true">
      <c r="A16" t="s" s="4">
        <v>214</v>
      </c>
      <c r="B16" t="s" s="4">
        <v>5946</v>
      </c>
      <c r="C16" t="s" s="4">
        <v>96</v>
      </c>
      <c r="D16" t="s" s="4">
        <v>96</v>
      </c>
      <c r="E16" t="s" s="4">
        <v>96</v>
      </c>
      <c r="F16" t="s" s="4">
        <v>164</v>
      </c>
      <c r="G16" t="s" s="4">
        <v>4026</v>
      </c>
    </row>
    <row r="17" ht="45.0" customHeight="true">
      <c r="A17" t="s" s="4">
        <v>223</v>
      </c>
      <c r="B17" t="s" s="4">
        <v>5947</v>
      </c>
      <c r="C17" t="s" s="4">
        <v>96</v>
      </c>
      <c r="D17" t="s" s="4">
        <v>96</v>
      </c>
      <c r="E17" t="s" s="4">
        <v>96</v>
      </c>
      <c r="F17" t="s" s="4">
        <v>164</v>
      </c>
      <c r="G17" t="s" s="4">
        <v>4026</v>
      </c>
    </row>
    <row r="18" ht="45.0" customHeight="true">
      <c r="A18" t="s" s="4">
        <v>228</v>
      </c>
      <c r="B18" t="s" s="4">
        <v>5948</v>
      </c>
      <c r="C18" t="s" s="4">
        <v>96</v>
      </c>
      <c r="D18" t="s" s="4">
        <v>96</v>
      </c>
      <c r="E18" t="s" s="4">
        <v>96</v>
      </c>
      <c r="F18" t="s" s="4">
        <v>164</v>
      </c>
      <c r="G18" t="s" s="4">
        <v>4026</v>
      </c>
    </row>
    <row r="19" ht="45.0" customHeight="true">
      <c r="A19" t="s" s="4">
        <v>236</v>
      </c>
      <c r="B19" t="s" s="4">
        <v>5949</v>
      </c>
      <c r="C19" t="s" s="4">
        <v>96</v>
      </c>
      <c r="D19" t="s" s="4">
        <v>96</v>
      </c>
      <c r="E19" t="s" s="4">
        <v>96</v>
      </c>
      <c r="F19" t="s" s="4">
        <v>164</v>
      </c>
      <c r="G19" t="s" s="4">
        <v>4026</v>
      </c>
    </row>
    <row r="20" ht="45.0" customHeight="true">
      <c r="A20" t="s" s="4">
        <v>243</v>
      </c>
      <c r="B20" t="s" s="4">
        <v>5950</v>
      </c>
      <c r="C20" t="s" s="4">
        <v>96</v>
      </c>
      <c r="D20" t="s" s="4">
        <v>96</v>
      </c>
      <c r="E20" t="s" s="4">
        <v>96</v>
      </c>
      <c r="F20" t="s" s="4">
        <v>164</v>
      </c>
      <c r="G20" t="s" s="4">
        <v>4026</v>
      </c>
    </row>
    <row r="21" ht="45.0" customHeight="true">
      <c r="A21" t="s" s="4">
        <v>248</v>
      </c>
      <c r="B21" t="s" s="4">
        <v>5951</v>
      </c>
      <c r="C21" t="s" s="4">
        <v>96</v>
      </c>
      <c r="D21" t="s" s="4">
        <v>96</v>
      </c>
      <c r="E21" t="s" s="4">
        <v>96</v>
      </c>
      <c r="F21" t="s" s="4">
        <v>164</v>
      </c>
      <c r="G21" t="s" s="4">
        <v>4026</v>
      </c>
    </row>
    <row r="22" ht="45.0" customHeight="true">
      <c r="A22" t="s" s="4">
        <v>252</v>
      </c>
      <c r="B22" t="s" s="4">
        <v>5952</v>
      </c>
      <c r="C22" t="s" s="4">
        <v>96</v>
      </c>
      <c r="D22" t="s" s="4">
        <v>96</v>
      </c>
      <c r="E22" t="s" s="4">
        <v>96</v>
      </c>
      <c r="F22" t="s" s="4">
        <v>164</v>
      </c>
      <c r="G22" t="s" s="4">
        <v>4026</v>
      </c>
    </row>
    <row r="23" ht="45.0" customHeight="true">
      <c r="A23" t="s" s="4">
        <v>258</v>
      </c>
      <c r="B23" t="s" s="4">
        <v>5953</v>
      </c>
      <c r="C23" t="s" s="4">
        <v>96</v>
      </c>
      <c r="D23" t="s" s="4">
        <v>96</v>
      </c>
      <c r="E23" t="s" s="4">
        <v>96</v>
      </c>
      <c r="F23" t="s" s="4">
        <v>164</v>
      </c>
      <c r="G23" t="s" s="4">
        <v>4026</v>
      </c>
    </row>
    <row r="24" ht="45.0" customHeight="true">
      <c r="A24" t="s" s="4">
        <v>266</v>
      </c>
      <c r="B24" t="s" s="4">
        <v>5954</v>
      </c>
      <c r="C24" t="s" s="4">
        <v>96</v>
      </c>
      <c r="D24" t="s" s="4">
        <v>96</v>
      </c>
      <c r="E24" t="s" s="4">
        <v>96</v>
      </c>
      <c r="F24" t="s" s="4">
        <v>164</v>
      </c>
      <c r="G24" t="s" s="4">
        <v>4026</v>
      </c>
    </row>
    <row r="25" ht="45.0" customHeight="true">
      <c r="A25" t="s" s="4">
        <v>271</v>
      </c>
      <c r="B25" t="s" s="4">
        <v>5955</v>
      </c>
      <c r="C25" t="s" s="4">
        <v>96</v>
      </c>
      <c r="D25" t="s" s="4">
        <v>96</v>
      </c>
      <c r="E25" t="s" s="4">
        <v>96</v>
      </c>
      <c r="F25" t="s" s="4">
        <v>164</v>
      </c>
      <c r="G25" t="s" s="4">
        <v>4026</v>
      </c>
    </row>
    <row r="26" ht="45.0" customHeight="true">
      <c r="A26" t="s" s="4">
        <v>276</v>
      </c>
      <c r="B26" t="s" s="4">
        <v>5956</v>
      </c>
      <c r="C26" t="s" s="4">
        <v>96</v>
      </c>
      <c r="D26" t="s" s="4">
        <v>96</v>
      </c>
      <c r="E26" t="s" s="4">
        <v>96</v>
      </c>
      <c r="F26" t="s" s="4">
        <v>164</v>
      </c>
      <c r="G26" t="s" s="4">
        <v>4026</v>
      </c>
    </row>
    <row r="27" ht="45.0" customHeight="true">
      <c r="A27" t="s" s="4">
        <v>283</v>
      </c>
      <c r="B27" t="s" s="4">
        <v>5957</v>
      </c>
      <c r="C27" t="s" s="4">
        <v>96</v>
      </c>
      <c r="D27" t="s" s="4">
        <v>96</v>
      </c>
      <c r="E27" t="s" s="4">
        <v>96</v>
      </c>
      <c r="F27" t="s" s="4">
        <v>164</v>
      </c>
      <c r="G27" t="s" s="4">
        <v>4026</v>
      </c>
    </row>
    <row r="28" ht="45.0" customHeight="true">
      <c r="A28" t="s" s="4">
        <v>289</v>
      </c>
      <c r="B28" t="s" s="4">
        <v>5958</v>
      </c>
      <c r="C28" t="s" s="4">
        <v>96</v>
      </c>
      <c r="D28" t="s" s="4">
        <v>96</v>
      </c>
      <c r="E28" t="s" s="4">
        <v>96</v>
      </c>
      <c r="F28" t="s" s="4">
        <v>164</v>
      </c>
      <c r="G28" t="s" s="4">
        <v>4026</v>
      </c>
    </row>
    <row r="29" ht="45.0" customHeight="true">
      <c r="A29" t="s" s="4">
        <v>296</v>
      </c>
      <c r="B29" t="s" s="4">
        <v>5959</v>
      </c>
      <c r="C29" t="s" s="4">
        <v>96</v>
      </c>
      <c r="D29" t="s" s="4">
        <v>96</v>
      </c>
      <c r="E29" t="s" s="4">
        <v>96</v>
      </c>
      <c r="F29" t="s" s="4">
        <v>164</v>
      </c>
      <c r="G29" t="s" s="4">
        <v>4026</v>
      </c>
    </row>
    <row r="30" ht="45.0" customHeight="true">
      <c r="A30" t="s" s="4">
        <v>301</v>
      </c>
      <c r="B30" t="s" s="4">
        <v>5960</v>
      </c>
      <c r="C30" t="s" s="4">
        <v>96</v>
      </c>
      <c r="D30" t="s" s="4">
        <v>96</v>
      </c>
      <c r="E30" t="s" s="4">
        <v>96</v>
      </c>
      <c r="F30" t="s" s="4">
        <v>164</v>
      </c>
      <c r="G30" t="s" s="4">
        <v>4026</v>
      </c>
    </row>
    <row r="31" ht="45.0" customHeight="true">
      <c r="A31" t="s" s="4">
        <v>304</v>
      </c>
      <c r="B31" t="s" s="4">
        <v>5961</v>
      </c>
      <c r="C31" t="s" s="4">
        <v>96</v>
      </c>
      <c r="D31" t="s" s="4">
        <v>96</v>
      </c>
      <c r="E31" t="s" s="4">
        <v>96</v>
      </c>
      <c r="F31" t="s" s="4">
        <v>164</v>
      </c>
      <c r="G31" t="s" s="4">
        <v>4026</v>
      </c>
    </row>
    <row r="32" ht="45.0" customHeight="true">
      <c r="A32" t="s" s="4">
        <v>309</v>
      </c>
      <c r="B32" t="s" s="4">
        <v>5962</v>
      </c>
      <c r="C32" t="s" s="4">
        <v>96</v>
      </c>
      <c r="D32" t="s" s="4">
        <v>96</v>
      </c>
      <c r="E32" t="s" s="4">
        <v>96</v>
      </c>
      <c r="F32" t="s" s="4">
        <v>164</v>
      </c>
      <c r="G32" t="s" s="4">
        <v>4026</v>
      </c>
    </row>
    <row r="33" ht="45.0" customHeight="true">
      <c r="A33" t="s" s="4">
        <v>314</v>
      </c>
      <c r="B33" t="s" s="4">
        <v>5963</v>
      </c>
      <c r="C33" t="s" s="4">
        <v>96</v>
      </c>
      <c r="D33" t="s" s="4">
        <v>96</v>
      </c>
      <c r="E33" t="s" s="4">
        <v>96</v>
      </c>
      <c r="F33" t="s" s="4">
        <v>164</v>
      </c>
      <c r="G33" t="s" s="4">
        <v>4026</v>
      </c>
    </row>
    <row r="34" ht="45.0" customHeight="true">
      <c r="A34" t="s" s="4">
        <v>317</v>
      </c>
      <c r="B34" t="s" s="4">
        <v>5964</v>
      </c>
      <c r="C34" t="s" s="4">
        <v>96</v>
      </c>
      <c r="D34" t="s" s="4">
        <v>96</v>
      </c>
      <c r="E34" t="s" s="4">
        <v>96</v>
      </c>
      <c r="F34" t="s" s="4">
        <v>164</v>
      </c>
      <c r="G34" t="s" s="4">
        <v>4026</v>
      </c>
    </row>
    <row r="35" ht="45.0" customHeight="true">
      <c r="A35" t="s" s="4">
        <v>321</v>
      </c>
      <c r="B35" t="s" s="4">
        <v>5965</v>
      </c>
      <c r="C35" t="s" s="4">
        <v>96</v>
      </c>
      <c r="D35" t="s" s="4">
        <v>96</v>
      </c>
      <c r="E35" t="s" s="4">
        <v>96</v>
      </c>
      <c r="F35" t="s" s="4">
        <v>164</v>
      </c>
      <c r="G35" t="s" s="4">
        <v>4026</v>
      </c>
    </row>
    <row r="36" ht="45.0" customHeight="true">
      <c r="A36" t="s" s="4">
        <v>326</v>
      </c>
      <c r="B36" t="s" s="4">
        <v>5966</v>
      </c>
      <c r="C36" t="s" s="4">
        <v>96</v>
      </c>
      <c r="D36" t="s" s="4">
        <v>96</v>
      </c>
      <c r="E36" t="s" s="4">
        <v>96</v>
      </c>
      <c r="F36" t="s" s="4">
        <v>164</v>
      </c>
      <c r="G36" t="s" s="4">
        <v>4026</v>
      </c>
    </row>
    <row r="37" ht="45.0" customHeight="true">
      <c r="A37" t="s" s="4">
        <v>331</v>
      </c>
      <c r="B37" t="s" s="4">
        <v>5967</v>
      </c>
      <c r="C37" t="s" s="4">
        <v>96</v>
      </c>
      <c r="D37" t="s" s="4">
        <v>96</v>
      </c>
      <c r="E37" t="s" s="4">
        <v>96</v>
      </c>
      <c r="F37" t="s" s="4">
        <v>164</v>
      </c>
      <c r="G37" t="s" s="4">
        <v>4026</v>
      </c>
    </row>
    <row r="38" ht="45.0" customHeight="true">
      <c r="A38" t="s" s="4">
        <v>341</v>
      </c>
      <c r="B38" t="s" s="4">
        <v>5968</v>
      </c>
      <c r="C38" t="s" s="4">
        <v>96</v>
      </c>
      <c r="D38" t="s" s="4">
        <v>96</v>
      </c>
      <c r="E38" t="s" s="4">
        <v>96</v>
      </c>
      <c r="F38" t="s" s="4">
        <v>164</v>
      </c>
      <c r="G38" t="s" s="4">
        <v>4026</v>
      </c>
    </row>
    <row r="39" ht="45.0" customHeight="true">
      <c r="A39" t="s" s="4">
        <v>350</v>
      </c>
      <c r="B39" t="s" s="4">
        <v>5969</v>
      </c>
      <c r="C39" t="s" s="4">
        <v>96</v>
      </c>
      <c r="D39" t="s" s="4">
        <v>96</v>
      </c>
      <c r="E39" t="s" s="4">
        <v>96</v>
      </c>
      <c r="F39" t="s" s="4">
        <v>164</v>
      </c>
      <c r="G39" t="s" s="4">
        <v>4026</v>
      </c>
    </row>
    <row r="40" ht="45.0" customHeight="true">
      <c r="A40" t="s" s="4">
        <v>359</v>
      </c>
      <c r="B40" t="s" s="4">
        <v>5970</v>
      </c>
      <c r="C40" t="s" s="4">
        <v>96</v>
      </c>
      <c r="D40" t="s" s="4">
        <v>96</v>
      </c>
      <c r="E40" t="s" s="4">
        <v>96</v>
      </c>
      <c r="F40" t="s" s="4">
        <v>164</v>
      </c>
      <c r="G40" t="s" s="4">
        <v>4026</v>
      </c>
    </row>
    <row r="41" ht="45.0" customHeight="true">
      <c r="A41" t="s" s="4">
        <v>365</v>
      </c>
      <c r="B41" t="s" s="4">
        <v>5971</v>
      </c>
      <c r="C41" t="s" s="4">
        <v>96</v>
      </c>
      <c r="D41" t="s" s="4">
        <v>96</v>
      </c>
      <c r="E41" t="s" s="4">
        <v>96</v>
      </c>
      <c r="F41" t="s" s="4">
        <v>164</v>
      </c>
      <c r="G41" t="s" s="4">
        <v>4026</v>
      </c>
    </row>
    <row r="42" ht="45.0" customHeight="true">
      <c r="A42" t="s" s="4">
        <v>373</v>
      </c>
      <c r="B42" t="s" s="4">
        <v>5972</v>
      </c>
      <c r="C42" t="s" s="4">
        <v>96</v>
      </c>
      <c r="D42" t="s" s="4">
        <v>96</v>
      </c>
      <c r="E42" t="s" s="4">
        <v>96</v>
      </c>
      <c r="F42" t="s" s="4">
        <v>164</v>
      </c>
      <c r="G42" t="s" s="4">
        <v>4026</v>
      </c>
    </row>
    <row r="43" ht="45.0" customHeight="true">
      <c r="A43" t="s" s="4">
        <v>381</v>
      </c>
      <c r="B43" t="s" s="4">
        <v>5973</v>
      </c>
      <c r="C43" t="s" s="4">
        <v>96</v>
      </c>
      <c r="D43" t="s" s="4">
        <v>96</v>
      </c>
      <c r="E43" t="s" s="4">
        <v>96</v>
      </c>
      <c r="F43" t="s" s="4">
        <v>164</v>
      </c>
      <c r="G43" t="s" s="4">
        <v>4026</v>
      </c>
    </row>
    <row r="44" ht="45.0" customHeight="true">
      <c r="A44" t="s" s="4">
        <v>389</v>
      </c>
      <c r="B44" t="s" s="4">
        <v>5974</v>
      </c>
      <c r="C44" t="s" s="4">
        <v>96</v>
      </c>
      <c r="D44" t="s" s="4">
        <v>96</v>
      </c>
      <c r="E44" t="s" s="4">
        <v>96</v>
      </c>
      <c r="F44" t="s" s="4">
        <v>164</v>
      </c>
      <c r="G44" t="s" s="4">
        <v>4026</v>
      </c>
    </row>
    <row r="45" ht="45.0" customHeight="true">
      <c r="A45" t="s" s="4">
        <v>394</v>
      </c>
      <c r="B45" t="s" s="4">
        <v>5975</v>
      </c>
      <c r="C45" t="s" s="4">
        <v>96</v>
      </c>
      <c r="D45" t="s" s="4">
        <v>96</v>
      </c>
      <c r="E45" t="s" s="4">
        <v>96</v>
      </c>
      <c r="F45" t="s" s="4">
        <v>164</v>
      </c>
      <c r="G45" t="s" s="4">
        <v>4026</v>
      </c>
    </row>
    <row r="46" ht="45.0" customHeight="true">
      <c r="A46" t="s" s="4">
        <v>402</v>
      </c>
      <c r="B46" t="s" s="4">
        <v>5976</v>
      </c>
      <c r="C46" t="s" s="4">
        <v>96</v>
      </c>
      <c r="D46" t="s" s="4">
        <v>96</v>
      </c>
      <c r="E46" t="s" s="4">
        <v>96</v>
      </c>
      <c r="F46" t="s" s="4">
        <v>164</v>
      </c>
      <c r="G46" t="s" s="4">
        <v>4026</v>
      </c>
    </row>
    <row r="47" ht="45.0" customHeight="true">
      <c r="A47" t="s" s="4">
        <v>406</v>
      </c>
      <c r="B47" t="s" s="4">
        <v>5977</v>
      </c>
      <c r="C47" t="s" s="4">
        <v>96</v>
      </c>
      <c r="D47" t="s" s="4">
        <v>96</v>
      </c>
      <c r="E47" t="s" s="4">
        <v>96</v>
      </c>
      <c r="F47" t="s" s="4">
        <v>164</v>
      </c>
      <c r="G47" t="s" s="4">
        <v>4026</v>
      </c>
    </row>
    <row r="48" ht="45.0" customHeight="true">
      <c r="A48" t="s" s="4">
        <v>411</v>
      </c>
      <c r="B48" t="s" s="4">
        <v>5978</v>
      </c>
      <c r="C48" t="s" s="4">
        <v>96</v>
      </c>
      <c r="D48" t="s" s="4">
        <v>96</v>
      </c>
      <c r="E48" t="s" s="4">
        <v>96</v>
      </c>
      <c r="F48" t="s" s="4">
        <v>164</v>
      </c>
      <c r="G48" t="s" s="4">
        <v>4026</v>
      </c>
    </row>
    <row r="49" ht="45.0" customHeight="true">
      <c r="A49" t="s" s="4">
        <v>417</v>
      </c>
      <c r="B49" t="s" s="4">
        <v>5979</v>
      </c>
      <c r="C49" t="s" s="4">
        <v>96</v>
      </c>
      <c r="D49" t="s" s="4">
        <v>96</v>
      </c>
      <c r="E49" t="s" s="4">
        <v>96</v>
      </c>
      <c r="F49" t="s" s="4">
        <v>164</v>
      </c>
      <c r="G49" t="s" s="4">
        <v>4026</v>
      </c>
    </row>
    <row r="50" ht="45.0" customHeight="true">
      <c r="A50" t="s" s="4">
        <v>422</v>
      </c>
      <c r="B50" t="s" s="4">
        <v>5980</v>
      </c>
      <c r="C50" t="s" s="4">
        <v>96</v>
      </c>
      <c r="D50" t="s" s="4">
        <v>96</v>
      </c>
      <c r="E50" t="s" s="4">
        <v>96</v>
      </c>
      <c r="F50" t="s" s="4">
        <v>164</v>
      </c>
      <c r="G50" t="s" s="4">
        <v>4026</v>
      </c>
    </row>
    <row r="51" ht="45.0" customHeight="true">
      <c r="A51" t="s" s="4">
        <v>426</v>
      </c>
      <c r="B51" t="s" s="4">
        <v>5981</v>
      </c>
      <c r="C51" t="s" s="4">
        <v>96</v>
      </c>
      <c r="D51" t="s" s="4">
        <v>96</v>
      </c>
      <c r="E51" t="s" s="4">
        <v>96</v>
      </c>
      <c r="F51" t="s" s="4">
        <v>164</v>
      </c>
      <c r="G51" t="s" s="4">
        <v>4026</v>
      </c>
    </row>
    <row r="52" ht="45.0" customHeight="true">
      <c r="A52" t="s" s="4">
        <v>435</v>
      </c>
      <c r="B52" t="s" s="4">
        <v>5982</v>
      </c>
      <c r="C52" t="s" s="4">
        <v>96</v>
      </c>
      <c r="D52" t="s" s="4">
        <v>96</v>
      </c>
      <c r="E52" t="s" s="4">
        <v>96</v>
      </c>
      <c r="F52" t="s" s="4">
        <v>164</v>
      </c>
      <c r="G52" t="s" s="4">
        <v>4026</v>
      </c>
    </row>
    <row r="53" ht="45.0" customHeight="true">
      <c r="A53" t="s" s="4">
        <v>441</v>
      </c>
      <c r="B53" t="s" s="4">
        <v>5983</v>
      </c>
      <c r="C53" t="s" s="4">
        <v>96</v>
      </c>
      <c r="D53" t="s" s="4">
        <v>96</v>
      </c>
      <c r="E53" t="s" s="4">
        <v>96</v>
      </c>
      <c r="F53" t="s" s="4">
        <v>164</v>
      </c>
      <c r="G53" t="s" s="4">
        <v>4026</v>
      </c>
    </row>
    <row r="54" ht="45.0" customHeight="true">
      <c r="A54" t="s" s="4">
        <v>445</v>
      </c>
      <c r="B54" t="s" s="4">
        <v>5984</v>
      </c>
      <c r="C54" t="s" s="4">
        <v>96</v>
      </c>
      <c r="D54" t="s" s="4">
        <v>96</v>
      </c>
      <c r="E54" t="s" s="4">
        <v>96</v>
      </c>
      <c r="F54" t="s" s="4">
        <v>164</v>
      </c>
      <c r="G54" t="s" s="4">
        <v>4026</v>
      </c>
    </row>
    <row r="55" ht="45.0" customHeight="true">
      <c r="A55" t="s" s="4">
        <v>449</v>
      </c>
      <c r="B55" t="s" s="4">
        <v>5985</v>
      </c>
      <c r="C55" t="s" s="4">
        <v>96</v>
      </c>
      <c r="D55" t="s" s="4">
        <v>96</v>
      </c>
      <c r="E55" t="s" s="4">
        <v>96</v>
      </c>
      <c r="F55" t="s" s="4">
        <v>164</v>
      </c>
      <c r="G55" t="s" s="4">
        <v>4026</v>
      </c>
    </row>
    <row r="56" ht="45.0" customHeight="true">
      <c r="A56" t="s" s="4">
        <v>453</v>
      </c>
      <c r="B56" t="s" s="4">
        <v>5986</v>
      </c>
      <c r="C56" t="s" s="4">
        <v>96</v>
      </c>
      <c r="D56" t="s" s="4">
        <v>96</v>
      </c>
      <c r="E56" t="s" s="4">
        <v>96</v>
      </c>
      <c r="F56" t="s" s="4">
        <v>164</v>
      </c>
      <c r="G56" t="s" s="4">
        <v>4026</v>
      </c>
    </row>
    <row r="57" ht="45.0" customHeight="true">
      <c r="A57" t="s" s="4">
        <v>457</v>
      </c>
      <c r="B57" t="s" s="4">
        <v>5987</v>
      </c>
      <c r="C57" t="s" s="4">
        <v>96</v>
      </c>
      <c r="D57" t="s" s="4">
        <v>96</v>
      </c>
      <c r="E57" t="s" s="4">
        <v>96</v>
      </c>
      <c r="F57" t="s" s="4">
        <v>164</v>
      </c>
      <c r="G57" t="s" s="4">
        <v>4026</v>
      </c>
    </row>
    <row r="58" ht="45.0" customHeight="true">
      <c r="A58" t="s" s="4">
        <v>459</v>
      </c>
      <c r="B58" t="s" s="4">
        <v>5988</v>
      </c>
      <c r="C58" t="s" s="4">
        <v>96</v>
      </c>
      <c r="D58" t="s" s="4">
        <v>96</v>
      </c>
      <c r="E58" t="s" s="4">
        <v>96</v>
      </c>
      <c r="F58" t="s" s="4">
        <v>164</v>
      </c>
      <c r="G58" t="s" s="4">
        <v>4026</v>
      </c>
    </row>
    <row r="59" ht="45.0" customHeight="true">
      <c r="A59" t="s" s="4">
        <v>463</v>
      </c>
      <c r="B59" t="s" s="4">
        <v>5989</v>
      </c>
      <c r="C59" t="s" s="4">
        <v>96</v>
      </c>
      <c r="D59" t="s" s="4">
        <v>96</v>
      </c>
      <c r="E59" t="s" s="4">
        <v>96</v>
      </c>
      <c r="F59" t="s" s="4">
        <v>164</v>
      </c>
      <c r="G59" t="s" s="4">
        <v>4026</v>
      </c>
    </row>
    <row r="60" ht="45.0" customHeight="true">
      <c r="A60" t="s" s="4">
        <v>466</v>
      </c>
      <c r="B60" t="s" s="4">
        <v>5990</v>
      </c>
      <c r="C60" t="s" s="4">
        <v>96</v>
      </c>
      <c r="D60" t="s" s="4">
        <v>96</v>
      </c>
      <c r="E60" t="s" s="4">
        <v>96</v>
      </c>
      <c r="F60" t="s" s="4">
        <v>164</v>
      </c>
      <c r="G60" t="s" s="4">
        <v>4026</v>
      </c>
    </row>
    <row r="61" ht="45.0" customHeight="true">
      <c r="A61" t="s" s="4">
        <v>469</v>
      </c>
      <c r="B61" t="s" s="4">
        <v>5991</v>
      </c>
      <c r="C61" t="s" s="4">
        <v>96</v>
      </c>
      <c r="D61" t="s" s="4">
        <v>96</v>
      </c>
      <c r="E61" t="s" s="4">
        <v>96</v>
      </c>
      <c r="F61" t="s" s="4">
        <v>164</v>
      </c>
      <c r="G61" t="s" s="4">
        <v>4026</v>
      </c>
    </row>
    <row r="62" ht="45.0" customHeight="true">
      <c r="A62" t="s" s="4">
        <v>473</v>
      </c>
      <c r="B62" t="s" s="4">
        <v>5992</v>
      </c>
      <c r="C62" t="s" s="4">
        <v>96</v>
      </c>
      <c r="D62" t="s" s="4">
        <v>96</v>
      </c>
      <c r="E62" t="s" s="4">
        <v>96</v>
      </c>
      <c r="F62" t="s" s="4">
        <v>164</v>
      </c>
      <c r="G62" t="s" s="4">
        <v>4026</v>
      </c>
    </row>
    <row r="63" ht="45.0" customHeight="true">
      <c r="A63" t="s" s="4">
        <v>477</v>
      </c>
      <c r="B63" t="s" s="4">
        <v>5993</v>
      </c>
      <c r="C63" t="s" s="4">
        <v>96</v>
      </c>
      <c r="D63" t="s" s="4">
        <v>96</v>
      </c>
      <c r="E63" t="s" s="4">
        <v>96</v>
      </c>
      <c r="F63" t="s" s="4">
        <v>164</v>
      </c>
      <c r="G63" t="s" s="4">
        <v>4026</v>
      </c>
    </row>
    <row r="64" ht="45.0" customHeight="true">
      <c r="A64" t="s" s="4">
        <v>480</v>
      </c>
      <c r="B64" t="s" s="4">
        <v>5994</v>
      </c>
      <c r="C64" t="s" s="4">
        <v>96</v>
      </c>
      <c r="D64" t="s" s="4">
        <v>96</v>
      </c>
      <c r="E64" t="s" s="4">
        <v>96</v>
      </c>
      <c r="F64" t="s" s="4">
        <v>164</v>
      </c>
      <c r="G64" t="s" s="4">
        <v>4026</v>
      </c>
    </row>
    <row r="65" ht="45.0" customHeight="true">
      <c r="A65" t="s" s="4">
        <v>484</v>
      </c>
      <c r="B65" t="s" s="4">
        <v>5995</v>
      </c>
      <c r="C65" t="s" s="4">
        <v>96</v>
      </c>
      <c r="D65" t="s" s="4">
        <v>96</v>
      </c>
      <c r="E65" t="s" s="4">
        <v>96</v>
      </c>
      <c r="F65" t="s" s="4">
        <v>164</v>
      </c>
      <c r="G65" t="s" s="4">
        <v>4026</v>
      </c>
    </row>
    <row r="66" ht="45.0" customHeight="true">
      <c r="A66" t="s" s="4">
        <v>490</v>
      </c>
      <c r="B66" t="s" s="4">
        <v>5996</v>
      </c>
      <c r="C66" t="s" s="4">
        <v>96</v>
      </c>
      <c r="D66" t="s" s="4">
        <v>96</v>
      </c>
      <c r="E66" t="s" s="4">
        <v>96</v>
      </c>
      <c r="F66" t="s" s="4">
        <v>164</v>
      </c>
      <c r="G66" t="s" s="4">
        <v>4026</v>
      </c>
    </row>
    <row r="67" ht="45.0" customHeight="true">
      <c r="A67" t="s" s="4">
        <v>499</v>
      </c>
      <c r="B67" t="s" s="4">
        <v>5997</v>
      </c>
      <c r="C67" t="s" s="4">
        <v>96</v>
      </c>
      <c r="D67" t="s" s="4">
        <v>96</v>
      </c>
      <c r="E67" t="s" s="4">
        <v>96</v>
      </c>
      <c r="F67" t="s" s="4">
        <v>164</v>
      </c>
      <c r="G67" t="s" s="4">
        <v>4026</v>
      </c>
    </row>
    <row r="68" ht="45.0" customHeight="true">
      <c r="A68" t="s" s="4">
        <v>507</v>
      </c>
      <c r="B68" t="s" s="4">
        <v>5998</v>
      </c>
      <c r="C68" t="s" s="4">
        <v>96</v>
      </c>
      <c r="D68" t="s" s="4">
        <v>96</v>
      </c>
      <c r="E68" t="s" s="4">
        <v>96</v>
      </c>
      <c r="F68" t="s" s="4">
        <v>164</v>
      </c>
      <c r="G68" t="s" s="4">
        <v>4026</v>
      </c>
    </row>
    <row r="69" ht="45.0" customHeight="true">
      <c r="A69" t="s" s="4">
        <v>513</v>
      </c>
      <c r="B69" t="s" s="4">
        <v>5999</v>
      </c>
      <c r="C69" t="s" s="4">
        <v>96</v>
      </c>
      <c r="D69" t="s" s="4">
        <v>96</v>
      </c>
      <c r="E69" t="s" s="4">
        <v>96</v>
      </c>
      <c r="F69" t="s" s="4">
        <v>164</v>
      </c>
      <c r="G69" t="s" s="4">
        <v>4026</v>
      </c>
    </row>
    <row r="70" ht="45.0" customHeight="true">
      <c r="A70" t="s" s="4">
        <v>518</v>
      </c>
      <c r="B70" t="s" s="4">
        <v>6000</v>
      </c>
      <c r="C70" t="s" s="4">
        <v>96</v>
      </c>
      <c r="D70" t="s" s="4">
        <v>96</v>
      </c>
      <c r="E70" t="s" s="4">
        <v>96</v>
      </c>
      <c r="F70" t="s" s="4">
        <v>164</v>
      </c>
      <c r="G70" t="s" s="4">
        <v>4026</v>
      </c>
    </row>
    <row r="71" ht="45.0" customHeight="true">
      <c r="A71" t="s" s="4">
        <v>526</v>
      </c>
      <c r="B71" t="s" s="4">
        <v>6001</v>
      </c>
      <c r="C71" t="s" s="4">
        <v>96</v>
      </c>
      <c r="D71" t="s" s="4">
        <v>96</v>
      </c>
      <c r="E71" t="s" s="4">
        <v>96</v>
      </c>
      <c r="F71" t="s" s="4">
        <v>164</v>
      </c>
      <c r="G71" t="s" s="4">
        <v>4026</v>
      </c>
    </row>
    <row r="72" ht="45.0" customHeight="true">
      <c r="A72" t="s" s="4">
        <v>532</v>
      </c>
      <c r="B72" t="s" s="4">
        <v>6002</v>
      </c>
      <c r="C72" t="s" s="4">
        <v>96</v>
      </c>
      <c r="D72" t="s" s="4">
        <v>96</v>
      </c>
      <c r="E72" t="s" s="4">
        <v>96</v>
      </c>
      <c r="F72" t="s" s="4">
        <v>164</v>
      </c>
      <c r="G72" t="s" s="4">
        <v>4026</v>
      </c>
    </row>
    <row r="73" ht="45.0" customHeight="true">
      <c r="A73" t="s" s="4">
        <v>538</v>
      </c>
      <c r="B73" t="s" s="4">
        <v>6003</v>
      </c>
      <c r="C73" t="s" s="4">
        <v>96</v>
      </c>
      <c r="D73" t="s" s="4">
        <v>96</v>
      </c>
      <c r="E73" t="s" s="4">
        <v>96</v>
      </c>
      <c r="F73" t="s" s="4">
        <v>164</v>
      </c>
      <c r="G73" t="s" s="4">
        <v>4026</v>
      </c>
    </row>
    <row r="74" ht="45.0" customHeight="true">
      <c r="A74" t="s" s="4">
        <v>544</v>
      </c>
      <c r="B74" t="s" s="4">
        <v>6004</v>
      </c>
      <c r="C74" t="s" s="4">
        <v>96</v>
      </c>
      <c r="D74" t="s" s="4">
        <v>96</v>
      </c>
      <c r="E74" t="s" s="4">
        <v>96</v>
      </c>
      <c r="F74" t="s" s="4">
        <v>164</v>
      </c>
      <c r="G74" t="s" s="4">
        <v>4026</v>
      </c>
    </row>
    <row r="75" ht="45.0" customHeight="true">
      <c r="A75" t="s" s="4">
        <v>552</v>
      </c>
      <c r="B75" t="s" s="4">
        <v>6005</v>
      </c>
      <c r="C75" t="s" s="4">
        <v>96</v>
      </c>
      <c r="D75" t="s" s="4">
        <v>96</v>
      </c>
      <c r="E75" t="s" s="4">
        <v>96</v>
      </c>
      <c r="F75" t="s" s="4">
        <v>164</v>
      </c>
      <c r="G75" t="s" s="4">
        <v>4026</v>
      </c>
    </row>
    <row r="76" ht="45.0" customHeight="true">
      <c r="A76" t="s" s="4">
        <v>558</v>
      </c>
      <c r="B76" t="s" s="4">
        <v>6006</v>
      </c>
      <c r="C76" t="s" s="4">
        <v>96</v>
      </c>
      <c r="D76" t="s" s="4">
        <v>96</v>
      </c>
      <c r="E76" t="s" s="4">
        <v>96</v>
      </c>
      <c r="F76" t="s" s="4">
        <v>164</v>
      </c>
      <c r="G76" t="s" s="4">
        <v>4026</v>
      </c>
    </row>
    <row r="77" ht="45.0" customHeight="true">
      <c r="A77" t="s" s="4">
        <v>562</v>
      </c>
      <c r="B77" t="s" s="4">
        <v>6007</v>
      </c>
      <c r="C77" t="s" s="4">
        <v>96</v>
      </c>
      <c r="D77" t="s" s="4">
        <v>96</v>
      </c>
      <c r="E77" t="s" s="4">
        <v>96</v>
      </c>
      <c r="F77" t="s" s="4">
        <v>164</v>
      </c>
      <c r="G77" t="s" s="4">
        <v>4026</v>
      </c>
    </row>
    <row r="78" ht="45.0" customHeight="true">
      <c r="A78" t="s" s="4">
        <v>566</v>
      </c>
      <c r="B78" t="s" s="4">
        <v>6008</v>
      </c>
      <c r="C78" t="s" s="4">
        <v>96</v>
      </c>
      <c r="D78" t="s" s="4">
        <v>96</v>
      </c>
      <c r="E78" t="s" s="4">
        <v>96</v>
      </c>
      <c r="F78" t="s" s="4">
        <v>164</v>
      </c>
      <c r="G78" t="s" s="4">
        <v>4026</v>
      </c>
    </row>
    <row r="79" ht="45.0" customHeight="true">
      <c r="A79" t="s" s="4">
        <v>571</v>
      </c>
      <c r="B79" t="s" s="4">
        <v>6009</v>
      </c>
      <c r="C79" t="s" s="4">
        <v>96</v>
      </c>
      <c r="D79" t="s" s="4">
        <v>96</v>
      </c>
      <c r="E79" t="s" s="4">
        <v>96</v>
      </c>
      <c r="F79" t="s" s="4">
        <v>164</v>
      </c>
      <c r="G79" t="s" s="4">
        <v>4026</v>
      </c>
    </row>
    <row r="80" ht="45.0" customHeight="true">
      <c r="A80" t="s" s="4">
        <v>574</v>
      </c>
      <c r="B80" t="s" s="4">
        <v>6010</v>
      </c>
      <c r="C80" t="s" s="4">
        <v>96</v>
      </c>
      <c r="D80" t="s" s="4">
        <v>96</v>
      </c>
      <c r="E80" t="s" s="4">
        <v>96</v>
      </c>
      <c r="F80" t="s" s="4">
        <v>164</v>
      </c>
      <c r="G80" t="s" s="4">
        <v>4026</v>
      </c>
    </row>
    <row r="81" ht="45.0" customHeight="true">
      <c r="A81" t="s" s="4">
        <v>577</v>
      </c>
      <c r="B81" t="s" s="4">
        <v>6011</v>
      </c>
      <c r="C81" t="s" s="4">
        <v>96</v>
      </c>
      <c r="D81" t="s" s="4">
        <v>96</v>
      </c>
      <c r="E81" t="s" s="4">
        <v>96</v>
      </c>
      <c r="F81" t="s" s="4">
        <v>164</v>
      </c>
      <c r="G81" t="s" s="4">
        <v>4026</v>
      </c>
    </row>
    <row r="82" ht="45.0" customHeight="true">
      <c r="A82" t="s" s="4">
        <v>580</v>
      </c>
      <c r="B82" t="s" s="4">
        <v>6012</v>
      </c>
      <c r="C82" t="s" s="4">
        <v>96</v>
      </c>
      <c r="D82" t="s" s="4">
        <v>96</v>
      </c>
      <c r="E82" t="s" s="4">
        <v>96</v>
      </c>
      <c r="F82" t="s" s="4">
        <v>164</v>
      </c>
      <c r="G82" t="s" s="4">
        <v>4026</v>
      </c>
    </row>
    <row r="83" ht="45.0" customHeight="true">
      <c r="A83" t="s" s="4">
        <v>583</v>
      </c>
      <c r="B83" t="s" s="4">
        <v>6013</v>
      </c>
      <c r="C83" t="s" s="4">
        <v>96</v>
      </c>
      <c r="D83" t="s" s="4">
        <v>96</v>
      </c>
      <c r="E83" t="s" s="4">
        <v>96</v>
      </c>
      <c r="F83" t="s" s="4">
        <v>164</v>
      </c>
      <c r="G83" t="s" s="4">
        <v>4026</v>
      </c>
    </row>
    <row r="84" ht="45.0" customHeight="true">
      <c r="A84" t="s" s="4">
        <v>588</v>
      </c>
      <c r="B84" t="s" s="4">
        <v>6014</v>
      </c>
      <c r="C84" t="s" s="4">
        <v>96</v>
      </c>
      <c r="D84" t="s" s="4">
        <v>96</v>
      </c>
      <c r="E84" t="s" s="4">
        <v>96</v>
      </c>
      <c r="F84" t="s" s="4">
        <v>164</v>
      </c>
      <c r="G84" t="s" s="4">
        <v>4026</v>
      </c>
    </row>
    <row r="85" ht="45.0" customHeight="true">
      <c r="A85" t="s" s="4">
        <v>593</v>
      </c>
      <c r="B85" t="s" s="4">
        <v>6015</v>
      </c>
      <c r="C85" t="s" s="4">
        <v>96</v>
      </c>
      <c r="D85" t="s" s="4">
        <v>96</v>
      </c>
      <c r="E85" t="s" s="4">
        <v>96</v>
      </c>
      <c r="F85" t="s" s="4">
        <v>164</v>
      </c>
      <c r="G85" t="s" s="4">
        <v>4026</v>
      </c>
    </row>
    <row r="86" ht="45.0" customHeight="true">
      <c r="A86" t="s" s="4">
        <v>598</v>
      </c>
      <c r="B86" t="s" s="4">
        <v>6016</v>
      </c>
      <c r="C86" t="s" s="4">
        <v>96</v>
      </c>
      <c r="D86" t="s" s="4">
        <v>96</v>
      </c>
      <c r="E86" t="s" s="4">
        <v>96</v>
      </c>
      <c r="F86" t="s" s="4">
        <v>164</v>
      </c>
      <c r="G86" t="s" s="4">
        <v>4026</v>
      </c>
    </row>
    <row r="87" ht="45.0" customHeight="true">
      <c r="A87" t="s" s="4">
        <v>601</v>
      </c>
      <c r="B87" t="s" s="4">
        <v>6017</v>
      </c>
      <c r="C87" t="s" s="4">
        <v>96</v>
      </c>
      <c r="D87" t="s" s="4">
        <v>96</v>
      </c>
      <c r="E87" t="s" s="4">
        <v>96</v>
      </c>
      <c r="F87" t="s" s="4">
        <v>164</v>
      </c>
      <c r="G87" t="s" s="4">
        <v>4026</v>
      </c>
    </row>
    <row r="88" ht="45.0" customHeight="true">
      <c r="A88" t="s" s="4">
        <v>604</v>
      </c>
      <c r="B88" t="s" s="4">
        <v>6018</v>
      </c>
      <c r="C88" t="s" s="4">
        <v>96</v>
      </c>
      <c r="D88" t="s" s="4">
        <v>96</v>
      </c>
      <c r="E88" t="s" s="4">
        <v>96</v>
      </c>
      <c r="F88" t="s" s="4">
        <v>164</v>
      </c>
      <c r="G88" t="s" s="4">
        <v>4026</v>
      </c>
    </row>
    <row r="89" ht="45.0" customHeight="true">
      <c r="A89" t="s" s="4">
        <v>607</v>
      </c>
      <c r="B89" t="s" s="4">
        <v>6019</v>
      </c>
      <c r="C89" t="s" s="4">
        <v>96</v>
      </c>
      <c r="D89" t="s" s="4">
        <v>96</v>
      </c>
      <c r="E89" t="s" s="4">
        <v>96</v>
      </c>
      <c r="F89" t="s" s="4">
        <v>164</v>
      </c>
      <c r="G89" t="s" s="4">
        <v>4026</v>
      </c>
    </row>
    <row r="90" ht="45.0" customHeight="true">
      <c r="A90" t="s" s="4">
        <v>610</v>
      </c>
      <c r="B90" t="s" s="4">
        <v>6020</v>
      </c>
      <c r="C90" t="s" s="4">
        <v>96</v>
      </c>
      <c r="D90" t="s" s="4">
        <v>96</v>
      </c>
      <c r="E90" t="s" s="4">
        <v>96</v>
      </c>
      <c r="F90" t="s" s="4">
        <v>164</v>
      </c>
      <c r="G90" t="s" s="4">
        <v>4026</v>
      </c>
    </row>
    <row r="91" ht="45.0" customHeight="true">
      <c r="A91" t="s" s="4">
        <v>613</v>
      </c>
      <c r="B91" t="s" s="4">
        <v>6021</v>
      </c>
      <c r="C91" t="s" s="4">
        <v>96</v>
      </c>
      <c r="D91" t="s" s="4">
        <v>96</v>
      </c>
      <c r="E91" t="s" s="4">
        <v>96</v>
      </c>
      <c r="F91" t="s" s="4">
        <v>164</v>
      </c>
      <c r="G91" t="s" s="4">
        <v>4026</v>
      </c>
    </row>
    <row r="92" ht="45.0" customHeight="true">
      <c r="A92" t="s" s="4">
        <v>617</v>
      </c>
      <c r="B92" t="s" s="4">
        <v>6022</v>
      </c>
      <c r="C92" t="s" s="4">
        <v>96</v>
      </c>
      <c r="D92" t="s" s="4">
        <v>96</v>
      </c>
      <c r="E92" t="s" s="4">
        <v>96</v>
      </c>
      <c r="F92" t="s" s="4">
        <v>164</v>
      </c>
      <c r="G92" t="s" s="4">
        <v>4026</v>
      </c>
    </row>
    <row r="93" ht="45.0" customHeight="true">
      <c r="A93" t="s" s="4">
        <v>619</v>
      </c>
      <c r="B93" t="s" s="4">
        <v>6023</v>
      </c>
      <c r="C93" t="s" s="4">
        <v>96</v>
      </c>
      <c r="D93" t="s" s="4">
        <v>96</v>
      </c>
      <c r="E93" t="s" s="4">
        <v>96</v>
      </c>
      <c r="F93" t="s" s="4">
        <v>164</v>
      </c>
      <c r="G93" t="s" s="4">
        <v>4026</v>
      </c>
    </row>
    <row r="94" ht="45.0" customHeight="true">
      <c r="A94" t="s" s="4">
        <v>623</v>
      </c>
      <c r="B94" t="s" s="4">
        <v>6024</v>
      </c>
      <c r="C94" t="s" s="4">
        <v>96</v>
      </c>
      <c r="D94" t="s" s="4">
        <v>96</v>
      </c>
      <c r="E94" t="s" s="4">
        <v>96</v>
      </c>
      <c r="F94" t="s" s="4">
        <v>164</v>
      </c>
      <c r="G94" t="s" s="4">
        <v>4026</v>
      </c>
    </row>
    <row r="95" ht="45.0" customHeight="true">
      <c r="A95" t="s" s="4">
        <v>628</v>
      </c>
      <c r="B95" t="s" s="4">
        <v>6025</v>
      </c>
      <c r="C95" t="s" s="4">
        <v>96</v>
      </c>
      <c r="D95" t="s" s="4">
        <v>96</v>
      </c>
      <c r="E95" t="s" s="4">
        <v>96</v>
      </c>
      <c r="F95" t="s" s="4">
        <v>164</v>
      </c>
      <c r="G95" t="s" s="4">
        <v>4026</v>
      </c>
    </row>
    <row r="96" ht="45.0" customHeight="true">
      <c r="A96" t="s" s="4">
        <v>634</v>
      </c>
      <c r="B96" t="s" s="4">
        <v>6026</v>
      </c>
      <c r="C96" t="s" s="4">
        <v>96</v>
      </c>
      <c r="D96" t="s" s="4">
        <v>96</v>
      </c>
      <c r="E96" t="s" s="4">
        <v>96</v>
      </c>
      <c r="F96" t="s" s="4">
        <v>164</v>
      </c>
      <c r="G96" t="s" s="4">
        <v>4026</v>
      </c>
    </row>
    <row r="97" ht="45.0" customHeight="true">
      <c r="A97" t="s" s="4">
        <v>638</v>
      </c>
      <c r="B97" t="s" s="4">
        <v>6027</v>
      </c>
      <c r="C97" t="s" s="4">
        <v>96</v>
      </c>
      <c r="D97" t="s" s="4">
        <v>96</v>
      </c>
      <c r="E97" t="s" s="4">
        <v>96</v>
      </c>
      <c r="F97" t="s" s="4">
        <v>164</v>
      </c>
      <c r="G97" t="s" s="4">
        <v>4026</v>
      </c>
    </row>
    <row r="98" ht="45.0" customHeight="true">
      <c r="A98" t="s" s="4">
        <v>642</v>
      </c>
      <c r="B98" t="s" s="4">
        <v>6028</v>
      </c>
      <c r="C98" t="s" s="4">
        <v>96</v>
      </c>
      <c r="D98" t="s" s="4">
        <v>96</v>
      </c>
      <c r="E98" t="s" s="4">
        <v>96</v>
      </c>
      <c r="F98" t="s" s="4">
        <v>164</v>
      </c>
      <c r="G98" t="s" s="4">
        <v>4026</v>
      </c>
    </row>
    <row r="99" ht="45.0" customHeight="true">
      <c r="A99" t="s" s="4">
        <v>650</v>
      </c>
      <c r="B99" t="s" s="4">
        <v>6029</v>
      </c>
      <c r="C99" t="s" s="4">
        <v>96</v>
      </c>
      <c r="D99" t="s" s="4">
        <v>96</v>
      </c>
      <c r="E99" t="s" s="4">
        <v>96</v>
      </c>
      <c r="F99" t="s" s="4">
        <v>164</v>
      </c>
      <c r="G99" t="s" s="4">
        <v>4026</v>
      </c>
    </row>
    <row r="100" ht="45.0" customHeight="true">
      <c r="A100" t="s" s="4">
        <v>657</v>
      </c>
      <c r="B100" t="s" s="4">
        <v>6030</v>
      </c>
      <c r="C100" t="s" s="4">
        <v>96</v>
      </c>
      <c r="D100" t="s" s="4">
        <v>96</v>
      </c>
      <c r="E100" t="s" s="4">
        <v>96</v>
      </c>
      <c r="F100" t="s" s="4">
        <v>164</v>
      </c>
      <c r="G100" t="s" s="4">
        <v>4026</v>
      </c>
    </row>
    <row r="101" ht="45.0" customHeight="true">
      <c r="A101" t="s" s="4">
        <v>660</v>
      </c>
      <c r="B101" t="s" s="4">
        <v>6031</v>
      </c>
      <c r="C101" t="s" s="4">
        <v>96</v>
      </c>
      <c r="D101" t="s" s="4">
        <v>96</v>
      </c>
      <c r="E101" t="s" s="4">
        <v>96</v>
      </c>
      <c r="F101" t="s" s="4">
        <v>164</v>
      </c>
      <c r="G101" t="s" s="4">
        <v>4026</v>
      </c>
    </row>
    <row r="102" ht="45.0" customHeight="true">
      <c r="A102" t="s" s="4">
        <v>664</v>
      </c>
      <c r="B102" t="s" s="4">
        <v>6032</v>
      </c>
      <c r="C102" t="s" s="4">
        <v>96</v>
      </c>
      <c r="D102" t="s" s="4">
        <v>96</v>
      </c>
      <c r="E102" t="s" s="4">
        <v>96</v>
      </c>
      <c r="F102" t="s" s="4">
        <v>164</v>
      </c>
      <c r="G102" t="s" s="4">
        <v>4026</v>
      </c>
    </row>
    <row r="103" ht="45.0" customHeight="true">
      <c r="A103" t="s" s="4">
        <v>669</v>
      </c>
      <c r="B103" t="s" s="4">
        <v>6033</v>
      </c>
      <c r="C103" t="s" s="4">
        <v>96</v>
      </c>
      <c r="D103" t="s" s="4">
        <v>96</v>
      </c>
      <c r="E103" t="s" s="4">
        <v>96</v>
      </c>
      <c r="F103" t="s" s="4">
        <v>164</v>
      </c>
      <c r="G103" t="s" s="4">
        <v>4026</v>
      </c>
    </row>
    <row r="104" ht="45.0" customHeight="true">
      <c r="A104" t="s" s="4">
        <v>675</v>
      </c>
      <c r="B104" t="s" s="4">
        <v>6034</v>
      </c>
      <c r="C104" t="s" s="4">
        <v>96</v>
      </c>
      <c r="D104" t="s" s="4">
        <v>96</v>
      </c>
      <c r="E104" t="s" s="4">
        <v>96</v>
      </c>
      <c r="F104" t="s" s="4">
        <v>164</v>
      </c>
      <c r="G104" t="s" s="4">
        <v>4026</v>
      </c>
    </row>
    <row r="105" ht="45.0" customHeight="true">
      <c r="A105" t="s" s="4">
        <v>681</v>
      </c>
      <c r="B105" t="s" s="4">
        <v>6035</v>
      </c>
      <c r="C105" t="s" s="4">
        <v>96</v>
      </c>
      <c r="D105" t="s" s="4">
        <v>96</v>
      </c>
      <c r="E105" t="s" s="4">
        <v>96</v>
      </c>
      <c r="F105" t="s" s="4">
        <v>164</v>
      </c>
      <c r="G105" t="s" s="4">
        <v>4026</v>
      </c>
    </row>
    <row r="106" ht="45.0" customHeight="true">
      <c r="A106" t="s" s="4">
        <v>685</v>
      </c>
      <c r="B106" t="s" s="4">
        <v>6036</v>
      </c>
      <c r="C106" t="s" s="4">
        <v>96</v>
      </c>
      <c r="D106" t="s" s="4">
        <v>96</v>
      </c>
      <c r="E106" t="s" s="4">
        <v>96</v>
      </c>
      <c r="F106" t="s" s="4">
        <v>164</v>
      </c>
      <c r="G106" t="s" s="4">
        <v>4026</v>
      </c>
    </row>
    <row r="107" ht="45.0" customHeight="true">
      <c r="A107" t="s" s="4">
        <v>690</v>
      </c>
      <c r="B107" t="s" s="4">
        <v>6037</v>
      </c>
      <c r="C107" t="s" s="4">
        <v>96</v>
      </c>
      <c r="D107" t="s" s="4">
        <v>96</v>
      </c>
      <c r="E107" t="s" s="4">
        <v>96</v>
      </c>
      <c r="F107" t="s" s="4">
        <v>164</v>
      </c>
      <c r="G107" t="s" s="4">
        <v>4026</v>
      </c>
    </row>
    <row r="108" ht="45.0" customHeight="true">
      <c r="A108" t="s" s="4">
        <v>694</v>
      </c>
      <c r="B108" t="s" s="4">
        <v>6038</v>
      </c>
      <c r="C108" t="s" s="4">
        <v>96</v>
      </c>
      <c r="D108" t="s" s="4">
        <v>96</v>
      </c>
      <c r="E108" t="s" s="4">
        <v>96</v>
      </c>
      <c r="F108" t="s" s="4">
        <v>164</v>
      </c>
      <c r="G108" t="s" s="4">
        <v>4026</v>
      </c>
    </row>
    <row r="109" ht="45.0" customHeight="true">
      <c r="A109" t="s" s="4">
        <v>699</v>
      </c>
      <c r="B109" t="s" s="4">
        <v>6039</v>
      </c>
      <c r="C109" t="s" s="4">
        <v>96</v>
      </c>
      <c r="D109" t="s" s="4">
        <v>96</v>
      </c>
      <c r="E109" t="s" s="4">
        <v>96</v>
      </c>
      <c r="F109" t="s" s="4">
        <v>164</v>
      </c>
      <c r="G109" t="s" s="4">
        <v>4026</v>
      </c>
    </row>
    <row r="110" ht="45.0" customHeight="true">
      <c r="A110" t="s" s="4">
        <v>703</v>
      </c>
      <c r="B110" t="s" s="4">
        <v>6040</v>
      </c>
      <c r="C110" t="s" s="4">
        <v>96</v>
      </c>
      <c r="D110" t="s" s="4">
        <v>96</v>
      </c>
      <c r="E110" t="s" s="4">
        <v>96</v>
      </c>
      <c r="F110" t="s" s="4">
        <v>164</v>
      </c>
      <c r="G110" t="s" s="4">
        <v>4026</v>
      </c>
    </row>
    <row r="111" ht="45.0" customHeight="true">
      <c r="A111" t="s" s="4">
        <v>706</v>
      </c>
      <c r="B111" t="s" s="4">
        <v>6041</v>
      </c>
      <c r="C111" t="s" s="4">
        <v>96</v>
      </c>
      <c r="D111" t="s" s="4">
        <v>96</v>
      </c>
      <c r="E111" t="s" s="4">
        <v>96</v>
      </c>
      <c r="F111" t="s" s="4">
        <v>164</v>
      </c>
      <c r="G111" t="s" s="4">
        <v>4026</v>
      </c>
    </row>
    <row r="112" ht="45.0" customHeight="true">
      <c r="A112" t="s" s="4">
        <v>710</v>
      </c>
      <c r="B112" t="s" s="4">
        <v>6042</v>
      </c>
      <c r="C112" t="s" s="4">
        <v>96</v>
      </c>
      <c r="D112" t="s" s="4">
        <v>96</v>
      </c>
      <c r="E112" t="s" s="4">
        <v>96</v>
      </c>
      <c r="F112" t="s" s="4">
        <v>164</v>
      </c>
      <c r="G112" t="s" s="4">
        <v>4026</v>
      </c>
    </row>
    <row r="113" ht="45.0" customHeight="true">
      <c r="A113" t="s" s="4">
        <v>713</v>
      </c>
      <c r="B113" t="s" s="4">
        <v>6043</v>
      </c>
      <c r="C113" t="s" s="4">
        <v>96</v>
      </c>
      <c r="D113" t="s" s="4">
        <v>96</v>
      </c>
      <c r="E113" t="s" s="4">
        <v>96</v>
      </c>
      <c r="F113" t="s" s="4">
        <v>164</v>
      </c>
      <c r="G113" t="s" s="4">
        <v>4026</v>
      </c>
    </row>
    <row r="114" ht="45.0" customHeight="true">
      <c r="A114" t="s" s="4">
        <v>717</v>
      </c>
      <c r="B114" t="s" s="4">
        <v>6044</v>
      </c>
      <c r="C114" t="s" s="4">
        <v>96</v>
      </c>
      <c r="D114" t="s" s="4">
        <v>96</v>
      </c>
      <c r="E114" t="s" s="4">
        <v>96</v>
      </c>
      <c r="F114" t="s" s="4">
        <v>164</v>
      </c>
      <c r="G114" t="s" s="4">
        <v>4026</v>
      </c>
    </row>
    <row r="115" ht="45.0" customHeight="true">
      <c r="A115" t="s" s="4">
        <v>720</v>
      </c>
      <c r="B115" t="s" s="4">
        <v>6045</v>
      </c>
      <c r="C115" t="s" s="4">
        <v>96</v>
      </c>
      <c r="D115" t="s" s="4">
        <v>96</v>
      </c>
      <c r="E115" t="s" s="4">
        <v>96</v>
      </c>
      <c r="F115" t="s" s="4">
        <v>164</v>
      </c>
      <c r="G115" t="s" s="4">
        <v>4026</v>
      </c>
    </row>
    <row r="116" ht="45.0" customHeight="true">
      <c r="A116" t="s" s="4">
        <v>723</v>
      </c>
      <c r="B116" t="s" s="4">
        <v>6046</v>
      </c>
      <c r="C116" t="s" s="4">
        <v>96</v>
      </c>
      <c r="D116" t="s" s="4">
        <v>96</v>
      </c>
      <c r="E116" t="s" s="4">
        <v>96</v>
      </c>
      <c r="F116" t="s" s="4">
        <v>164</v>
      </c>
      <c r="G116" t="s" s="4">
        <v>4026</v>
      </c>
    </row>
    <row r="117" ht="45.0" customHeight="true">
      <c r="A117" t="s" s="4">
        <v>726</v>
      </c>
      <c r="B117" t="s" s="4">
        <v>6047</v>
      </c>
      <c r="C117" t="s" s="4">
        <v>96</v>
      </c>
      <c r="D117" t="s" s="4">
        <v>96</v>
      </c>
      <c r="E117" t="s" s="4">
        <v>96</v>
      </c>
      <c r="F117" t="s" s="4">
        <v>164</v>
      </c>
      <c r="G117" t="s" s="4">
        <v>4026</v>
      </c>
    </row>
    <row r="118" ht="45.0" customHeight="true">
      <c r="A118" t="s" s="4">
        <v>731</v>
      </c>
      <c r="B118" t="s" s="4">
        <v>6048</v>
      </c>
      <c r="C118" t="s" s="4">
        <v>96</v>
      </c>
      <c r="D118" t="s" s="4">
        <v>96</v>
      </c>
      <c r="E118" t="s" s="4">
        <v>96</v>
      </c>
      <c r="F118" t="s" s="4">
        <v>164</v>
      </c>
      <c r="G118" t="s" s="4">
        <v>4026</v>
      </c>
    </row>
    <row r="119" ht="45.0" customHeight="true">
      <c r="A119" t="s" s="4">
        <v>734</v>
      </c>
      <c r="B119" t="s" s="4">
        <v>6049</v>
      </c>
      <c r="C119" t="s" s="4">
        <v>96</v>
      </c>
      <c r="D119" t="s" s="4">
        <v>96</v>
      </c>
      <c r="E119" t="s" s="4">
        <v>96</v>
      </c>
      <c r="F119" t="s" s="4">
        <v>164</v>
      </c>
      <c r="G119" t="s" s="4">
        <v>4026</v>
      </c>
    </row>
    <row r="120" ht="45.0" customHeight="true">
      <c r="A120" t="s" s="4">
        <v>738</v>
      </c>
      <c r="B120" t="s" s="4">
        <v>6050</v>
      </c>
      <c r="C120" t="s" s="4">
        <v>96</v>
      </c>
      <c r="D120" t="s" s="4">
        <v>96</v>
      </c>
      <c r="E120" t="s" s="4">
        <v>96</v>
      </c>
      <c r="F120" t="s" s="4">
        <v>164</v>
      </c>
      <c r="G120" t="s" s="4">
        <v>4026</v>
      </c>
    </row>
    <row r="121" ht="45.0" customHeight="true">
      <c r="A121" t="s" s="4">
        <v>743</v>
      </c>
      <c r="B121" t="s" s="4">
        <v>6051</v>
      </c>
      <c r="C121" t="s" s="4">
        <v>96</v>
      </c>
      <c r="D121" t="s" s="4">
        <v>96</v>
      </c>
      <c r="E121" t="s" s="4">
        <v>96</v>
      </c>
      <c r="F121" t="s" s="4">
        <v>164</v>
      </c>
      <c r="G121" t="s" s="4">
        <v>4026</v>
      </c>
    </row>
    <row r="122" ht="45.0" customHeight="true">
      <c r="A122" t="s" s="4">
        <v>751</v>
      </c>
      <c r="B122" t="s" s="4">
        <v>6052</v>
      </c>
      <c r="C122" t="s" s="4">
        <v>96</v>
      </c>
      <c r="D122" t="s" s="4">
        <v>96</v>
      </c>
      <c r="E122" t="s" s="4">
        <v>96</v>
      </c>
      <c r="F122" t="s" s="4">
        <v>164</v>
      </c>
      <c r="G122" t="s" s="4">
        <v>4026</v>
      </c>
    </row>
    <row r="123" ht="45.0" customHeight="true">
      <c r="A123" t="s" s="4">
        <v>757</v>
      </c>
      <c r="B123" t="s" s="4">
        <v>6053</v>
      </c>
      <c r="C123" t="s" s="4">
        <v>96</v>
      </c>
      <c r="D123" t="s" s="4">
        <v>96</v>
      </c>
      <c r="E123" t="s" s="4">
        <v>96</v>
      </c>
      <c r="F123" t="s" s="4">
        <v>164</v>
      </c>
      <c r="G123" t="s" s="4">
        <v>4026</v>
      </c>
    </row>
    <row r="124" ht="45.0" customHeight="true">
      <c r="A124" t="s" s="4">
        <v>761</v>
      </c>
      <c r="B124" t="s" s="4">
        <v>6054</v>
      </c>
      <c r="C124" t="s" s="4">
        <v>96</v>
      </c>
      <c r="D124" t="s" s="4">
        <v>96</v>
      </c>
      <c r="E124" t="s" s="4">
        <v>96</v>
      </c>
      <c r="F124" t="s" s="4">
        <v>164</v>
      </c>
      <c r="G124" t="s" s="4">
        <v>4026</v>
      </c>
    </row>
    <row r="125" ht="45.0" customHeight="true">
      <c r="A125" t="s" s="4">
        <v>767</v>
      </c>
      <c r="B125" t="s" s="4">
        <v>6055</v>
      </c>
      <c r="C125" t="s" s="4">
        <v>96</v>
      </c>
      <c r="D125" t="s" s="4">
        <v>96</v>
      </c>
      <c r="E125" t="s" s="4">
        <v>96</v>
      </c>
      <c r="F125" t="s" s="4">
        <v>164</v>
      </c>
      <c r="G125" t="s" s="4">
        <v>4026</v>
      </c>
    </row>
    <row r="126" ht="45.0" customHeight="true">
      <c r="A126" t="s" s="4">
        <v>774</v>
      </c>
      <c r="B126" t="s" s="4">
        <v>6056</v>
      </c>
      <c r="C126" t="s" s="4">
        <v>96</v>
      </c>
      <c r="D126" t="s" s="4">
        <v>96</v>
      </c>
      <c r="E126" t="s" s="4">
        <v>96</v>
      </c>
      <c r="F126" t="s" s="4">
        <v>164</v>
      </c>
      <c r="G126" t="s" s="4">
        <v>4026</v>
      </c>
    </row>
    <row r="127" ht="45.0" customHeight="true">
      <c r="A127" t="s" s="4">
        <v>780</v>
      </c>
      <c r="B127" t="s" s="4">
        <v>6057</v>
      </c>
      <c r="C127" t="s" s="4">
        <v>96</v>
      </c>
      <c r="D127" t="s" s="4">
        <v>96</v>
      </c>
      <c r="E127" t="s" s="4">
        <v>96</v>
      </c>
      <c r="F127" t="s" s="4">
        <v>164</v>
      </c>
      <c r="G127" t="s" s="4">
        <v>4026</v>
      </c>
    </row>
    <row r="128" ht="45.0" customHeight="true">
      <c r="A128" t="s" s="4">
        <v>785</v>
      </c>
      <c r="B128" t="s" s="4">
        <v>6058</v>
      </c>
      <c r="C128" t="s" s="4">
        <v>96</v>
      </c>
      <c r="D128" t="s" s="4">
        <v>96</v>
      </c>
      <c r="E128" t="s" s="4">
        <v>96</v>
      </c>
      <c r="F128" t="s" s="4">
        <v>164</v>
      </c>
      <c r="G128" t="s" s="4">
        <v>4026</v>
      </c>
    </row>
    <row r="129" ht="45.0" customHeight="true">
      <c r="A129" t="s" s="4">
        <v>788</v>
      </c>
      <c r="B129" t="s" s="4">
        <v>6059</v>
      </c>
      <c r="C129" t="s" s="4">
        <v>96</v>
      </c>
      <c r="D129" t="s" s="4">
        <v>96</v>
      </c>
      <c r="E129" t="s" s="4">
        <v>96</v>
      </c>
      <c r="F129" t="s" s="4">
        <v>164</v>
      </c>
      <c r="G129" t="s" s="4">
        <v>4026</v>
      </c>
    </row>
    <row r="130" ht="45.0" customHeight="true">
      <c r="A130" t="s" s="4">
        <v>792</v>
      </c>
      <c r="B130" t="s" s="4">
        <v>6060</v>
      </c>
      <c r="C130" t="s" s="4">
        <v>96</v>
      </c>
      <c r="D130" t="s" s="4">
        <v>96</v>
      </c>
      <c r="E130" t="s" s="4">
        <v>96</v>
      </c>
      <c r="F130" t="s" s="4">
        <v>164</v>
      </c>
      <c r="G130" t="s" s="4">
        <v>4026</v>
      </c>
    </row>
    <row r="131" ht="45.0" customHeight="true">
      <c r="A131" t="s" s="4">
        <v>796</v>
      </c>
      <c r="B131" t="s" s="4">
        <v>6061</v>
      </c>
      <c r="C131" t="s" s="4">
        <v>96</v>
      </c>
      <c r="D131" t="s" s="4">
        <v>96</v>
      </c>
      <c r="E131" t="s" s="4">
        <v>96</v>
      </c>
      <c r="F131" t="s" s="4">
        <v>164</v>
      </c>
      <c r="G131" t="s" s="4">
        <v>4026</v>
      </c>
    </row>
    <row r="132" ht="45.0" customHeight="true">
      <c r="A132" t="s" s="4">
        <v>800</v>
      </c>
      <c r="B132" t="s" s="4">
        <v>6062</v>
      </c>
      <c r="C132" t="s" s="4">
        <v>96</v>
      </c>
      <c r="D132" t="s" s="4">
        <v>96</v>
      </c>
      <c r="E132" t="s" s="4">
        <v>96</v>
      </c>
      <c r="F132" t="s" s="4">
        <v>164</v>
      </c>
      <c r="G132" t="s" s="4">
        <v>4026</v>
      </c>
    </row>
    <row r="133" ht="45.0" customHeight="true">
      <c r="A133" t="s" s="4">
        <v>805</v>
      </c>
      <c r="B133" t="s" s="4">
        <v>6063</v>
      </c>
      <c r="C133" t="s" s="4">
        <v>96</v>
      </c>
      <c r="D133" t="s" s="4">
        <v>96</v>
      </c>
      <c r="E133" t="s" s="4">
        <v>96</v>
      </c>
      <c r="F133" t="s" s="4">
        <v>164</v>
      </c>
      <c r="G133" t="s" s="4">
        <v>4026</v>
      </c>
    </row>
    <row r="134" ht="45.0" customHeight="true">
      <c r="A134" t="s" s="4">
        <v>811</v>
      </c>
      <c r="B134" t="s" s="4">
        <v>6064</v>
      </c>
      <c r="C134" t="s" s="4">
        <v>96</v>
      </c>
      <c r="D134" t="s" s="4">
        <v>96</v>
      </c>
      <c r="E134" t="s" s="4">
        <v>96</v>
      </c>
      <c r="F134" t="s" s="4">
        <v>164</v>
      </c>
      <c r="G134" t="s" s="4">
        <v>4026</v>
      </c>
    </row>
    <row r="135" ht="45.0" customHeight="true">
      <c r="A135" t="s" s="4">
        <v>818</v>
      </c>
      <c r="B135" t="s" s="4">
        <v>6065</v>
      </c>
      <c r="C135" t="s" s="4">
        <v>96</v>
      </c>
      <c r="D135" t="s" s="4">
        <v>96</v>
      </c>
      <c r="E135" t="s" s="4">
        <v>96</v>
      </c>
      <c r="F135" t="s" s="4">
        <v>164</v>
      </c>
      <c r="G135" t="s" s="4">
        <v>4026</v>
      </c>
    </row>
    <row r="136" ht="45.0" customHeight="true">
      <c r="A136" t="s" s="4">
        <v>821</v>
      </c>
      <c r="B136" t="s" s="4">
        <v>6066</v>
      </c>
      <c r="C136" t="s" s="4">
        <v>96</v>
      </c>
      <c r="D136" t="s" s="4">
        <v>96</v>
      </c>
      <c r="E136" t="s" s="4">
        <v>96</v>
      </c>
      <c r="F136" t="s" s="4">
        <v>164</v>
      </c>
      <c r="G136" t="s" s="4">
        <v>4026</v>
      </c>
    </row>
    <row r="137" ht="45.0" customHeight="true">
      <c r="A137" t="s" s="4">
        <v>824</v>
      </c>
      <c r="B137" t="s" s="4">
        <v>6067</v>
      </c>
      <c r="C137" t="s" s="4">
        <v>96</v>
      </c>
      <c r="D137" t="s" s="4">
        <v>96</v>
      </c>
      <c r="E137" t="s" s="4">
        <v>96</v>
      </c>
      <c r="F137" t="s" s="4">
        <v>164</v>
      </c>
      <c r="G137" t="s" s="4">
        <v>4026</v>
      </c>
    </row>
    <row r="138" ht="45.0" customHeight="true">
      <c r="A138" t="s" s="4">
        <v>827</v>
      </c>
      <c r="B138" t="s" s="4">
        <v>6068</v>
      </c>
      <c r="C138" t="s" s="4">
        <v>96</v>
      </c>
      <c r="D138" t="s" s="4">
        <v>96</v>
      </c>
      <c r="E138" t="s" s="4">
        <v>96</v>
      </c>
      <c r="F138" t="s" s="4">
        <v>164</v>
      </c>
      <c r="G138" t="s" s="4">
        <v>4026</v>
      </c>
    </row>
    <row r="139" ht="45.0" customHeight="true">
      <c r="A139" t="s" s="4">
        <v>829</v>
      </c>
      <c r="B139" t="s" s="4">
        <v>6069</v>
      </c>
      <c r="C139" t="s" s="4">
        <v>96</v>
      </c>
      <c r="D139" t="s" s="4">
        <v>96</v>
      </c>
      <c r="E139" t="s" s="4">
        <v>96</v>
      </c>
      <c r="F139" t="s" s="4">
        <v>164</v>
      </c>
      <c r="G139" t="s" s="4">
        <v>4026</v>
      </c>
    </row>
    <row r="140" ht="45.0" customHeight="true">
      <c r="A140" t="s" s="4">
        <v>832</v>
      </c>
      <c r="B140" t="s" s="4">
        <v>6070</v>
      </c>
      <c r="C140" t="s" s="4">
        <v>96</v>
      </c>
      <c r="D140" t="s" s="4">
        <v>96</v>
      </c>
      <c r="E140" t="s" s="4">
        <v>96</v>
      </c>
      <c r="F140" t="s" s="4">
        <v>164</v>
      </c>
      <c r="G140" t="s" s="4">
        <v>4026</v>
      </c>
    </row>
    <row r="141" ht="45.0" customHeight="true">
      <c r="A141" t="s" s="4">
        <v>834</v>
      </c>
      <c r="B141" t="s" s="4">
        <v>6071</v>
      </c>
      <c r="C141" t="s" s="4">
        <v>96</v>
      </c>
      <c r="D141" t="s" s="4">
        <v>96</v>
      </c>
      <c r="E141" t="s" s="4">
        <v>96</v>
      </c>
      <c r="F141" t="s" s="4">
        <v>164</v>
      </c>
      <c r="G141" t="s" s="4">
        <v>4026</v>
      </c>
    </row>
    <row r="142" ht="45.0" customHeight="true">
      <c r="A142" t="s" s="4">
        <v>839</v>
      </c>
      <c r="B142" t="s" s="4">
        <v>6072</v>
      </c>
      <c r="C142" t="s" s="4">
        <v>96</v>
      </c>
      <c r="D142" t="s" s="4">
        <v>96</v>
      </c>
      <c r="E142" t="s" s="4">
        <v>96</v>
      </c>
      <c r="F142" t="s" s="4">
        <v>164</v>
      </c>
      <c r="G142" t="s" s="4">
        <v>4026</v>
      </c>
    </row>
    <row r="143" ht="45.0" customHeight="true">
      <c r="A143" t="s" s="4">
        <v>846</v>
      </c>
      <c r="B143" t="s" s="4">
        <v>6073</v>
      </c>
      <c r="C143" t="s" s="4">
        <v>96</v>
      </c>
      <c r="D143" t="s" s="4">
        <v>96</v>
      </c>
      <c r="E143" t="s" s="4">
        <v>96</v>
      </c>
      <c r="F143" t="s" s="4">
        <v>164</v>
      </c>
      <c r="G143" t="s" s="4">
        <v>4026</v>
      </c>
    </row>
    <row r="144" ht="45.0" customHeight="true">
      <c r="A144" t="s" s="4">
        <v>849</v>
      </c>
      <c r="B144" t="s" s="4">
        <v>6074</v>
      </c>
      <c r="C144" t="s" s="4">
        <v>96</v>
      </c>
      <c r="D144" t="s" s="4">
        <v>96</v>
      </c>
      <c r="E144" t="s" s="4">
        <v>96</v>
      </c>
      <c r="F144" t="s" s="4">
        <v>164</v>
      </c>
      <c r="G144" t="s" s="4">
        <v>4026</v>
      </c>
    </row>
    <row r="145" ht="45.0" customHeight="true">
      <c r="A145" t="s" s="4">
        <v>855</v>
      </c>
      <c r="B145" t="s" s="4">
        <v>6075</v>
      </c>
      <c r="C145" t="s" s="4">
        <v>96</v>
      </c>
      <c r="D145" t="s" s="4">
        <v>96</v>
      </c>
      <c r="E145" t="s" s="4">
        <v>96</v>
      </c>
      <c r="F145" t="s" s="4">
        <v>164</v>
      </c>
      <c r="G145" t="s" s="4">
        <v>4026</v>
      </c>
    </row>
    <row r="146" ht="45.0" customHeight="true">
      <c r="A146" t="s" s="4">
        <v>862</v>
      </c>
      <c r="B146" t="s" s="4">
        <v>6076</v>
      </c>
      <c r="C146" t="s" s="4">
        <v>96</v>
      </c>
      <c r="D146" t="s" s="4">
        <v>96</v>
      </c>
      <c r="E146" t="s" s="4">
        <v>96</v>
      </c>
      <c r="F146" t="s" s="4">
        <v>164</v>
      </c>
      <c r="G146" t="s" s="4">
        <v>4026</v>
      </c>
    </row>
    <row r="147" ht="45.0" customHeight="true">
      <c r="A147" t="s" s="4">
        <v>867</v>
      </c>
      <c r="B147" t="s" s="4">
        <v>6077</v>
      </c>
      <c r="C147" t="s" s="4">
        <v>96</v>
      </c>
      <c r="D147" t="s" s="4">
        <v>96</v>
      </c>
      <c r="E147" t="s" s="4">
        <v>96</v>
      </c>
      <c r="F147" t="s" s="4">
        <v>164</v>
      </c>
      <c r="G147" t="s" s="4">
        <v>4026</v>
      </c>
    </row>
    <row r="148" ht="45.0" customHeight="true">
      <c r="A148" t="s" s="4">
        <v>873</v>
      </c>
      <c r="B148" t="s" s="4">
        <v>6078</v>
      </c>
      <c r="C148" t="s" s="4">
        <v>96</v>
      </c>
      <c r="D148" t="s" s="4">
        <v>96</v>
      </c>
      <c r="E148" t="s" s="4">
        <v>96</v>
      </c>
      <c r="F148" t="s" s="4">
        <v>164</v>
      </c>
      <c r="G148" t="s" s="4">
        <v>4026</v>
      </c>
    </row>
    <row r="149" ht="45.0" customHeight="true">
      <c r="A149" t="s" s="4">
        <v>879</v>
      </c>
      <c r="B149" t="s" s="4">
        <v>6079</v>
      </c>
      <c r="C149" t="s" s="4">
        <v>96</v>
      </c>
      <c r="D149" t="s" s="4">
        <v>96</v>
      </c>
      <c r="E149" t="s" s="4">
        <v>96</v>
      </c>
      <c r="F149" t="s" s="4">
        <v>164</v>
      </c>
      <c r="G149" t="s" s="4">
        <v>4026</v>
      </c>
    </row>
    <row r="150" ht="45.0" customHeight="true">
      <c r="A150" t="s" s="4">
        <v>882</v>
      </c>
      <c r="B150" t="s" s="4">
        <v>6080</v>
      </c>
      <c r="C150" t="s" s="4">
        <v>96</v>
      </c>
      <c r="D150" t="s" s="4">
        <v>96</v>
      </c>
      <c r="E150" t="s" s="4">
        <v>96</v>
      </c>
      <c r="F150" t="s" s="4">
        <v>164</v>
      </c>
      <c r="G150" t="s" s="4">
        <v>4026</v>
      </c>
    </row>
    <row r="151" ht="45.0" customHeight="true">
      <c r="A151" t="s" s="4">
        <v>888</v>
      </c>
      <c r="B151" t="s" s="4">
        <v>6081</v>
      </c>
      <c r="C151" t="s" s="4">
        <v>96</v>
      </c>
      <c r="D151" t="s" s="4">
        <v>96</v>
      </c>
      <c r="E151" t="s" s="4">
        <v>96</v>
      </c>
      <c r="F151" t="s" s="4">
        <v>164</v>
      </c>
      <c r="G151" t="s" s="4">
        <v>4026</v>
      </c>
    </row>
    <row r="152" ht="45.0" customHeight="true">
      <c r="A152" t="s" s="4">
        <v>894</v>
      </c>
      <c r="B152" t="s" s="4">
        <v>6082</v>
      </c>
      <c r="C152" t="s" s="4">
        <v>96</v>
      </c>
      <c r="D152" t="s" s="4">
        <v>96</v>
      </c>
      <c r="E152" t="s" s="4">
        <v>96</v>
      </c>
      <c r="F152" t="s" s="4">
        <v>164</v>
      </c>
      <c r="G152" t="s" s="4">
        <v>4026</v>
      </c>
    </row>
    <row r="153" ht="45.0" customHeight="true">
      <c r="A153" t="s" s="4">
        <v>899</v>
      </c>
      <c r="B153" t="s" s="4">
        <v>6083</v>
      </c>
      <c r="C153" t="s" s="4">
        <v>96</v>
      </c>
      <c r="D153" t="s" s="4">
        <v>96</v>
      </c>
      <c r="E153" t="s" s="4">
        <v>96</v>
      </c>
      <c r="F153" t="s" s="4">
        <v>164</v>
      </c>
      <c r="G153" t="s" s="4">
        <v>4026</v>
      </c>
    </row>
    <row r="154" ht="45.0" customHeight="true">
      <c r="A154" t="s" s="4">
        <v>904</v>
      </c>
      <c r="B154" t="s" s="4">
        <v>6084</v>
      </c>
      <c r="C154" t="s" s="4">
        <v>96</v>
      </c>
      <c r="D154" t="s" s="4">
        <v>96</v>
      </c>
      <c r="E154" t="s" s="4">
        <v>96</v>
      </c>
      <c r="F154" t="s" s="4">
        <v>164</v>
      </c>
      <c r="G154" t="s" s="4">
        <v>4026</v>
      </c>
    </row>
    <row r="155" ht="45.0" customHeight="true">
      <c r="A155" t="s" s="4">
        <v>909</v>
      </c>
      <c r="B155" t="s" s="4">
        <v>6085</v>
      </c>
      <c r="C155" t="s" s="4">
        <v>96</v>
      </c>
      <c r="D155" t="s" s="4">
        <v>96</v>
      </c>
      <c r="E155" t="s" s="4">
        <v>96</v>
      </c>
      <c r="F155" t="s" s="4">
        <v>164</v>
      </c>
      <c r="G155" t="s" s="4">
        <v>4026</v>
      </c>
    </row>
    <row r="156" ht="45.0" customHeight="true">
      <c r="A156" t="s" s="4">
        <v>913</v>
      </c>
      <c r="B156" t="s" s="4">
        <v>6086</v>
      </c>
      <c r="C156" t="s" s="4">
        <v>96</v>
      </c>
      <c r="D156" t="s" s="4">
        <v>96</v>
      </c>
      <c r="E156" t="s" s="4">
        <v>96</v>
      </c>
      <c r="F156" t="s" s="4">
        <v>164</v>
      </c>
      <c r="G156" t="s" s="4">
        <v>4026</v>
      </c>
    </row>
    <row r="157" ht="45.0" customHeight="true">
      <c r="A157" t="s" s="4">
        <v>917</v>
      </c>
      <c r="B157" t="s" s="4">
        <v>6087</v>
      </c>
      <c r="C157" t="s" s="4">
        <v>96</v>
      </c>
      <c r="D157" t="s" s="4">
        <v>96</v>
      </c>
      <c r="E157" t="s" s="4">
        <v>96</v>
      </c>
      <c r="F157" t="s" s="4">
        <v>164</v>
      </c>
      <c r="G157" t="s" s="4">
        <v>4026</v>
      </c>
    </row>
    <row r="158" ht="45.0" customHeight="true">
      <c r="A158" t="s" s="4">
        <v>919</v>
      </c>
      <c r="B158" t="s" s="4">
        <v>6088</v>
      </c>
      <c r="C158" t="s" s="4">
        <v>96</v>
      </c>
      <c r="D158" t="s" s="4">
        <v>96</v>
      </c>
      <c r="E158" t="s" s="4">
        <v>96</v>
      </c>
      <c r="F158" t="s" s="4">
        <v>164</v>
      </c>
      <c r="G158" t="s" s="4">
        <v>4026</v>
      </c>
    </row>
    <row r="159" ht="45.0" customHeight="true">
      <c r="A159" t="s" s="4">
        <v>923</v>
      </c>
      <c r="B159" t="s" s="4">
        <v>6089</v>
      </c>
      <c r="C159" t="s" s="4">
        <v>96</v>
      </c>
      <c r="D159" t="s" s="4">
        <v>96</v>
      </c>
      <c r="E159" t="s" s="4">
        <v>96</v>
      </c>
      <c r="F159" t="s" s="4">
        <v>164</v>
      </c>
      <c r="G159" t="s" s="4">
        <v>4026</v>
      </c>
    </row>
    <row r="160" ht="45.0" customHeight="true">
      <c r="A160" t="s" s="4">
        <v>926</v>
      </c>
      <c r="B160" t="s" s="4">
        <v>6090</v>
      </c>
      <c r="C160" t="s" s="4">
        <v>96</v>
      </c>
      <c r="D160" t="s" s="4">
        <v>96</v>
      </c>
      <c r="E160" t="s" s="4">
        <v>96</v>
      </c>
      <c r="F160" t="s" s="4">
        <v>164</v>
      </c>
      <c r="G160" t="s" s="4">
        <v>4026</v>
      </c>
    </row>
    <row r="161" ht="45.0" customHeight="true">
      <c r="A161" t="s" s="4">
        <v>929</v>
      </c>
      <c r="B161" t="s" s="4">
        <v>6091</v>
      </c>
      <c r="C161" t="s" s="4">
        <v>96</v>
      </c>
      <c r="D161" t="s" s="4">
        <v>96</v>
      </c>
      <c r="E161" t="s" s="4">
        <v>96</v>
      </c>
      <c r="F161" t="s" s="4">
        <v>164</v>
      </c>
      <c r="G161" t="s" s="4">
        <v>4026</v>
      </c>
    </row>
    <row r="162" ht="45.0" customHeight="true">
      <c r="A162" t="s" s="4">
        <v>932</v>
      </c>
      <c r="B162" t="s" s="4">
        <v>6092</v>
      </c>
      <c r="C162" t="s" s="4">
        <v>96</v>
      </c>
      <c r="D162" t="s" s="4">
        <v>96</v>
      </c>
      <c r="E162" t="s" s="4">
        <v>96</v>
      </c>
      <c r="F162" t="s" s="4">
        <v>164</v>
      </c>
      <c r="G162" t="s" s="4">
        <v>4026</v>
      </c>
    </row>
    <row r="163" ht="45.0" customHeight="true">
      <c r="A163" t="s" s="4">
        <v>934</v>
      </c>
      <c r="B163" t="s" s="4">
        <v>6093</v>
      </c>
      <c r="C163" t="s" s="4">
        <v>96</v>
      </c>
      <c r="D163" t="s" s="4">
        <v>96</v>
      </c>
      <c r="E163" t="s" s="4">
        <v>96</v>
      </c>
      <c r="F163" t="s" s="4">
        <v>164</v>
      </c>
      <c r="G163" t="s" s="4">
        <v>4026</v>
      </c>
    </row>
    <row r="164" ht="45.0" customHeight="true">
      <c r="A164" t="s" s="4">
        <v>940</v>
      </c>
      <c r="B164" t="s" s="4">
        <v>6094</v>
      </c>
      <c r="C164" t="s" s="4">
        <v>96</v>
      </c>
      <c r="D164" t="s" s="4">
        <v>96</v>
      </c>
      <c r="E164" t="s" s="4">
        <v>96</v>
      </c>
      <c r="F164" t="s" s="4">
        <v>164</v>
      </c>
      <c r="G164" t="s" s="4">
        <v>4026</v>
      </c>
    </row>
    <row r="165" ht="45.0" customHeight="true">
      <c r="A165" t="s" s="4">
        <v>944</v>
      </c>
      <c r="B165" t="s" s="4">
        <v>6095</v>
      </c>
      <c r="C165" t="s" s="4">
        <v>96</v>
      </c>
      <c r="D165" t="s" s="4">
        <v>96</v>
      </c>
      <c r="E165" t="s" s="4">
        <v>96</v>
      </c>
      <c r="F165" t="s" s="4">
        <v>164</v>
      </c>
      <c r="G165" t="s" s="4">
        <v>4026</v>
      </c>
    </row>
    <row r="166" ht="45.0" customHeight="true">
      <c r="A166" t="s" s="4">
        <v>948</v>
      </c>
      <c r="B166" t="s" s="4">
        <v>6096</v>
      </c>
      <c r="C166" t="s" s="4">
        <v>96</v>
      </c>
      <c r="D166" t="s" s="4">
        <v>96</v>
      </c>
      <c r="E166" t="s" s="4">
        <v>96</v>
      </c>
      <c r="F166" t="s" s="4">
        <v>164</v>
      </c>
      <c r="G166" t="s" s="4">
        <v>4026</v>
      </c>
    </row>
    <row r="167" ht="45.0" customHeight="true">
      <c r="A167" t="s" s="4">
        <v>953</v>
      </c>
      <c r="B167" t="s" s="4">
        <v>6097</v>
      </c>
      <c r="C167" t="s" s="4">
        <v>96</v>
      </c>
      <c r="D167" t="s" s="4">
        <v>96</v>
      </c>
      <c r="E167" t="s" s="4">
        <v>96</v>
      </c>
      <c r="F167" t="s" s="4">
        <v>164</v>
      </c>
      <c r="G167" t="s" s="4">
        <v>4026</v>
      </c>
    </row>
    <row r="168" ht="45.0" customHeight="true">
      <c r="A168" t="s" s="4">
        <v>958</v>
      </c>
      <c r="B168" t="s" s="4">
        <v>6098</v>
      </c>
      <c r="C168" t="s" s="4">
        <v>96</v>
      </c>
      <c r="D168" t="s" s="4">
        <v>96</v>
      </c>
      <c r="E168" t="s" s="4">
        <v>96</v>
      </c>
      <c r="F168" t="s" s="4">
        <v>164</v>
      </c>
      <c r="G168" t="s" s="4">
        <v>4026</v>
      </c>
    </row>
    <row r="169" ht="45.0" customHeight="true">
      <c r="A169" t="s" s="4">
        <v>966</v>
      </c>
      <c r="B169" t="s" s="4">
        <v>6099</v>
      </c>
      <c r="C169" t="s" s="4">
        <v>96</v>
      </c>
      <c r="D169" t="s" s="4">
        <v>96</v>
      </c>
      <c r="E169" t="s" s="4">
        <v>96</v>
      </c>
      <c r="F169" t="s" s="4">
        <v>164</v>
      </c>
      <c r="G169" t="s" s="4">
        <v>4026</v>
      </c>
    </row>
    <row r="170" ht="45.0" customHeight="true">
      <c r="A170" t="s" s="4">
        <v>974</v>
      </c>
      <c r="B170" t="s" s="4">
        <v>6100</v>
      </c>
      <c r="C170" t="s" s="4">
        <v>96</v>
      </c>
      <c r="D170" t="s" s="4">
        <v>96</v>
      </c>
      <c r="E170" t="s" s="4">
        <v>96</v>
      </c>
      <c r="F170" t="s" s="4">
        <v>164</v>
      </c>
      <c r="G170" t="s" s="4">
        <v>4026</v>
      </c>
    </row>
    <row r="171" ht="45.0" customHeight="true">
      <c r="A171" t="s" s="4">
        <v>978</v>
      </c>
      <c r="B171" t="s" s="4">
        <v>6101</v>
      </c>
      <c r="C171" t="s" s="4">
        <v>96</v>
      </c>
      <c r="D171" t="s" s="4">
        <v>96</v>
      </c>
      <c r="E171" t="s" s="4">
        <v>96</v>
      </c>
      <c r="F171" t="s" s="4">
        <v>164</v>
      </c>
      <c r="G171" t="s" s="4">
        <v>4026</v>
      </c>
    </row>
    <row r="172" ht="45.0" customHeight="true">
      <c r="A172" t="s" s="4">
        <v>981</v>
      </c>
      <c r="B172" t="s" s="4">
        <v>6102</v>
      </c>
      <c r="C172" t="s" s="4">
        <v>96</v>
      </c>
      <c r="D172" t="s" s="4">
        <v>96</v>
      </c>
      <c r="E172" t="s" s="4">
        <v>96</v>
      </c>
      <c r="F172" t="s" s="4">
        <v>164</v>
      </c>
      <c r="G172" t="s" s="4">
        <v>4026</v>
      </c>
    </row>
    <row r="173" ht="45.0" customHeight="true">
      <c r="A173" t="s" s="4">
        <v>985</v>
      </c>
      <c r="B173" t="s" s="4">
        <v>6103</v>
      </c>
      <c r="C173" t="s" s="4">
        <v>96</v>
      </c>
      <c r="D173" t="s" s="4">
        <v>96</v>
      </c>
      <c r="E173" t="s" s="4">
        <v>96</v>
      </c>
      <c r="F173" t="s" s="4">
        <v>164</v>
      </c>
      <c r="G173" t="s" s="4">
        <v>4026</v>
      </c>
    </row>
    <row r="174" ht="45.0" customHeight="true">
      <c r="A174" t="s" s="4">
        <v>989</v>
      </c>
      <c r="B174" t="s" s="4">
        <v>6104</v>
      </c>
      <c r="C174" t="s" s="4">
        <v>96</v>
      </c>
      <c r="D174" t="s" s="4">
        <v>96</v>
      </c>
      <c r="E174" t="s" s="4">
        <v>96</v>
      </c>
      <c r="F174" t="s" s="4">
        <v>164</v>
      </c>
      <c r="G174" t="s" s="4">
        <v>4026</v>
      </c>
    </row>
    <row r="175" ht="45.0" customHeight="true">
      <c r="A175" t="s" s="4">
        <v>993</v>
      </c>
      <c r="B175" t="s" s="4">
        <v>6105</v>
      </c>
      <c r="C175" t="s" s="4">
        <v>96</v>
      </c>
      <c r="D175" t="s" s="4">
        <v>96</v>
      </c>
      <c r="E175" t="s" s="4">
        <v>96</v>
      </c>
      <c r="F175" t="s" s="4">
        <v>164</v>
      </c>
      <c r="G175" t="s" s="4">
        <v>4026</v>
      </c>
    </row>
    <row r="176" ht="45.0" customHeight="true">
      <c r="A176" t="s" s="4">
        <v>996</v>
      </c>
      <c r="B176" t="s" s="4">
        <v>6106</v>
      </c>
      <c r="C176" t="s" s="4">
        <v>96</v>
      </c>
      <c r="D176" t="s" s="4">
        <v>96</v>
      </c>
      <c r="E176" t="s" s="4">
        <v>96</v>
      </c>
      <c r="F176" t="s" s="4">
        <v>164</v>
      </c>
      <c r="G176" t="s" s="4">
        <v>4026</v>
      </c>
    </row>
    <row r="177" ht="45.0" customHeight="true">
      <c r="A177" t="s" s="4">
        <v>998</v>
      </c>
      <c r="B177" t="s" s="4">
        <v>6107</v>
      </c>
      <c r="C177" t="s" s="4">
        <v>96</v>
      </c>
      <c r="D177" t="s" s="4">
        <v>96</v>
      </c>
      <c r="E177" t="s" s="4">
        <v>96</v>
      </c>
      <c r="F177" t="s" s="4">
        <v>164</v>
      </c>
      <c r="G177" t="s" s="4">
        <v>4026</v>
      </c>
    </row>
    <row r="178" ht="45.0" customHeight="true">
      <c r="A178" t="s" s="4">
        <v>1002</v>
      </c>
      <c r="B178" t="s" s="4">
        <v>6108</v>
      </c>
      <c r="C178" t="s" s="4">
        <v>96</v>
      </c>
      <c r="D178" t="s" s="4">
        <v>96</v>
      </c>
      <c r="E178" t="s" s="4">
        <v>96</v>
      </c>
      <c r="F178" t="s" s="4">
        <v>164</v>
      </c>
      <c r="G178" t="s" s="4">
        <v>4026</v>
      </c>
    </row>
    <row r="179" ht="45.0" customHeight="true">
      <c r="A179" t="s" s="4">
        <v>1004</v>
      </c>
      <c r="B179" t="s" s="4">
        <v>6109</v>
      </c>
      <c r="C179" t="s" s="4">
        <v>96</v>
      </c>
      <c r="D179" t="s" s="4">
        <v>96</v>
      </c>
      <c r="E179" t="s" s="4">
        <v>96</v>
      </c>
      <c r="F179" t="s" s="4">
        <v>164</v>
      </c>
      <c r="G179" t="s" s="4">
        <v>4026</v>
      </c>
    </row>
    <row r="180" ht="45.0" customHeight="true">
      <c r="A180" t="s" s="4">
        <v>1008</v>
      </c>
      <c r="B180" t="s" s="4">
        <v>6110</v>
      </c>
      <c r="C180" t="s" s="4">
        <v>96</v>
      </c>
      <c r="D180" t="s" s="4">
        <v>96</v>
      </c>
      <c r="E180" t="s" s="4">
        <v>96</v>
      </c>
      <c r="F180" t="s" s="4">
        <v>164</v>
      </c>
      <c r="G180" t="s" s="4">
        <v>4026</v>
      </c>
    </row>
    <row r="181" ht="45.0" customHeight="true">
      <c r="A181" t="s" s="4">
        <v>1014</v>
      </c>
      <c r="B181" t="s" s="4">
        <v>6111</v>
      </c>
      <c r="C181" t="s" s="4">
        <v>96</v>
      </c>
      <c r="D181" t="s" s="4">
        <v>96</v>
      </c>
      <c r="E181" t="s" s="4">
        <v>96</v>
      </c>
      <c r="F181" t="s" s="4">
        <v>164</v>
      </c>
      <c r="G181" t="s" s="4">
        <v>4026</v>
      </c>
    </row>
    <row r="182" ht="45.0" customHeight="true">
      <c r="A182" t="s" s="4">
        <v>1018</v>
      </c>
      <c r="B182" t="s" s="4">
        <v>6112</v>
      </c>
      <c r="C182" t="s" s="4">
        <v>96</v>
      </c>
      <c r="D182" t="s" s="4">
        <v>96</v>
      </c>
      <c r="E182" t="s" s="4">
        <v>96</v>
      </c>
      <c r="F182" t="s" s="4">
        <v>164</v>
      </c>
      <c r="G182" t="s" s="4">
        <v>4026</v>
      </c>
    </row>
    <row r="183" ht="45.0" customHeight="true">
      <c r="A183" t="s" s="4">
        <v>1023</v>
      </c>
      <c r="B183" t="s" s="4">
        <v>6113</v>
      </c>
      <c r="C183" t="s" s="4">
        <v>96</v>
      </c>
      <c r="D183" t="s" s="4">
        <v>96</v>
      </c>
      <c r="E183" t="s" s="4">
        <v>96</v>
      </c>
      <c r="F183" t="s" s="4">
        <v>164</v>
      </c>
      <c r="G183" t="s" s="4">
        <v>4026</v>
      </c>
    </row>
    <row r="184" ht="45.0" customHeight="true">
      <c r="A184" t="s" s="4">
        <v>1026</v>
      </c>
      <c r="B184" t="s" s="4">
        <v>6114</v>
      </c>
      <c r="C184" t="s" s="4">
        <v>96</v>
      </c>
      <c r="D184" t="s" s="4">
        <v>96</v>
      </c>
      <c r="E184" t="s" s="4">
        <v>96</v>
      </c>
      <c r="F184" t="s" s="4">
        <v>164</v>
      </c>
      <c r="G184" t="s" s="4">
        <v>4026</v>
      </c>
    </row>
    <row r="185" ht="45.0" customHeight="true">
      <c r="A185" t="s" s="4">
        <v>1032</v>
      </c>
      <c r="B185" t="s" s="4">
        <v>6115</v>
      </c>
      <c r="C185" t="s" s="4">
        <v>96</v>
      </c>
      <c r="D185" t="s" s="4">
        <v>96</v>
      </c>
      <c r="E185" t="s" s="4">
        <v>96</v>
      </c>
      <c r="F185" t="s" s="4">
        <v>164</v>
      </c>
      <c r="G185" t="s" s="4">
        <v>4026</v>
      </c>
    </row>
    <row r="186" ht="45.0" customHeight="true">
      <c r="A186" t="s" s="4">
        <v>1038</v>
      </c>
      <c r="B186" t="s" s="4">
        <v>6116</v>
      </c>
      <c r="C186" t="s" s="4">
        <v>96</v>
      </c>
      <c r="D186" t="s" s="4">
        <v>96</v>
      </c>
      <c r="E186" t="s" s="4">
        <v>96</v>
      </c>
      <c r="F186" t="s" s="4">
        <v>164</v>
      </c>
      <c r="G186" t="s" s="4">
        <v>4026</v>
      </c>
    </row>
    <row r="187" ht="45.0" customHeight="true">
      <c r="A187" t="s" s="4">
        <v>1043</v>
      </c>
      <c r="B187" t="s" s="4">
        <v>6117</v>
      </c>
      <c r="C187" t="s" s="4">
        <v>96</v>
      </c>
      <c r="D187" t="s" s="4">
        <v>96</v>
      </c>
      <c r="E187" t="s" s="4">
        <v>96</v>
      </c>
      <c r="F187" t="s" s="4">
        <v>164</v>
      </c>
      <c r="G187" t="s" s="4">
        <v>4026</v>
      </c>
    </row>
    <row r="188" ht="45.0" customHeight="true">
      <c r="A188" t="s" s="4">
        <v>1048</v>
      </c>
      <c r="B188" t="s" s="4">
        <v>6118</v>
      </c>
      <c r="C188" t="s" s="4">
        <v>96</v>
      </c>
      <c r="D188" t="s" s="4">
        <v>96</v>
      </c>
      <c r="E188" t="s" s="4">
        <v>96</v>
      </c>
      <c r="F188" t="s" s="4">
        <v>164</v>
      </c>
      <c r="G188" t="s" s="4">
        <v>4026</v>
      </c>
    </row>
    <row r="189" ht="45.0" customHeight="true">
      <c r="A189" t="s" s="4">
        <v>1055</v>
      </c>
      <c r="B189" t="s" s="4">
        <v>6119</v>
      </c>
      <c r="C189" t="s" s="4">
        <v>96</v>
      </c>
      <c r="D189" t="s" s="4">
        <v>96</v>
      </c>
      <c r="E189" t="s" s="4">
        <v>96</v>
      </c>
      <c r="F189" t="s" s="4">
        <v>164</v>
      </c>
      <c r="G189" t="s" s="4">
        <v>4026</v>
      </c>
    </row>
    <row r="190" ht="45.0" customHeight="true">
      <c r="A190" t="s" s="4">
        <v>1062</v>
      </c>
      <c r="B190" t="s" s="4">
        <v>6120</v>
      </c>
      <c r="C190" t="s" s="4">
        <v>96</v>
      </c>
      <c r="D190" t="s" s="4">
        <v>96</v>
      </c>
      <c r="E190" t="s" s="4">
        <v>96</v>
      </c>
      <c r="F190" t="s" s="4">
        <v>164</v>
      </c>
      <c r="G190" t="s" s="4">
        <v>4026</v>
      </c>
    </row>
    <row r="191" ht="45.0" customHeight="true">
      <c r="A191" t="s" s="4">
        <v>1068</v>
      </c>
      <c r="B191" t="s" s="4">
        <v>6121</v>
      </c>
      <c r="C191" t="s" s="4">
        <v>96</v>
      </c>
      <c r="D191" t="s" s="4">
        <v>96</v>
      </c>
      <c r="E191" t="s" s="4">
        <v>96</v>
      </c>
      <c r="F191" t="s" s="4">
        <v>164</v>
      </c>
      <c r="G191" t="s" s="4">
        <v>4026</v>
      </c>
    </row>
    <row r="192" ht="45.0" customHeight="true">
      <c r="A192" t="s" s="4">
        <v>1071</v>
      </c>
      <c r="B192" t="s" s="4">
        <v>6122</v>
      </c>
      <c r="C192" t="s" s="4">
        <v>96</v>
      </c>
      <c r="D192" t="s" s="4">
        <v>96</v>
      </c>
      <c r="E192" t="s" s="4">
        <v>96</v>
      </c>
      <c r="F192" t="s" s="4">
        <v>164</v>
      </c>
      <c r="G192" t="s" s="4">
        <v>4026</v>
      </c>
    </row>
    <row r="193" ht="45.0" customHeight="true">
      <c r="A193" t="s" s="4">
        <v>1074</v>
      </c>
      <c r="B193" t="s" s="4">
        <v>6123</v>
      </c>
      <c r="C193" t="s" s="4">
        <v>96</v>
      </c>
      <c r="D193" t="s" s="4">
        <v>96</v>
      </c>
      <c r="E193" t="s" s="4">
        <v>96</v>
      </c>
      <c r="F193" t="s" s="4">
        <v>164</v>
      </c>
      <c r="G193" t="s" s="4">
        <v>4026</v>
      </c>
    </row>
    <row r="194" ht="45.0" customHeight="true">
      <c r="A194" t="s" s="4">
        <v>1078</v>
      </c>
      <c r="B194" t="s" s="4">
        <v>6124</v>
      </c>
      <c r="C194" t="s" s="4">
        <v>96</v>
      </c>
      <c r="D194" t="s" s="4">
        <v>96</v>
      </c>
      <c r="E194" t="s" s="4">
        <v>96</v>
      </c>
      <c r="F194" t="s" s="4">
        <v>164</v>
      </c>
      <c r="G194" t="s" s="4">
        <v>4026</v>
      </c>
    </row>
    <row r="195" ht="45.0" customHeight="true">
      <c r="A195" t="s" s="4">
        <v>1081</v>
      </c>
      <c r="B195" t="s" s="4">
        <v>6125</v>
      </c>
      <c r="C195" t="s" s="4">
        <v>96</v>
      </c>
      <c r="D195" t="s" s="4">
        <v>96</v>
      </c>
      <c r="E195" t="s" s="4">
        <v>96</v>
      </c>
      <c r="F195" t="s" s="4">
        <v>164</v>
      </c>
      <c r="G195" t="s" s="4">
        <v>4026</v>
      </c>
    </row>
    <row r="196" ht="45.0" customHeight="true">
      <c r="A196" t="s" s="4">
        <v>1085</v>
      </c>
      <c r="B196" t="s" s="4">
        <v>6126</v>
      </c>
      <c r="C196" t="s" s="4">
        <v>96</v>
      </c>
      <c r="D196" t="s" s="4">
        <v>96</v>
      </c>
      <c r="E196" t="s" s="4">
        <v>96</v>
      </c>
      <c r="F196" t="s" s="4">
        <v>164</v>
      </c>
      <c r="G196" t="s" s="4">
        <v>4026</v>
      </c>
    </row>
    <row r="197" ht="45.0" customHeight="true">
      <c r="A197" t="s" s="4">
        <v>1088</v>
      </c>
      <c r="B197" t="s" s="4">
        <v>6127</v>
      </c>
      <c r="C197" t="s" s="4">
        <v>96</v>
      </c>
      <c r="D197" t="s" s="4">
        <v>96</v>
      </c>
      <c r="E197" t="s" s="4">
        <v>96</v>
      </c>
      <c r="F197" t="s" s="4">
        <v>164</v>
      </c>
      <c r="G197" t="s" s="4">
        <v>4026</v>
      </c>
    </row>
    <row r="198" ht="45.0" customHeight="true">
      <c r="A198" t="s" s="4">
        <v>1092</v>
      </c>
      <c r="B198" t="s" s="4">
        <v>6128</v>
      </c>
      <c r="C198" t="s" s="4">
        <v>96</v>
      </c>
      <c r="D198" t="s" s="4">
        <v>96</v>
      </c>
      <c r="E198" t="s" s="4">
        <v>96</v>
      </c>
      <c r="F198" t="s" s="4">
        <v>164</v>
      </c>
      <c r="G198" t="s" s="4">
        <v>4026</v>
      </c>
    </row>
    <row r="199" ht="45.0" customHeight="true">
      <c r="A199" t="s" s="4">
        <v>1095</v>
      </c>
      <c r="B199" t="s" s="4">
        <v>6129</v>
      </c>
      <c r="C199" t="s" s="4">
        <v>96</v>
      </c>
      <c r="D199" t="s" s="4">
        <v>96</v>
      </c>
      <c r="E199" t="s" s="4">
        <v>96</v>
      </c>
      <c r="F199" t="s" s="4">
        <v>164</v>
      </c>
      <c r="G199" t="s" s="4">
        <v>4026</v>
      </c>
    </row>
    <row r="200" ht="45.0" customHeight="true">
      <c r="A200" t="s" s="4">
        <v>1098</v>
      </c>
      <c r="B200" t="s" s="4">
        <v>6130</v>
      </c>
      <c r="C200" t="s" s="4">
        <v>96</v>
      </c>
      <c r="D200" t="s" s="4">
        <v>96</v>
      </c>
      <c r="E200" t="s" s="4">
        <v>96</v>
      </c>
      <c r="F200" t="s" s="4">
        <v>164</v>
      </c>
      <c r="G200" t="s" s="4">
        <v>4026</v>
      </c>
    </row>
    <row r="201" ht="45.0" customHeight="true">
      <c r="A201" t="s" s="4">
        <v>1100</v>
      </c>
      <c r="B201" t="s" s="4">
        <v>6131</v>
      </c>
      <c r="C201" t="s" s="4">
        <v>96</v>
      </c>
      <c r="D201" t="s" s="4">
        <v>96</v>
      </c>
      <c r="E201" t="s" s="4">
        <v>96</v>
      </c>
      <c r="F201" t="s" s="4">
        <v>164</v>
      </c>
      <c r="G201" t="s" s="4">
        <v>4026</v>
      </c>
    </row>
    <row r="202" ht="45.0" customHeight="true">
      <c r="A202" t="s" s="4">
        <v>1104</v>
      </c>
      <c r="B202" t="s" s="4">
        <v>6132</v>
      </c>
      <c r="C202" t="s" s="4">
        <v>96</v>
      </c>
      <c r="D202" t="s" s="4">
        <v>96</v>
      </c>
      <c r="E202" t="s" s="4">
        <v>96</v>
      </c>
      <c r="F202" t="s" s="4">
        <v>164</v>
      </c>
      <c r="G202" t="s" s="4">
        <v>4026</v>
      </c>
    </row>
    <row r="203" ht="45.0" customHeight="true">
      <c r="A203" t="s" s="4">
        <v>1109</v>
      </c>
      <c r="B203" t="s" s="4">
        <v>6133</v>
      </c>
      <c r="C203" t="s" s="4">
        <v>96</v>
      </c>
      <c r="D203" t="s" s="4">
        <v>96</v>
      </c>
      <c r="E203" t="s" s="4">
        <v>96</v>
      </c>
      <c r="F203" t="s" s="4">
        <v>164</v>
      </c>
      <c r="G203" t="s" s="4">
        <v>4026</v>
      </c>
    </row>
    <row r="204" ht="45.0" customHeight="true">
      <c r="A204" t="s" s="4">
        <v>1112</v>
      </c>
      <c r="B204" t="s" s="4">
        <v>6134</v>
      </c>
      <c r="C204" t="s" s="4">
        <v>96</v>
      </c>
      <c r="D204" t="s" s="4">
        <v>96</v>
      </c>
      <c r="E204" t="s" s="4">
        <v>96</v>
      </c>
      <c r="F204" t="s" s="4">
        <v>164</v>
      </c>
      <c r="G204" t="s" s="4">
        <v>4026</v>
      </c>
    </row>
    <row r="205" ht="45.0" customHeight="true">
      <c r="A205" t="s" s="4">
        <v>1116</v>
      </c>
      <c r="B205" t="s" s="4">
        <v>6135</v>
      </c>
      <c r="C205" t="s" s="4">
        <v>96</v>
      </c>
      <c r="D205" t="s" s="4">
        <v>96</v>
      </c>
      <c r="E205" t="s" s="4">
        <v>96</v>
      </c>
      <c r="F205" t="s" s="4">
        <v>164</v>
      </c>
      <c r="G205" t="s" s="4">
        <v>4026</v>
      </c>
    </row>
    <row r="206" ht="45.0" customHeight="true">
      <c r="A206" t="s" s="4">
        <v>1123</v>
      </c>
      <c r="B206" t="s" s="4">
        <v>6136</v>
      </c>
      <c r="C206" t="s" s="4">
        <v>96</v>
      </c>
      <c r="D206" t="s" s="4">
        <v>96</v>
      </c>
      <c r="E206" t="s" s="4">
        <v>96</v>
      </c>
      <c r="F206" t="s" s="4">
        <v>164</v>
      </c>
      <c r="G206" t="s" s="4">
        <v>4026</v>
      </c>
    </row>
    <row r="207" ht="45.0" customHeight="true">
      <c r="A207" t="s" s="4">
        <v>1128</v>
      </c>
      <c r="B207" t="s" s="4">
        <v>6137</v>
      </c>
      <c r="C207" t="s" s="4">
        <v>96</v>
      </c>
      <c r="D207" t="s" s="4">
        <v>96</v>
      </c>
      <c r="E207" t="s" s="4">
        <v>96</v>
      </c>
      <c r="F207" t="s" s="4">
        <v>164</v>
      </c>
      <c r="G207" t="s" s="4">
        <v>4026</v>
      </c>
    </row>
    <row r="208" ht="45.0" customHeight="true">
      <c r="A208" t="s" s="4">
        <v>1132</v>
      </c>
      <c r="B208" t="s" s="4">
        <v>6138</v>
      </c>
      <c r="C208" t="s" s="4">
        <v>96</v>
      </c>
      <c r="D208" t="s" s="4">
        <v>96</v>
      </c>
      <c r="E208" t="s" s="4">
        <v>96</v>
      </c>
      <c r="F208" t="s" s="4">
        <v>164</v>
      </c>
      <c r="G208" t="s" s="4">
        <v>4026</v>
      </c>
    </row>
    <row r="209" ht="45.0" customHeight="true">
      <c r="A209" t="s" s="4">
        <v>1138</v>
      </c>
      <c r="B209" t="s" s="4">
        <v>6139</v>
      </c>
      <c r="C209" t="s" s="4">
        <v>96</v>
      </c>
      <c r="D209" t="s" s="4">
        <v>96</v>
      </c>
      <c r="E209" t="s" s="4">
        <v>96</v>
      </c>
      <c r="F209" t="s" s="4">
        <v>164</v>
      </c>
      <c r="G209" t="s" s="4">
        <v>4026</v>
      </c>
    </row>
    <row r="210" ht="45.0" customHeight="true">
      <c r="A210" t="s" s="4">
        <v>1143</v>
      </c>
      <c r="B210" t="s" s="4">
        <v>6140</v>
      </c>
      <c r="C210" t="s" s="4">
        <v>96</v>
      </c>
      <c r="D210" t="s" s="4">
        <v>96</v>
      </c>
      <c r="E210" t="s" s="4">
        <v>96</v>
      </c>
      <c r="F210" t="s" s="4">
        <v>164</v>
      </c>
      <c r="G210" t="s" s="4">
        <v>4026</v>
      </c>
    </row>
    <row r="211" ht="45.0" customHeight="true">
      <c r="A211" t="s" s="4">
        <v>1147</v>
      </c>
      <c r="B211" t="s" s="4">
        <v>6141</v>
      </c>
      <c r="C211" t="s" s="4">
        <v>96</v>
      </c>
      <c r="D211" t="s" s="4">
        <v>96</v>
      </c>
      <c r="E211" t="s" s="4">
        <v>96</v>
      </c>
      <c r="F211" t="s" s="4">
        <v>164</v>
      </c>
      <c r="G211" t="s" s="4">
        <v>4026</v>
      </c>
    </row>
    <row r="212" ht="45.0" customHeight="true">
      <c r="A212" t="s" s="4">
        <v>1150</v>
      </c>
      <c r="B212" t="s" s="4">
        <v>6142</v>
      </c>
      <c r="C212" t="s" s="4">
        <v>96</v>
      </c>
      <c r="D212" t="s" s="4">
        <v>96</v>
      </c>
      <c r="E212" t="s" s="4">
        <v>96</v>
      </c>
      <c r="F212" t="s" s="4">
        <v>164</v>
      </c>
      <c r="G212" t="s" s="4">
        <v>4026</v>
      </c>
    </row>
    <row r="213" ht="45.0" customHeight="true">
      <c r="A213" t="s" s="4">
        <v>1154</v>
      </c>
      <c r="B213" t="s" s="4">
        <v>6143</v>
      </c>
      <c r="C213" t="s" s="4">
        <v>96</v>
      </c>
      <c r="D213" t="s" s="4">
        <v>96</v>
      </c>
      <c r="E213" t="s" s="4">
        <v>96</v>
      </c>
      <c r="F213" t="s" s="4">
        <v>164</v>
      </c>
      <c r="G213" t="s" s="4">
        <v>4026</v>
      </c>
    </row>
    <row r="214" ht="45.0" customHeight="true">
      <c r="A214" t="s" s="4">
        <v>1157</v>
      </c>
      <c r="B214" t="s" s="4">
        <v>6144</v>
      </c>
      <c r="C214" t="s" s="4">
        <v>96</v>
      </c>
      <c r="D214" t="s" s="4">
        <v>96</v>
      </c>
      <c r="E214" t="s" s="4">
        <v>96</v>
      </c>
      <c r="F214" t="s" s="4">
        <v>164</v>
      </c>
      <c r="G214" t="s" s="4">
        <v>4026</v>
      </c>
    </row>
    <row r="215" ht="45.0" customHeight="true">
      <c r="A215" t="s" s="4">
        <v>1160</v>
      </c>
      <c r="B215" t="s" s="4">
        <v>6145</v>
      </c>
      <c r="C215" t="s" s="4">
        <v>96</v>
      </c>
      <c r="D215" t="s" s="4">
        <v>96</v>
      </c>
      <c r="E215" t="s" s="4">
        <v>96</v>
      </c>
      <c r="F215" t="s" s="4">
        <v>164</v>
      </c>
      <c r="G215" t="s" s="4">
        <v>4026</v>
      </c>
    </row>
    <row r="216" ht="45.0" customHeight="true">
      <c r="A216" t="s" s="4">
        <v>1165</v>
      </c>
      <c r="B216" t="s" s="4">
        <v>6146</v>
      </c>
      <c r="C216" t="s" s="4">
        <v>96</v>
      </c>
      <c r="D216" t="s" s="4">
        <v>96</v>
      </c>
      <c r="E216" t="s" s="4">
        <v>96</v>
      </c>
      <c r="F216" t="s" s="4">
        <v>164</v>
      </c>
      <c r="G216" t="s" s="4">
        <v>4026</v>
      </c>
    </row>
    <row r="217" ht="45.0" customHeight="true">
      <c r="A217" t="s" s="4">
        <v>1169</v>
      </c>
      <c r="B217" t="s" s="4">
        <v>6147</v>
      </c>
      <c r="C217" t="s" s="4">
        <v>96</v>
      </c>
      <c r="D217" t="s" s="4">
        <v>96</v>
      </c>
      <c r="E217" t="s" s="4">
        <v>96</v>
      </c>
      <c r="F217" t="s" s="4">
        <v>164</v>
      </c>
      <c r="G217" t="s" s="4">
        <v>4026</v>
      </c>
    </row>
    <row r="218" ht="45.0" customHeight="true">
      <c r="A218" t="s" s="4">
        <v>1172</v>
      </c>
      <c r="B218" t="s" s="4">
        <v>6148</v>
      </c>
      <c r="C218" t="s" s="4">
        <v>96</v>
      </c>
      <c r="D218" t="s" s="4">
        <v>96</v>
      </c>
      <c r="E218" t="s" s="4">
        <v>96</v>
      </c>
      <c r="F218" t="s" s="4">
        <v>164</v>
      </c>
      <c r="G218" t="s" s="4">
        <v>4026</v>
      </c>
    </row>
    <row r="219" ht="45.0" customHeight="true">
      <c r="A219" t="s" s="4">
        <v>1177</v>
      </c>
      <c r="B219" t="s" s="4">
        <v>6149</v>
      </c>
      <c r="C219" t="s" s="4">
        <v>96</v>
      </c>
      <c r="D219" t="s" s="4">
        <v>96</v>
      </c>
      <c r="E219" t="s" s="4">
        <v>96</v>
      </c>
      <c r="F219" t="s" s="4">
        <v>164</v>
      </c>
      <c r="G219" t="s" s="4">
        <v>4026</v>
      </c>
    </row>
    <row r="220" ht="45.0" customHeight="true">
      <c r="A220" t="s" s="4">
        <v>1181</v>
      </c>
      <c r="B220" t="s" s="4">
        <v>6150</v>
      </c>
      <c r="C220" t="s" s="4">
        <v>96</v>
      </c>
      <c r="D220" t="s" s="4">
        <v>96</v>
      </c>
      <c r="E220" t="s" s="4">
        <v>96</v>
      </c>
      <c r="F220" t="s" s="4">
        <v>164</v>
      </c>
      <c r="G220" t="s" s="4">
        <v>4026</v>
      </c>
    </row>
    <row r="221" ht="45.0" customHeight="true">
      <c r="A221" t="s" s="4">
        <v>1185</v>
      </c>
      <c r="B221" t="s" s="4">
        <v>6151</v>
      </c>
      <c r="C221" t="s" s="4">
        <v>96</v>
      </c>
      <c r="D221" t="s" s="4">
        <v>96</v>
      </c>
      <c r="E221" t="s" s="4">
        <v>96</v>
      </c>
      <c r="F221" t="s" s="4">
        <v>164</v>
      </c>
      <c r="G221" t="s" s="4">
        <v>4026</v>
      </c>
    </row>
    <row r="222" ht="45.0" customHeight="true">
      <c r="A222" t="s" s="4">
        <v>1188</v>
      </c>
      <c r="B222" t="s" s="4">
        <v>6152</v>
      </c>
      <c r="C222" t="s" s="4">
        <v>96</v>
      </c>
      <c r="D222" t="s" s="4">
        <v>96</v>
      </c>
      <c r="E222" t="s" s="4">
        <v>96</v>
      </c>
      <c r="F222" t="s" s="4">
        <v>164</v>
      </c>
      <c r="G222" t="s" s="4">
        <v>4026</v>
      </c>
    </row>
    <row r="223" ht="45.0" customHeight="true">
      <c r="A223" t="s" s="4">
        <v>1191</v>
      </c>
      <c r="B223" t="s" s="4">
        <v>6153</v>
      </c>
      <c r="C223" t="s" s="4">
        <v>96</v>
      </c>
      <c r="D223" t="s" s="4">
        <v>96</v>
      </c>
      <c r="E223" t="s" s="4">
        <v>96</v>
      </c>
      <c r="F223" t="s" s="4">
        <v>164</v>
      </c>
      <c r="G223" t="s" s="4">
        <v>4026</v>
      </c>
    </row>
    <row r="224" ht="45.0" customHeight="true">
      <c r="A224" t="s" s="4">
        <v>1194</v>
      </c>
      <c r="B224" t="s" s="4">
        <v>6154</v>
      </c>
      <c r="C224" t="s" s="4">
        <v>96</v>
      </c>
      <c r="D224" t="s" s="4">
        <v>96</v>
      </c>
      <c r="E224" t="s" s="4">
        <v>96</v>
      </c>
      <c r="F224" t="s" s="4">
        <v>164</v>
      </c>
      <c r="G224" t="s" s="4">
        <v>4026</v>
      </c>
    </row>
    <row r="225" ht="45.0" customHeight="true">
      <c r="A225" t="s" s="4">
        <v>1199</v>
      </c>
      <c r="B225" t="s" s="4">
        <v>6155</v>
      </c>
      <c r="C225" t="s" s="4">
        <v>96</v>
      </c>
      <c r="D225" t="s" s="4">
        <v>96</v>
      </c>
      <c r="E225" t="s" s="4">
        <v>96</v>
      </c>
      <c r="F225" t="s" s="4">
        <v>164</v>
      </c>
      <c r="G225" t="s" s="4">
        <v>4026</v>
      </c>
    </row>
    <row r="226" ht="45.0" customHeight="true">
      <c r="A226" t="s" s="4">
        <v>1202</v>
      </c>
      <c r="B226" t="s" s="4">
        <v>6156</v>
      </c>
      <c r="C226" t="s" s="4">
        <v>96</v>
      </c>
      <c r="D226" t="s" s="4">
        <v>96</v>
      </c>
      <c r="E226" t="s" s="4">
        <v>96</v>
      </c>
      <c r="F226" t="s" s="4">
        <v>164</v>
      </c>
      <c r="G226" t="s" s="4">
        <v>4026</v>
      </c>
    </row>
    <row r="227" ht="45.0" customHeight="true">
      <c r="A227" t="s" s="4">
        <v>1206</v>
      </c>
      <c r="B227" t="s" s="4">
        <v>6157</v>
      </c>
      <c r="C227" t="s" s="4">
        <v>96</v>
      </c>
      <c r="D227" t="s" s="4">
        <v>96</v>
      </c>
      <c r="E227" t="s" s="4">
        <v>96</v>
      </c>
      <c r="F227" t="s" s="4">
        <v>164</v>
      </c>
      <c r="G227" t="s" s="4">
        <v>4026</v>
      </c>
    </row>
    <row r="228" ht="45.0" customHeight="true">
      <c r="A228" t="s" s="4">
        <v>1209</v>
      </c>
      <c r="B228" t="s" s="4">
        <v>6158</v>
      </c>
      <c r="C228" t="s" s="4">
        <v>96</v>
      </c>
      <c r="D228" t="s" s="4">
        <v>96</v>
      </c>
      <c r="E228" t="s" s="4">
        <v>96</v>
      </c>
      <c r="F228" t="s" s="4">
        <v>164</v>
      </c>
      <c r="G228" t="s" s="4">
        <v>4026</v>
      </c>
    </row>
    <row r="229" ht="45.0" customHeight="true">
      <c r="A229" t="s" s="4">
        <v>1214</v>
      </c>
      <c r="B229" t="s" s="4">
        <v>6159</v>
      </c>
      <c r="C229" t="s" s="4">
        <v>96</v>
      </c>
      <c r="D229" t="s" s="4">
        <v>96</v>
      </c>
      <c r="E229" t="s" s="4">
        <v>96</v>
      </c>
      <c r="F229" t="s" s="4">
        <v>164</v>
      </c>
      <c r="G229" t="s" s="4">
        <v>4026</v>
      </c>
    </row>
    <row r="230" ht="45.0" customHeight="true">
      <c r="A230" t="s" s="4">
        <v>1216</v>
      </c>
      <c r="B230" t="s" s="4">
        <v>6160</v>
      </c>
      <c r="C230" t="s" s="4">
        <v>96</v>
      </c>
      <c r="D230" t="s" s="4">
        <v>96</v>
      </c>
      <c r="E230" t="s" s="4">
        <v>96</v>
      </c>
      <c r="F230" t="s" s="4">
        <v>164</v>
      </c>
      <c r="G230" t="s" s="4">
        <v>4026</v>
      </c>
    </row>
    <row r="231" ht="45.0" customHeight="true">
      <c r="A231" t="s" s="4">
        <v>1220</v>
      </c>
      <c r="B231" t="s" s="4">
        <v>6161</v>
      </c>
      <c r="C231" t="s" s="4">
        <v>96</v>
      </c>
      <c r="D231" t="s" s="4">
        <v>96</v>
      </c>
      <c r="E231" t="s" s="4">
        <v>96</v>
      </c>
      <c r="F231" t="s" s="4">
        <v>164</v>
      </c>
      <c r="G231" t="s" s="4">
        <v>4026</v>
      </c>
    </row>
    <row r="232" ht="45.0" customHeight="true">
      <c r="A232" t="s" s="4">
        <v>1225</v>
      </c>
      <c r="B232" t="s" s="4">
        <v>6162</v>
      </c>
      <c r="C232" t="s" s="4">
        <v>96</v>
      </c>
      <c r="D232" t="s" s="4">
        <v>96</v>
      </c>
      <c r="E232" t="s" s="4">
        <v>96</v>
      </c>
      <c r="F232" t="s" s="4">
        <v>164</v>
      </c>
      <c r="G232" t="s" s="4">
        <v>4026</v>
      </c>
    </row>
    <row r="233" ht="45.0" customHeight="true">
      <c r="A233" t="s" s="4">
        <v>1232</v>
      </c>
      <c r="B233" t="s" s="4">
        <v>6163</v>
      </c>
      <c r="C233" t="s" s="4">
        <v>96</v>
      </c>
      <c r="D233" t="s" s="4">
        <v>96</v>
      </c>
      <c r="E233" t="s" s="4">
        <v>96</v>
      </c>
      <c r="F233" t="s" s="4">
        <v>164</v>
      </c>
      <c r="G233" t="s" s="4">
        <v>4026</v>
      </c>
    </row>
    <row r="234" ht="45.0" customHeight="true">
      <c r="A234" t="s" s="4">
        <v>1237</v>
      </c>
      <c r="B234" t="s" s="4">
        <v>6164</v>
      </c>
      <c r="C234" t="s" s="4">
        <v>96</v>
      </c>
      <c r="D234" t="s" s="4">
        <v>96</v>
      </c>
      <c r="E234" t="s" s="4">
        <v>96</v>
      </c>
      <c r="F234" t="s" s="4">
        <v>164</v>
      </c>
      <c r="G234" t="s" s="4">
        <v>4026</v>
      </c>
    </row>
    <row r="235" ht="45.0" customHeight="true">
      <c r="A235" t="s" s="4">
        <v>1241</v>
      </c>
      <c r="B235" t="s" s="4">
        <v>6165</v>
      </c>
      <c r="C235" t="s" s="4">
        <v>96</v>
      </c>
      <c r="D235" t="s" s="4">
        <v>96</v>
      </c>
      <c r="E235" t="s" s="4">
        <v>96</v>
      </c>
      <c r="F235" t="s" s="4">
        <v>164</v>
      </c>
      <c r="G235" t="s" s="4">
        <v>4026</v>
      </c>
    </row>
    <row r="236" ht="45.0" customHeight="true">
      <c r="A236" t="s" s="4">
        <v>1245</v>
      </c>
      <c r="B236" t="s" s="4">
        <v>6166</v>
      </c>
      <c r="C236" t="s" s="4">
        <v>96</v>
      </c>
      <c r="D236" t="s" s="4">
        <v>96</v>
      </c>
      <c r="E236" t="s" s="4">
        <v>96</v>
      </c>
      <c r="F236" t="s" s="4">
        <v>164</v>
      </c>
      <c r="G236" t="s" s="4">
        <v>4026</v>
      </c>
    </row>
    <row r="237" ht="45.0" customHeight="true">
      <c r="A237" t="s" s="4">
        <v>1248</v>
      </c>
      <c r="B237" t="s" s="4">
        <v>6167</v>
      </c>
      <c r="C237" t="s" s="4">
        <v>96</v>
      </c>
      <c r="D237" t="s" s="4">
        <v>96</v>
      </c>
      <c r="E237" t="s" s="4">
        <v>96</v>
      </c>
      <c r="F237" t="s" s="4">
        <v>164</v>
      </c>
      <c r="G237" t="s" s="4">
        <v>4026</v>
      </c>
    </row>
    <row r="238" ht="45.0" customHeight="true">
      <c r="A238" t="s" s="4">
        <v>1251</v>
      </c>
      <c r="B238" t="s" s="4">
        <v>6168</v>
      </c>
      <c r="C238" t="s" s="4">
        <v>96</v>
      </c>
      <c r="D238" t="s" s="4">
        <v>96</v>
      </c>
      <c r="E238" t="s" s="4">
        <v>96</v>
      </c>
      <c r="F238" t="s" s="4">
        <v>164</v>
      </c>
      <c r="G238" t="s" s="4">
        <v>4026</v>
      </c>
    </row>
    <row r="239" ht="45.0" customHeight="true">
      <c r="A239" t="s" s="4">
        <v>1254</v>
      </c>
      <c r="B239" t="s" s="4">
        <v>6169</v>
      </c>
      <c r="C239" t="s" s="4">
        <v>96</v>
      </c>
      <c r="D239" t="s" s="4">
        <v>96</v>
      </c>
      <c r="E239" t="s" s="4">
        <v>96</v>
      </c>
      <c r="F239" t="s" s="4">
        <v>164</v>
      </c>
      <c r="G239" t="s" s="4">
        <v>4026</v>
      </c>
    </row>
    <row r="240" ht="45.0" customHeight="true">
      <c r="A240" t="s" s="4">
        <v>1256</v>
      </c>
      <c r="B240" t="s" s="4">
        <v>6170</v>
      </c>
      <c r="C240" t="s" s="4">
        <v>96</v>
      </c>
      <c r="D240" t="s" s="4">
        <v>96</v>
      </c>
      <c r="E240" t="s" s="4">
        <v>96</v>
      </c>
      <c r="F240" t="s" s="4">
        <v>164</v>
      </c>
      <c r="G240" t="s" s="4">
        <v>4026</v>
      </c>
    </row>
    <row r="241" ht="45.0" customHeight="true">
      <c r="A241" t="s" s="4">
        <v>1262</v>
      </c>
      <c r="B241" t="s" s="4">
        <v>6171</v>
      </c>
      <c r="C241" t="s" s="4">
        <v>96</v>
      </c>
      <c r="D241" t="s" s="4">
        <v>96</v>
      </c>
      <c r="E241" t="s" s="4">
        <v>96</v>
      </c>
      <c r="F241" t="s" s="4">
        <v>164</v>
      </c>
      <c r="G241" t="s" s="4">
        <v>4026</v>
      </c>
    </row>
    <row r="242" ht="45.0" customHeight="true">
      <c r="A242" t="s" s="4">
        <v>1265</v>
      </c>
      <c r="B242" t="s" s="4">
        <v>6172</v>
      </c>
      <c r="C242" t="s" s="4">
        <v>96</v>
      </c>
      <c r="D242" t="s" s="4">
        <v>96</v>
      </c>
      <c r="E242" t="s" s="4">
        <v>96</v>
      </c>
      <c r="F242" t="s" s="4">
        <v>164</v>
      </c>
      <c r="G242" t="s" s="4">
        <v>4026</v>
      </c>
    </row>
    <row r="243" ht="45.0" customHeight="true">
      <c r="A243" t="s" s="4">
        <v>1268</v>
      </c>
      <c r="B243" t="s" s="4">
        <v>6173</v>
      </c>
      <c r="C243" t="s" s="4">
        <v>96</v>
      </c>
      <c r="D243" t="s" s="4">
        <v>96</v>
      </c>
      <c r="E243" t="s" s="4">
        <v>96</v>
      </c>
      <c r="F243" t="s" s="4">
        <v>164</v>
      </c>
      <c r="G243" t="s" s="4">
        <v>4026</v>
      </c>
    </row>
    <row r="244" ht="45.0" customHeight="true">
      <c r="A244" t="s" s="4">
        <v>1270</v>
      </c>
      <c r="B244" t="s" s="4">
        <v>6174</v>
      </c>
      <c r="C244" t="s" s="4">
        <v>96</v>
      </c>
      <c r="D244" t="s" s="4">
        <v>96</v>
      </c>
      <c r="E244" t="s" s="4">
        <v>96</v>
      </c>
      <c r="F244" t="s" s="4">
        <v>164</v>
      </c>
      <c r="G244" t="s" s="4">
        <v>4026</v>
      </c>
    </row>
    <row r="245" ht="45.0" customHeight="true">
      <c r="A245" t="s" s="4">
        <v>1273</v>
      </c>
      <c r="B245" t="s" s="4">
        <v>6175</v>
      </c>
      <c r="C245" t="s" s="4">
        <v>96</v>
      </c>
      <c r="D245" t="s" s="4">
        <v>96</v>
      </c>
      <c r="E245" t="s" s="4">
        <v>96</v>
      </c>
      <c r="F245" t="s" s="4">
        <v>164</v>
      </c>
      <c r="G245" t="s" s="4">
        <v>4026</v>
      </c>
    </row>
    <row r="246" ht="45.0" customHeight="true">
      <c r="A246" t="s" s="4">
        <v>1277</v>
      </c>
      <c r="B246" t="s" s="4">
        <v>6176</v>
      </c>
      <c r="C246" t="s" s="4">
        <v>96</v>
      </c>
      <c r="D246" t="s" s="4">
        <v>96</v>
      </c>
      <c r="E246" t="s" s="4">
        <v>96</v>
      </c>
      <c r="F246" t="s" s="4">
        <v>164</v>
      </c>
      <c r="G246" t="s" s="4">
        <v>4026</v>
      </c>
    </row>
    <row r="247" ht="45.0" customHeight="true">
      <c r="A247" t="s" s="4">
        <v>1280</v>
      </c>
      <c r="B247" t="s" s="4">
        <v>6177</v>
      </c>
      <c r="C247" t="s" s="4">
        <v>96</v>
      </c>
      <c r="D247" t="s" s="4">
        <v>96</v>
      </c>
      <c r="E247" t="s" s="4">
        <v>96</v>
      </c>
      <c r="F247" t="s" s="4">
        <v>164</v>
      </c>
      <c r="G247" t="s" s="4">
        <v>4026</v>
      </c>
    </row>
    <row r="248" ht="45.0" customHeight="true">
      <c r="A248" t="s" s="4">
        <v>1289</v>
      </c>
      <c r="B248" t="s" s="4">
        <v>6178</v>
      </c>
      <c r="C248" t="s" s="4">
        <v>96</v>
      </c>
      <c r="D248" t="s" s="4">
        <v>96</v>
      </c>
      <c r="E248" t="s" s="4">
        <v>96</v>
      </c>
      <c r="F248" t="s" s="4">
        <v>164</v>
      </c>
      <c r="G248" t="s" s="4">
        <v>4026</v>
      </c>
    </row>
    <row r="249" ht="45.0" customHeight="true">
      <c r="A249" t="s" s="4">
        <v>1295</v>
      </c>
      <c r="B249" t="s" s="4">
        <v>6179</v>
      </c>
      <c r="C249" t="s" s="4">
        <v>96</v>
      </c>
      <c r="D249" t="s" s="4">
        <v>96</v>
      </c>
      <c r="E249" t="s" s="4">
        <v>96</v>
      </c>
      <c r="F249" t="s" s="4">
        <v>164</v>
      </c>
      <c r="G249" t="s" s="4">
        <v>4026</v>
      </c>
    </row>
    <row r="250" ht="45.0" customHeight="true">
      <c r="A250" t="s" s="4">
        <v>1303</v>
      </c>
      <c r="B250" t="s" s="4">
        <v>6180</v>
      </c>
      <c r="C250" t="s" s="4">
        <v>96</v>
      </c>
      <c r="D250" t="s" s="4">
        <v>96</v>
      </c>
      <c r="E250" t="s" s="4">
        <v>96</v>
      </c>
      <c r="F250" t="s" s="4">
        <v>164</v>
      </c>
      <c r="G250" t="s" s="4">
        <v>4026</v>
      </c>
    </row>
    <row r="251" ht="45.0" customHeight="true">
      <c r="A251" t="s" s="4">
        <v>1306</v>
      </c>
      <c r="B251" t="s" s="4">
        <v>6181</v>
      </c>
      <c r="C251" t="s" s="4">
        <v>96</v>
      </c>
      <c r="D251" t="s" s="4">
        <v>96</v>
      </c>
      <c r="E251" t="s" s="4">
        <v>96</v>
      </c>
      <c r="F251" t="s" s="4">
        <v>164</v>
      </c>
      <c r="G251" t="s" s="4">
        <v>4026</v>
      </c>
    </row>
    <row r="252" ht="45.0" customHeight="true">
      <c r="A252" t="s" s="4">
        <v>1308</v>
      </c>
      <c r="B252" t="s" s="4">
        <v>6182</v>
      </c>
      <c r="C252" t="s" s="4">
        <v>96</v>
      </c>
      <c r="D252" t="s" s="4">
        <v>96</v>
      </c>
      <c r="E252" t="s" s="4">
        <v>96</v>
      </c>
      <c r="F252" t="s" s="4">
        <v>164</v>
      </c>
      <c r="G252" t="s" s="4">
        <v>4026</v>
      </c>
    </row>
    <row r="253" ht="45.0" customHeight="true">
      <c r="A253" t="s" s="4">
        <v>1313</v>
      </c>
      <c r="B253" t="s" s="4">
        <v>6183</v>
      </c>
      <c r="C253" t="s" s="4">
        <v>96</v>
      </c>
      <c r="D253" t="s" s="4">
        <v>96</v>
      </c>
      <c r="E253" t="s" s="4">
        <v>96</v>
      </c>
      <c r="F253" t="s" s="4">
        <v>164</v>
      </c>
      <c r="G253" t="s" s="4">
        <v>4026</v>
      </c>
    </row>
    <row r="254" ht="45.0" customHeight="true">
      <c r="A254" t="s" s="4">
        <v>1316</v>
      </c>
      <c r="B254" t="s" s="4">
        <v>6184</v>
      </c>
      <c r="C254" t="s" s="4">
        <v>96</v>
      </c>
      <c r="D254" t="s" s="4">
        <v>96</v>
      </c>
      <c r="E254" t="s" s="4">
        <v>96</v>
      </c>
      <c r="F254" t="s" s="4">
        <v>164</v>
      </c>
      <c r="G254" t="s" s="4">
        <v>4026</v>
      </c>
    </row>
    <row r="255" ht="45.0" customHeight="true">
      <c r="A255" t="s" s="4">
        <v>1321</v>
      </c>
      <c r="B255" t="s" s="4">
        <v>6185</v>
      </c>
      <c r="C255" t="s" s="4">
        <v>96</v>
      </c>
      <c r="D255" t="s" s="4">
        <v>96</v>
      </c>
      <c r="E255" t="s" s="4">
        <v>96</v>
      </c>
      <c r="F255" t="s" s="4">
        <v>164</v>
      </c>
      <c r="G255" t="s" s="4">
        <v>4026</v>
      </c>
    </row>
    <row r="256" ht="45.0" customHeight="true">
      <c r="A256" t="s" s="4">
        <v>1325</v>
      </c>
      <c r="B256" t="s" s="4">
        <v>6186</v>
      </c>
      <c r="C256" t="s" s="4">
        <v>96</v>
      </c>
      <c r="D256" t="s" s="4">
        <v>96</v>
      </c>
      <c r="E256" t="s" s="4">
        <v>96</v>
      </c>
      <c r="F256" t="s" s="4">
        <v>164</v>
      </c>
      <c r="G256" t="s" s="4">
        <v>4026</v>
      </c>
    </row>
    <row r="257" ht="45.0" customHeight="true">
      <c r="A257" t="s" s="4">
        <v>1328</v>
      </c>
      <c r="B257" t="s" s="4">
        <v>6187</v>
      </c>
      <c r="C257" t="s" s="4">
        <v>96</v>
      </c>
      <c r="D257" t="s" s="4">
        <v>96</v>
      </c>
      <c r="E257" t="s" s="4">
        <v>96</v>
      </c>
      <c r="F257" t="s" s="4">
        <v>164</v>
      </c>
      <c r="G257" t="s" s="4">
        <v>4026</v>
      </c>
    </row>
    <row r="258" ht="45.0" customHeight="true">
      <c r="A258" t="s" s="4">
        <v>1333</v>
      </c>
      <c r="B258" t="s" s="4">
        <v>6188</v>
      </c>
      <c r="C258" t="s" s="4">
        <v>96</v>
      </c>
      <c r="D258" t="s" s="4">
        <v>96</v>
      </c>
      <c r="E258" t="s" s="4">
        <v>96</v>
      </c>
      <c r="F258" t="s" s="4">
        <v>164</v>
      </c>
      <c r="G258" t="s" s="4">
        <v>4026</v>
      </c>
    </row>
    <row r="259" ht="45.0" customHeight="true">
      <c r="A259" t="s" s="4">
        <v>1341</v>
      </c>
      <c r="B259" t="s" s="4">
        <v>6189</v>
      </c>
      <c r="C259" t="s" s="4">
        <v>96</v>
      </c>
      <c r="D259" t="s" s="4">
        <v>96</v>
      </c>
      <c r="E259" t="s" s="4">
        <v>96</v>
      </c>
      <c r="F259" t="s" s="4">
        <v>164</v>
      </c>
      <c r="G259" t="s" s="4">
        <v>4026</v>
      </c>
    </row>
    <row r="260" ht="45.0" customHeight="true">
      <c r="A260" t="s" s="4">
        <v>1346</v>
      </c>
      <c r="B260" t="s" s="4">
        <v>6190</v>
      </c>
      <c r="C260" t="s" s="4">
        <v>96</v>
      </c>
      <c r="D260" t="s" s="4">
        <v>96</v>
      </c>
      <c r="E260" t="s" s="4">
        <v>96</v>
      </c>
      <c r="F260" t="s" s="4">
        <v>164</v>
      </c>
      <c r="G260" t="s" s="4">
        <v>4026</v>
      </c>
    </row>
    <row r="261" ht="45.0" customHeight="true">
      <c r="A261" t="s" s="4">
        <v>1353</v>
      </c>
      <c r="B261" t="s" s="4">
        <v>6191</v>
      </c>
      <c r="C261" t="s" s="4">
        <v>96</v>
      </c>
      <c r="D261" t="s" s="4">
        <v>96</v>
      </c>
      <c r="E261" t="s" s="4">
        <v>96</v>
      </c>
      <c r="F261" t="s" s="4">
        <v>164</v>
      </c>
      <c r="G261" t="s" s="4">
        <v>4026</v>
      </c>
    </row>
    <row r="262" ht="45.0" customHeight="true">
      <c r="A262" t="s" s="4">
        <v>1357</v>
      </c>
      <c r="B262" t="s" s="4">
        <v>6192</v>
      </c>
      <c r="C262" t="s" s="4">
        <v>96</v>
      </c>
      <c r="D262" t="s" s="4">
        <v>96</v>
      </c>
      <c r="E262" t="s" s="4">
        <v>96</v>
      </c>
      <c r="F262" t="s" s="4">
        <v>164</v>
      </c>
      <c r="G262" t="s" s="4">
        <v>4026</v>
      </c>
    </row>
    <row r="263" ht="45.0" customHeight="true">
      <c r="A263" t="s" s="4">
        <v>1359</v>
      </c>
      <c r="B263" t="s" s="4">
        <v>6193</v>
      </c>
      <c r="C263" t="s" s="4">
        <v>96</v>
      </c>
      <c r="D263" t="s" s="4">
        <v>96</v>
      </c>
      <c r="E263" t="s" s="4">
        <v>96</v>
      </c>
      <c r="F263" t="s" s="4">
        <v>164</v>
      </c>
      <c r="G263" t="s" s="4">
        <v>4026</v>
      </c>
    </row>
    <row r="264" ht="45.0" customHeight="true">
      <c r="A264" t="s" s="4">
        <v>1361</v>
      </c>
      <c r="B264" t="s" s="4">
        <v>6194</v>
      </c>
      <c r="C264" t="s" s="4">
        <v>96</v>
      </c>
      <c r="D264" t="s" s="4">
        <v>96</v>
      </c>
      <c r="E264" t="s" s="4">
        <v>96</v>
      </c>
      <c r="F264" t="s" s="4">
        <v>164</v>
      </c>
      <c r="G264" t="s" s="4">
        <v>4026</v>
      </c>
    </row>
    <row r="265" ht="45.0" customHeight="true">
      <c r="A265" t="s" s="4">
        <v>1367</v>
      </c>
      <c r="B265" t="s" s="4">
        <v>6195</v>
      </c>
      <c r="C265" t="s" s="4">
        <v>96</v>
      </c>
      <c r="D265" t="s" s="4">
        <v>96</v>
      </c>
      <c r="E265" t="s" s="4">
        <v>96</v>
      </c>
      <c r="F265" t="s" s="4">
        <v>164</v>
      </c>
      <c r="G265" t="s" s="4">
        <v>4026</v>
      </c>
    </row>
    <row r="266" ht="45.0" customHeight="true">
      <c r="A266" t="s" s="4">
        <v>1370</v>
      </c>
      <c r="B266" t="s" s="4">
        <v>6196</v>
      </c>
      <c r="C266" t="s" s="4">
        <v>96</v>
      </c>
      <c r="D266" t="s" s="4">
        <v>96</v>
      </c>
      <c r="E266" t="s" s="4">
        <v>96</v>
      </c>
      <c r="F266" t="s" s="4">
        <v>164</v>
      </c>
      <c r="G266" t="s" s="4">
        <v>4026</v>
      </c>
    </row>
    <row r="267" ht="45.0" customHeight="true">
      <c r="A267" t="s" s="4">
        <v>1373</v>
      </c>
      <c r="B267" t="s" s="4">
        <v>6197</v>
      </c>
      <c r="C267" t="s" s="4">
        <v>96</v>
      </c>
      <c r="D267" t="s" s="4">
        <v>96</v>
      </c>
      <c r="E267" t="s" s="4">
        <v>96</v>
      </c>
      <c r="F267" t="s" s="4">
        <v>164</v>
      </c>
      <c r="G267" t="s" s="4">
        <v>4026</v>
      </c>
    </row>
    <row r="268" ht="45.0" customHeight="true">
      <c r="A268" t="s" s="4">
        <v>1377</v>
      </c>
      <c r="B268" t="s" s="4">
        <v>6198</v>
      </c>
      <c r="C268" t="s" s="4">
        <v>96</v>
      </c>
      <c r="D268" t="s" s="4">
        <v>96</v>
      </c>
      <c r="E268" t="s" s="4">
        <v>96</v>
      </c>
      <c r="F268" t="s" s="4">
        <v>164</v>
      </c>
      <c r="G268" t="s" s="4">
        <v>4026</v>
      </c>
    </row>
    <row r="269" ht="45.0" customHeight="true">
      <c r="A269" t="s" s="4">
        <v>1380</v>
      </c>
      <c r="B269" t="s" s="4">
        <v>6199</v>
      </c>
      <c r="C269" t="s" s="4">
        <v>96</v>
      </c>
      <c r="D269" t="s" s="4">
        <v>96</v>
      </c>
      <c r="E269" t="s" s="4">
        <v>96</v>
      </c>
      <c r="F269" t="s" s="4">
        <v>164</v>
      </c>
      <c r="G269" t="s" s="4">
        <v>4026</v>
      </c>
    </row>
    <row r="270" ht="45.0" customHeight="true">
      <c r="A270" t="s" s="4">
        <v>1383</v>
      </c>
      <c r="B270" t="s" s="4">
        <v>6200</v>
      </c>
      <c r="C270" t="s" s="4">
        <v>96</v>
      </c>
      <c r="D270" t="s" s="4">
        <v>96</v>
      </c>
      <c r="E270" t="s" s="4">
        <v>96</v>
      </c>
      <c r="F270" t="s" s="4">
        <v>164</v>
      </c>
      <c r="G270" t="s" s="4">
        <v>4026</v>
      </c>
    </row>
    <row r="271" ht="45.0" customHeight="true">
      <c r="A271" t="s" s="4">
        <v>1386</v>
      </c>
      <c r="B271" t="s" s="4">
        <v>6201</v>
      </c>
      <c r="C271" t="s" s="4">
        <v>96</v>
      </c>
      <c r="D271" t="s" s="4">
        <v>96</v>
      </c>
      <c r="E271" t="s" s="4">
        <v>96</v>
      </c>
      <c r="F271" t="s" s="4">
        <v>164</v>
      </c>
      <c r="G271" t="s" s="4">
        <v>4026</v>
      </c>
    </row>
    <row r="272" ht="45.0" customHeight="true">
      <c r="A272" t="s" s="4">
        <v>1388</v>
      </c>
      <c r="B272" t="s" s="4">
        <v>6202</v>
      </c>
      <c r="C272" t="s" s="4">
        <v>96</v>
      </c>
      <c r="D272" t="s" s="4">
        <v>96</v>
      </c>
      <c r="E272" t="s" s="4">
        <v>96</v>
      </c>
      <c r="F272" t="s" s="4">
        <v>164</v>
      </c>
      <c r="G272" t="s" s="4">
        <v>4026</v>
      </c>
    </row>
    <row r="273" ht="45.0" customHeight="true">
      <c r="A273" t="s" s="4">
        <v>1390</v>
      </c>
      <c r="B273" t="s" s="4">
        <v>6203</v>
      </c>
      <c r="C273" t="s" s="4">
        <v>96</v>
      </c>
      <c r="D273" t="s" s="4">
        <v>96</v>
      </c>
      <c r="E273" t="s" s="4">
        <v>96</v>
      </c>
      <c r="F273" t="s" s="4">
        <v>164</v>
      </c>
      <c r="G273" t="s" s="4">
        <v>4026</v>
      </c>
    </row>
    <row r="274" ht="45.0" customHeight="true">
      <c r="A274" t="s" s="4">
        <v>1393</v>
      </c>
      <c r="B274" t="s" s="4">
        <v>6204</v>
      </c>
      <c r="C274" t="s" s="4">
        <v>96</v>
      </c>
      <c r="D274" t="s" s="4">
        <v>96</v>
      </c>
      <c r="E274" t="s" s="4">
        <v>96</v>
      </c>
      <c r="F274" t="s" s="4">
        <v>164</v>
      </c>
      <c r="G274" t="s" s="4">
        <v>4026</v>
      </c>
    </row>
    <row r="275" ht="45.0" customHeight="true">
      <c r="A275" t="s" s="4">
        <v>1397</v>
      </c>
      <c r="B275" t="s" s="4">
        <v>6205</v>
      </c>
      <c r="C275" t="s" s="4">
        <v>96</v>
      </c>
      <c r="D275" t="s" s="4">
        <v>96</v>
      </c>
      <c r="E275" t="s" s="4">
        <v>96</v>
      </c>
      <c r="F275" t="s" s="4">
        <v>164</v>
      </c>
      <c r="G275" t="s" s="4">
        <v>4026</v>
      </c>
    </row>
    <row r="276" ht="45.0" customHeight="true">
      <c r="A276" t="s" s="4">
        <v>1400</v>
      </c>
      <c r="B276" t="s" s="4">
        <v>6206</v>
      </c>
      <c r="C276" t="s" s="4">
        <v>96</v>
      </c>
      <c r="D276" t="s" s="4">
        <v>96</v>
      </c>
      <c r="E276" t="s" s="4">
        <v>96</v>
      </c>
      <c r="F276" t="s" s="4">
        <v>164</v>
      </c>
      <c r="G276" t="s" s="4">
        <v>4026</v>
      </c>
    </row>
    <row r="277" ht="45.0" customHeight="true">
      <c r="A277" t="s" s="4">
        <v>1403</v>
      </c>
      <c r="B277" t="s" s="4">
        <v>6207</v>
      </c>
      <c r="C277" t="s" s="4">
        <v>96</v>
      </c>
      <c r="D277" t="s" s="4">
        <v>96</v>
      </c>
      <c r="E277" t="s" s="4">
        <v>96</v>
      </c>
      <c r="F277" t="s" s="4">
        <v>164</v>
      </c>
      <c r="G277" t="s" s="4">
        <v>4026</v>
      </c>
    </row>
    <row r="278" ht="45.0" customHeight="true">
      <c r="A278" t="s" s="4">
        <v>1405</v>
      </c>
      <c r="B278" t="s" s="4">
        <v>6208</v>
      </c>
      <c r="C278" t="s" s="4">
        <v>96</v>
      </c>
      <c r="D278" t="s" s="4">
        <v>96</v>
      </c>
      <c r="E278" t="s" s="4">
        <v>96</v>
      </c>
      <c r="F278" t="s" s="4">
        <v>164</v>
      </c>
      <c r="G278" t="s" s="4">
        <v>4026</v>
      </c>
    </row>
    <row r="279" ht="45.0" customHeight="true">
      <c r="A279" t="s" s="4">
        <v>1408</v>
      </c>
      <c r="B279" t="s" s="4">
        <v>6209</v>
      </c>
      <c r="C279" t="s" s="4">
        <v>96</v>
      </c>
      <c r="D279" t="s" s="4">
        <v>96</v>
      </c>
      <c r="E279" t="s" s="4">
        <v>96</v>
      </c>
      <c r="F279" t="s" s="4">
        <v>164</v>
      </c>
      <c r="G279" t="s" s="4">
        <v>4026</v>
      </c>
    </row>
    <row r="280" ht="45.0" customHeight="true">
      <c r="A280" t="s" s="4">
        <v>1412</v>
      </c>
      <c r="B280" t="s" s="4">
        <v>6210</v>
      </c>
      <c r="C280" t="s" s="4">
        <v>96</v>
      </c>
      <c r="D280" t="s" s="4">
        <v>96</v>
      </c>
      <c r="E280" t="s" s="4">
        <v>96</v>
      </c>
      <c r="F280" t="s" s="4">
        <v>164</v>
      </c>
      <c r="G280" t="s" s="4">
        <v>4026</v>
      </c>
    </row>
    <row r="281" ht="45.0" customHeight="true">
      <c r="A281" t="s" s="4">
        <v>1419</v>
      </c>
      <c r="B281" t="s" s="4">
        <v>6211</v>
      </c>
      <c r="C281" t="s" s="4">
        <v>96</v>
      </c>
      <c r="D281" t="s" s="4">
        <v>96</v>
      </c>
      <c r="E281" t="s" s="4">
        <v>96</v>
      </c>
      <c r="F281" t="s" s="4">
        <v>164</v>
      </c>
      <c r="G281" t="s" s="4">
        <v>4026</v>
      </c>
    </row>
    <row r="282" ht="45.0" customHeight="true">
      <c r="A282" t="s" s="4">
        <v>1425</v>
      </c>
      <c r="B282" t="s" s="4">
        <v>6212</v>
      </c>
      <c r="C282" t="s" s="4">
        <v>96</v>
      </c>
      <c r="D282" t="s" s="4">
        <v>96</v>
      </c>
      <c r="E282" t="s" s="4">
        <v>96</v>
      </c>
      <c r="F282" t="s" s="4">
        <v>164</v>
      </c>
      <c r="G282" t="s" s="4">
        <v>4026</v>
      </c>
    </row>
    <row r="283" ht="45.0" customHeight="true">
      <c r="A283" t="s" s="4">
        <v>1433</v>
      </c>
      <c r="B283" t="s" s="4">
        <v>6213</v>
      </c>
      <c r="C283" t="s" s="4">
        <v>96</v>
      </c>
      <c r="D283" t="s" s="4">
        <v>96</v>
      </c>
      <c r="E283" t="s" s="4">
        <v>96</v>
      </c>
      <c r="F283" t="s" s="4">
        <v>164</v>
      </c>
      <c r="G283" t="s" s="4">
        <v>4026</v>
      </c>
    </row>
    <row r="284" ht="45.0" customHeight="true">
      <c r="A284" t="s" s="4">
        <v>1438</v>
      </c>
      <c r="B284" t="s" s="4">
        <v>6214</v>
      </c>
      <c r="C284" t="s" s="4">
        <v>96</v>
      </c>
      <c r="D284" t="s" s="4">
        <v>96</v>
      </c>
      <c r="E284" t="s" s="4">
        <v>96</v>
      </c>
      <c r="F284" t="s" s="4">
        <v>164</v>
      </c>
      <c r="G284" t="s" s="4">
        <v>4026</v>
      </c>
    </row>
    <row r="285" ht="45.0" customHeight="true">
      <c r="A285" t="s" s="4">
        <v>1443</v>
      </c>
      <c r="B285" t="s" s="4">
        <v>6215</v>
      </c>
      <c r="C285" t="s" s="4">
        <v>96</v>
      </c>
      <c r="D285" t="s" s="4">
        <v>96</v>
      </c>
      <c r="E285" t="s" s="4">
        <v>96</v>
      </c>
      <c r="F285" t="s" s="4">
        <v>164</v>
      </c>
      <c r="G285" t="s" s="4">
        <v>4026</v>
      </c>
    </row>
    <row r="286" ht="45.0" customHeight="true">
      <c r="A286" t="s" s="4">
        <v>1449</v>
      </c>
      <c r="B286" t="s" s="4">
        <v>6216</v>
      </c>
      <c r="C286" t="s" s="4">
        <v>96</v>
      </c>
      <c r="D286" t="s" s="4">
        <v>96</v>
      </c>
      <c r="E286" t="s" s="4">
        <v>96</v>
      </c>
      <c r="F286" t="s" s="4">
        <v>164</v>
      </c>
      <c r="G286" t="s" s="4">
        <v>4026</v>
      </c>
    </row>
    <row r="287" ht="45.0" customHeight="true">
      <c r="A287" t="s" s="4">
        <v>1453</v>
      </c>
      <c r="B287" t="s" s="4">
        <v>6217</v>
      </c>
      <c r="C287" t="s" s="4">
        <v>96</v>
      </c>
      <c r="D287" t="s" s="4">
        <v>96</v>
      </c>
      <c r="E287" t="s" s="4">
        <v>96</v>
      </c>
      <c r="F287" t="s" s="4">
        <v>164</v>
      </c>
      <c r="G287" t="s" s="4">
        <v>4026</v>
      </c>
    </row>
    <row r="288" ht="45.0" customHeight="true">
      <c r="A288" t="s" s="4">
        <v>1458</v>
      </c>
      <c r="B288" t="s" s="4">
        <v>6218</v>
      </c>
      <c r="C288" t="s" s="4">
        <v>96</v>
      </c>
      <c r="D288" t="s" s="4">
        <v>96</v>
      </c>
      <c r="E288" t="s" s="4">
        <v>96</v>
      </c>
      <c r="F288" t="s" s="4">
        <v>164</v>
      </c>
      <c r="G288" t="s" s="4">
        <v>4026</v>
      </c>
    </row>
    <row r="289" ht="45.0" customHeight="true">
      <c r="A289" t="s" s="4">
        <v>1463</v>
      </c>
      <c r="B289" t="s" s="4">
        <v>6219</v>
      </c>
      <c r="C289" t="s" s="4">
        <v>96</v>
      </c>
      <c r="D289" t="s" s="4">
        <v>96</v>
      </c>
      <c r="E289" t="s" s="4">
        <v>96</v>
      </c>
      <c r="F289" t="s" s="4">
        <v>164</v>
      </c>
      <c r="G289" t="s" s="4">
        <v>4026</v>
      </c>
    </row>
    <row r="290" ht="45.0" customHeight="true">
      <c r="A290" t="s" s="4">
        <v>1466</v>
      </c>
      <c r="B290" t="s" s="4">
        <v>6220</v>
      </c>
      <c r="C290" t="s" s="4">
        <v>96</v>
      </c>
      <c r="D290" t="s" s="4">
        <v>96</v>
      </c>
      <c r="E290" t="s" s="4">
        <v>96</v>
      </c>
      <c r="F290" t="s" s="4">
        <v>164</v>
      </c>
      <c r="G290" t="s" s="4">
        <v>4026</v>
      </c>
    </row>
    <row r="291" ht="45.0" customHeight="true">
      <c r="A291" t="s" s="4">
        <v>1472</v>
      </c>
      <c r="B291" t="s" s="4">
        <v>6221</v>
      </c>
      <c r="C291" t="s" s="4">
        <v>96</v>
      </c>
      <c r="D291" t="s" s="4">
        <v>96</v>
      </c>
      <c r="E291" t="s" s="4">
        <v>96</v>
      </c>
      <c r="F291" t="s" s="4">
        <v>164</v>
      </c>
      <c r="G291" t="s" s="4">
        <v>4026</v>
      </c>
    </row>
    <row r="292" ht="45.0" customHeight="true">
      <c r="A292" t="s" s="4">
        <v>1478</v>
      </c>
      <c r="B292" t="s" s="4">
        <v>6222</v>
      </c>
      <c r="C292" t="s" s="4">
        <v>96</v>
      </c>
      <c r="D292" t="s" s="4">
        <v>96</v>
      </c>
      <c r="E292" t="s" s="4">
        <v>96</v>
      </c>
      <c r="F292" t="s" s="4">
        <v>164</v>
      </c>
      <c r="G292" t="s" s="4">
        <v>4026</v>
      </c>
    </row>
    <row r="293" ht="45.0" customHeight="true">
      <c r="A293" t="s" s="4">
        <v>1481</v>
      </c>
      <c r="B293" t="s" s="4">
        <v>6223</v>
      </c>
      <c r="C293" t="s" s="4">
        <v>96</v>
      </c>
      <c r="D293" t="s" s="4">
        <v>96</v>
      </c>
      <c r="E293" t="s" s="4">
        <v>96</v>
      </c>
      <c r="F293" t="s" s="4">
        <v>164</v>
      </c>
      <c r="G293" t="s" s="4">
        <v>4026</v>
      </c>
    </row>
    <row r="294" ht="45.0" customHeight="true">
      <c r="A294" t="s" s="4">
        <v>1486</v>
      </c>
      <c r="B294" t="s" s="4">
        <v>6224</v>
      </c>
      <c r="C294" t="s" s="4">
        <v>96</v>
      </c>
      <c r="D294" t="s" s="4">
        <v>96</v>
      </c>
      <c r="E294" t="s" s="4">
        <v>96</v>
      </c>
      <c r="F294" t="s" s="4">
        <v>164</v>
      </c>
      <c r="G294" t="s" s="4">
        <v>4026</v>
      </c>
    </row>
    <row r="295" ht="45.0" customHeight="true">
      <c r="A295" t="s" s="4">
        <v>1491</v>
      </c>
      <c r="B295" t="s" s="4">
        <v>6225</v>
      </c>
      <c r="C295" t="s" s="4">
        <v>96</v>
      </c>
      <c r="D295" t="s" s="4">
        <v>96</v>
      </c>
      <c r="E295" t="s" s="4">
        <v>96</v>
      </c>
      <c r="F295" t="s" s="4">
        <v>164</v>
      </c>
      <c r="G295" t="s" s="4">
        <v>4026</v>
      </c>
    </row>
    <row r="296" ht="45.0" customHeight="true">
      <c r="A296" t="s" s="4">
        <v>1497</v>
      </c>
      <c r="B296" t="s" s="4">
        <v>6226</v>
      </c>
      <c r="C296" t="s" s="4">
        <v>96</v>
      </c>
      <c r="D296" t="s" s="4">
        <v>96</v>
      </c>
      <c r="E296" t="s" s="4">
        <v>96</v>
      </c>
      <c r="F296" t="s" s="4">
        <v>164</v>
      </c>
      <c r="G296" t="s" s="4">
        <v>4026</v>
      </c>
    </row>
    <row r="297" ht="45.0" customHeight="true">
      <c r="A297" t="s" s="4">
        <v>1499</v>
      </c>
      <c r="B297" t="s" s="4">
        <v>6227</v>
      </c>
      <c r="C297" t="s" s="4">
        <v>96</v>
      </c>
      <c r="D297" t="s" s="4">
        <v>96</v>
      </c>
      <c r="E297" t="s" s="4">
        <v>96</v>
      </c>
      <c r="F297" t="s" s="4">
        <v>164</v>
      </c>
      <c r="G297" t="s" s="4">
        <v>4026</v>
      </c>
    </row>
    <row r="298" ht="45.0" customHeight="true">
      <c r="A298" t="s" s="4">
        <v>1502</v>
      </c>
      <c r="B298" t="s" s="4">
        <v>6228</v>
      </c>
      <c r="C298" t="s" s="4">
        <v>96</v>
      </c>
      <c r="D298" t="s" s="4">
        <v>96</v>
      </c>
      <c r="E298" t="s" s="4">
        <v>96</v>
      </c>
      <c r="F298" t="s" s="4">
        <v>164</v>
      </c>
      <c r="G298" t="s" s="4">
        <v>4026</v>
      </c>
    </row>
    <row r="299" ht="45.0" customHeight="true">
      <c r="A299" t="s" s="4">
        <v>1505</v>
      </c>
      <c r="B299" t="s" s="4">
        <v>6229</v>
      </c>
      <c r="C299" t="s" s="4">
        <v>96</v>
      </c>
      <c r="D299" t="s" s="4">
        <v>96</v>
      </c>
      <c r="E299" t="s" s="4">
        <v>96</v>
      </c>
      <c r="F299" t="s" s="4">
        <v>164</v>
      </c>
      <c r="G299" t="s" s="4">
        <v>4026</v>
      </c>
    </row>
    <row r="300" ht="45.0" customHeight="true">
      <c r="A300" t="s" s="4">
        <v>1508</v>
      </c>
      <c r="B300" t="s" s="4">
        <v>6230</v>
      </c>
      <c r="C300" t="s" s="4">
        <v>96</v>
      </c>
      <c r="D300" t="s" s="4">
        <v>96</v>
      </c>
      <c r="E300" t="s" s="4">
        <v>96</v>
      </c>
      <c r="F300" t="s" s="4">
        <v>164</v>
      </c>
      <c r="G300" t="s" s="4">
        <v>4026</v>
      </c>
    </row>
    <row r="301" ht="45.0" customHeight="true">
      <c r="A301" t="s" s="4">
        <v>1511</v>
      </c>
      <c r="B301" t="s" s="4">
        <v>6231</v>
      </c>
      <c r="C301" t="s" s="4">
        <v>96</v>
      </c>
      <c r="D301" t="s" s="4">
        <v>96</v>
      </c>
      <c r="E301" t="s" s="4">
        <v>96</v>
      </c>
      <c r="F301" t="s" s="4">
        <v>164</v>
      </c>
      <c r="G301" t="s" s="4">
        <v>4026</v>
      </c>
    </row>
    <row r="302" ht="45.0" customHeight="true">
      <c r="A302" t="s" s="4">
        <v>1514</v>
      </c>
      <c r="B302" t="s" s="4">
        <v>6232</v>
      </c>
      <c r="C302" t="s" s="4">
        <v>96</v>
      </c>
      <c r="D302" t="s" s="4">
        <v>96</v>
      </c>
      <c r="E302" t="s" s="4">
        <v>96</v>
      </c>
      <c r="F302" t="s" s="4">
        <v>164</v>
      </c>
      <c r="G302" t="s" s="4">
        <v>4026</v>
      </c>
    </row>
    <row r="303" ht="45.0" customHeight="true">
      <c r="A303" t="s" s="4">
        <v>1517</v>
      </c>
      <c r="B303" t="s" s="4">
        <v>6233</v>
      </c>
      <c r="C303" t="s" s="4">
        <v>96</v>
      </c>
      <c r="D303" t="s" s="4">
        <v>96</v>
      </c>
      <c r="E303" t="s" s="4">
        <v>96</v>
      </c>
      <c r="F303" t="s" s="4">
        <v>164</v>
      </c>
      <c r="G303" t="s" s="4">
        <v>4026</v>
      </c>
    </row>
    <row r="304" ht="45.0" customHeight="true">
      <c r="A304" t="s" s="4">
        <v>1522</v>
      </c>
      <c r="B304" t="s" s="4">
        <v>6234</v>
      </c>
      <c r="C304" t="s" s="4">
        <v>96</v>
      </c>
      <c r="D304" t="s" s="4">
        <v>96</v>
      </c>
      <c r="E304" t="s" s="4">
        <v>96</v>
      </c>
      <c r="F304" t="s" s="4">
        <v>164</v>
      </c>
      <c r="G304" t="s" s="4">
        <v>4026</v>
      </c>
    </row>
    <row r="305" ht="45.0" customHeight="true">
      <c r="A305" t="s" s="4">
        <v>1529</v>
      </c>
      <c r="B305" t="s" s="4">
        <v>6235</v>
      </c>
      <c r="C305" t="s" s="4">
        <v>96</v>
      </c>
      <c r="D305" t="s" s="4">
        <v>96</v>
      </c>
      <c r="E305" t="s" s="4">
        <v>96</v>
      </c>
      <c r="F305" t="s" s="4">
        <v>164</v>
      </c>
      <c r="G305" t="s" s="4">
        <v>4026</v>
      </c>
    </row>
    <row r="306" ht="45.0" customHeight="true">
      <c r="A306" t="s" s="4">
        <v>1533</v>
      </c>
      <c r="B306" t="s" s="4">
        <v>6236</v>
      </c>
      <c r="C306" t="s" s="4">
        <v>96</v>
      </c>
      <c r="D306" t="s" s="4">
        <v>96</v>
      </c>
      <c r="E306" t="s" s="4">
        <v>96</v>
      </c>
      <c r="F306" t="s" s="4">
        <v>164</v>
      </c>
      <c r="G306" t="s" s="4">
        <v>4026</v>
      </c>
    </row>
    <row r="307" ht="45.0" customHeight="true">
      <c r="A307" t="s" s="4">
        <v>1540</v>
      </c>
      <c r="B307" t="s" s="4">
        <v>6237</v>
      </c>
      <c r="C307" t="s" s="4">
        <v>96</v>
      </c>
      <c r="D307" t="s" s="4">
        <v>96</v>
      </c>
      <c r="E307" t="s" s="4">
        <v>96</v>
      </c>
      <c r="F307" t="s" s="4">
        <v>164</v>
      </c>
      <c r="G307" t="s" s="4">
        <v>4026</v>
      </c>
    </row>
    <row r="308" ht="45.0" customHeight="true">
      <c r="A308" t="s" s="4">
        <v>1544</v>
      </c>
      <c r="B308" t="s" s="4">
        <v>6238</v>
      </c>
      <c r="C308" t="s" s="4">
        <v>96</v>
      </c>
      <c r="D308" t="s" s="4">
        <v>96</v>
      </c>
      <c r="E308" t="s" s="4">
        <v>96</v>
      </c>
      <c r="F308" t="s" s="4">
        <v>164</v>
      </c>
      <c r="G308" t="s" s="4">
        <v>4026</v>
      </c>
    </row>
    <row r="309" ht="45.0" customHeight="true">
      <c r="A309" t="s" s="4">
        <v>1548</v>
      </c>
      <c r="B309" t="s" s="4">
        <v>6239</v>
      </c>
      <c r="C309" t="s" s="4">
        <v>96</v>
      </c>
      <c r="D309" t="s" s="4">
        <v>96</v>
      </c>
      <c r="E309" t="s" s="4">
        <v>96</v>
      </c>
      <c r="F309" t="s" s="4">
        <v>164</v>
      </c>
      <c r="G309" t="s" s="4">
        <v>4026</v>
      </c>
    </row>
    <row r="310" ht="45.0" customHeight="true">
      <c r="A310" t="s" s="4">
        <v>1552</v>
      </c>
      <c r="B310" t="s" s="4">
        <v>6240</v>
      </c>
      <c r="C310" t="s" s="4">
        <v>96</v>
      </c>
      <c r="D310" t="s" s="4">
        <v>96</v>
      </c>
      <c r="E310" t="s" s="4">
        <v>96</v>
      </c>
      <c r="F310" t="s" s="4">
        <v>164</v>
      </c>
      <c r="G310" t="s" s="4">
        <v>4026</v>
      </c>
    </row>
    <row r="311" ht="45.0" customHeight="true">
      <c r="A311" t="s" s="4">
        <v>1556</v>
      </c>
      <c r="B311" t="s" s="4">
        <v>6241</v>
      </c>
      <c r="C311" t="s" s="4">
        <v>96</v>
      </c>
      <c r="D311" t="s" s="4">
        <v>96</v>
      </c>
      <c r="E311" t="s" s="4">
        <v>96</v>
      </c>
      <c r="F311" t="s" s="4">
        <v>164</v>
      </c>
      <c r="G311" t="s" s="4">
        <v>4026</v>
      </c>
    </row>
    <row r="312" ht="45.0" customHeight="true">
      <c r="A312" t="s" s="4">
        <v>1559</v>
      </c>
      <c r="B312" t="s" s="4">
        <v>6242</v>
      </c>
      <c r="C312" t="s" s="4">
        <v>96</v>
      </c>
      <c r="D312" t="s" s="4">
        <v>96</v>
      </c>
      <c r="E312" t="s" s="4">
        <v>96</v>
      </c>
      <c r="F312" t="s" s="4">
        <v>164</v>
      </c>
      <c r="G312" t="s" s="4">
        <v>4026</v>
      </c>
    </row>
    <row r="313" ht="45.0" customHeight="true">
      <c r="A313" t="s" s="4">
        <v>1561</v>
      </c>
      <c r="B313" t="s" s="4">
        <v>6243</v>
      </c>
      <c r="C313" t="s" s="4">
        <v>96</v>
      </c>
      <c r="D313" t="s" s="4">
        <v>96</v>
      </c>
      <c r="E313" t="s" s="4">
        <v>96</v>
      </c>
      <c r="F313" t="s" s="4">
        <v>164</v>
      </c>
      <c r="G313" t="s" s="4">
        <v>4026</v>
      </c>
    </row>
    <row r="314" ht="45.0" customHeight="true">
      <c r="A314" t="s" s="4">
        <v>1565</v>
      </c>
      <c r="B314" t="s" s="4">
        <v>6244</v>
      </c>
      <c r="C314" t="s" s="4">
        <v>96</v>
      </c>
      <c r="D314" t="s" s="4">
        <v>96</v>
      </c>
      <c r="E314" t="s" s="4">
        <v>96</v>
      </c>
      <c r="F314" t="s" s="4">
        <v>164</v>
      </c>
      <c r="G314" t="s" s="4">
        <v>4026</v>
      </c>
    </row>
    <row r="315" ht="45.0" customHeight="true">
      <c r="A315" t="s" s="4">
        <v>1569</v>
      </c>
      <c r="B315" t="s" s="4">
        <v>6245</v>
      </c>
      <c r="C315" t="s" s="4">
        <v>96</v>
      </c>
      <c r="D315" t="s" s="4">
        <v>96</v>
      </c>
      <c r="E315" t="s" s="4">
        <v>96</v>
      </c>
      <c r="F315" t="s" s="4">
        <v>164</v>
      </c>
      <c r="G315" t="s" s="4">
        <v>4026</v>
      </c>
    </row>
    <row r="316" ht="45.0" customHeight="true">
      <c r="A316" t="s" s="4">
        <v>1573</v>
      </c>
      <c r="B316" t="s" s="4">
        <v>6246</v>
      </c>
      <c r="C316" t="s" s="4">
        <v>96</v>
      </c>
      <c r="D316" t="s" s="4">
        <v>96</v>
      </c>
      <c r="E316" t="s" s="4">
        <v>96</v>
      </c>
      <c r="F316" t="s" s="4">
        <v>164</v>
      </c>
      <c r="G316" t="s" s="4">
        <v>4026</v>
      </c>
    </row>
    <row r="317" ht="45.0" customHeight="true">
      <c r="A317" t="s" s="4">
        <v>1577</v>
      </c>
      <c r="B317" t="s" s="4">
        <v>6247</v>
      </c>
      <c r="C317" t="s" s="4">
        <v>96</v>
      </c>
      <c r="D317" t="s" s="4">
        <v>96</v>
      </c>
      <c r="E317" t="s" s="4">
        <v>96</v>
      </c>
      <c r="F317" t="s" s="4">
        <v>164</v>
      </c>
      <c r="G317" t="s" s="4">
        <v>4026</v>
      </c>
    </row>
    <row r="318" ht="45.0" customHeight="true">
      <c r="A318" t="s" s="4">
        <v>1580</v>
      </c>
      <c r="B318" t="s" s="4">
        <v>6248</v>
      </c>
      <c r="C318" t="s" s="4">
        <v>96</v>
      </c>
      <c r="D318" t="s" s="4">
        <v>96</v>
      </c>
      <c r="E318" t="s" s="4">
        <v>96</v>
      </c>
      <c r="F318" t="s" s="4">
        <v>164</v>
      </c>
      <c r="G318" t="s" s="4">
        <v>4026</v>
      </c>
    </row>
    <row r="319" ht="45.0" customHeight="true">
      <c r="A319" t="s" s="4">
        <v>1584</v>
      </c>
      <c r="B319" t="s" s="4">
        <v>6249</v>
      </c>
      <c r="C319" t="s" s="4">
        <v>96</v>
      </c>
      <c r="D319" t="s" s="4">
        <v>96</v>
      </c>
      <c r="E319" t="s" s="4">
        <v>96</v>
      </c>
      <c r="F319" t="s" s="4">
        <v>164</v>
      </c>
      <c r="G319" t="s" s="4">
        <v>4026</v>
      </c>
    </row>
    <row r="320" ht="45.0" customHeight="true">
      <c r="A320" t="s" s="4">
        <v>1587</v>
      </c>
      <c r="B320" t="s" s="4">
        <v>6250</v>
      </c>
      <c r="C320" t="s" s="4">
        <v>96</v>
      </c>
      <c r="D320" t="s" s="4">
        <v>96</v>
      </c>
      <c r="E320" t="s" s="4">
        <v>96</v>
      </c>
      <c r="F320" t="s" s="4">
        <v>164</v>
      </c>
      <c r="G320" t="s" s="4">
        <v>4026</v>
      </c>
    </row>
    <row r="321" ht="45.0" customHeight="true">
      <c r="A321" t="s" s="4">
        <v>1590</v>
      </c>
      <c r="B321" t="s" s="4">
        <v>6251</v>
      </c>
      <c r="C321" t="s" s="4">
        <v>96</v>
      </c>
      <c r="D321" t="s" s="4">
        <v>96</v>
      </c>
      <c r="E321" t="s" s="4">
        <v>96</v>
      </c>
      <c r="F321" t="s" s="4">
        <v>164</v>
      </c>
      <c r="G321" t="s" s="4">
        <v>4026</v>
      </c>
    </row>
    <row r="322" ht="45.0" customHeight="true">
      <c r="A322" t="s" s="4">
        <v>1593</v>
      </c>
      <c r="B322" t="s" s="4">
        <v>6252</v>
      </c>
      <c r="C322" t="s" s="4">
        <v>96</v>
      </c>
      <c r="D322" t="s" s="4">
        <v>96</v>
      </c>
      <c r="E322" t="s" s="4">
        <v>96</v>
      </c>
      <c r="F322" t="s" s="4">
        <v>164</v>
      </c>
      <c r="G322" t="s" s="4">
        <v>4026</v>
      </c>
    </row>
    <row r="323" ht="45.0" customHeight="true">
      <c r="A323" t="s" s="4">
        <v>1596</v>
      </c>
      <c r="B323" t="s" s="4">
        <v>6253</v>
      </c>
      <c r="C323" t="s" s="4">
        <v>96</v>
      </c>
      <c r="D323" t="s" s="4">
        <v>96</v>
      </c>
      <c r="E323" t="s" s="4">
        <v>96</v>
      </c>
      <c r="F323" t="s" s="4">
        <v>164</v>
      </c>
      <c r="G323" t="s" s="4">
        <v>4026</v>
      </c>
    </row>
    <row r="324" ht="45.0" customHeight="true">
      <c r="A324" t="s" s="4">
        <v>1599</v>
      </c>
      <c r="B324" t="s" s="4">
        <v>6254</v>
      </c>
      <c r="C324" t="s" s="4">
        <v>96</v>
      </c>
      <c r="D324" t="s" s="4">
        <v>96</v>
      </c>
      <c r="E324" t="s" s="4">
        <v>96</v>
      </c>
      <c r="F324" t="s" s="4">
        <v>164</v>
      </c>
      <c r="G324" t="s" s="4">
        <v>4026</v>
      </c>
    </row>
    <row r="325" ht="45.0" customHeight="true">
      <c r="A325" t="s" s="4">
        <v>1602</v>
      </c>
      <c r="B325" t="s" s="4">
        <v>6255</v>
      </c>
      <c r="C325" t="s" s="4">
        <v>96</v>
      </c>
      <c r="D325" t="s" s="4">
        <v>96</v>
      </c>
      <c r="E325" t="s" s="4">
        <v>96</v>
      </c>
      <c r="F325" t="s" s="4">
        <v>164</v>
      </c>
      <c r="G325" t="s" s="4">
        <v>4026</v>
      </c>
    </row>
    <row r="326" ht="45.0" customHeight="true">
      <c r="A326" t="s" s="4">
        <v>1605</v>
      </c>
      <c r="B326" t="s" s="4">
        <v>6256</v>
      </c>
      <c r="C326" t="s" s="4">
        <v>96</v>
      </c>
      <c r="D326" t="s" s="4">
        <v>96</v>
      </c>
      <c r="E326" t="s" s="4">
        <v>96</v>
      </c>
      <c r="F326" t="s" s="4">
        <v>164</v>
      </c>
      <c r="G326" t="s" s="4">
        <v>4026</v>
      </c>
    </row>
    <row r="327" ht="45.0" customHeight="true">
      <c r="A327" t="s" s="4">
        <v>1608</v>
      </c>
      <c r="B327" t="s" s="4">
        <v>6257</v>
      </c>
      <c r="C327" t="s" s="4">
        <v>96</v>
      </c>
      <c r="D327" t="s" s="4">
        <v>96</v>
      </c>
      <c r="E327" t="s" s="4">
        <v>96</v>
      </c>
      <c r="F327" t="s" s="4">
        <v>164</v>
      </c>
      <c r="G327" t="s" s="4">
        <v>4026</v>
      </c>
    </row>
    <row r="328" ht="45.0" customHeight="true">
      <c r="A328" t="s" s="4">
        <v>1610</v>
      </c>
      <c r="B328" t="s" s="4">
        <v>6258</v>
      </c>
      <c r="C328" t="s" s="4">
        <v>96</v>
      </c>
      <c r="D328" t="s" s="4">
        <v>96</v>
      </c>
      <c r="E328" t="s" s="4">
        <v>96</v>
      </c>
      <c r="F328" t="s" s="4">
        <v>164</v>
      </c>
      <c r="G328" t="s" s="4">
        <v>4026</v>
      </c>
    </row>
    <row r="329" ht="45.0" customHeight="true">
      <c r="A329" t="s" s="4">
        <v>1612</v>
      </c>
      <c r="B329" t="s" s="4">
        <v>6259</v>
      </c>
      <c r="C329" t="s" s="4">
        <v>96</v>
      </c>
      <c r="D329" t="s" s="4">
        <v>96</v>
      </c>
      <c r="E329" t="s" s="4">
        <v>96</v>
      </c>
      <c r="F329" t="s" s="4">
        <v>164</v>
      </c>
      <c r="G329" t="s" s="4">
        <v>4026</v>
      </c>
    </row>
    <row r="330" ht="45.0" customHeight="true">
      <c r="A330" t="s" s="4">
        <v>1615</v>
      </c>
      <c r="B330" t="s" s="4">
        <v>6260</v>
      </c>
      <c r="C330" t="s" s="4">
        <v>96</v>
      </c>
      <c r="D330" t="s" s="4">
        <v>96</v>
      </c>
      <c r="E330" t="s" s="4">
        <v>96</v>
      </c>
      <c r="F330" t="s" s="4">
        <v>164</v>
      </c>
      <c r="G330" t="s" s="4">
        <v>4026</v>
      </c>
    </row>
    <row r="331" ht="45.0" customHeight="true">
      <c r="A331" t="s" s="4">
        <v>1618</v>
      </c>
      <c r="B331" t="s" s="4">
        <v>6261</v>
      </c>
      <c r="C331" t="s" s="4">
        <v>96</v>
      </c>
      <c r="D331" t="s" s="4">
        <v>96</v>
      </c>
      <c r="E331" t="s" s="4">
        <v>96</v>
      </c>
      <c r="F331" t="s" s="4">
        <v>164</v>
      </c>
      <c r="G331" t="s" s="4">
        <v>4026</v>
      </c>
    </row>
    <row r="332" ht="45.0" customHeight="true">
      <c r="A332" t="s" s="4">
        <v>1625</v>
      </c>
      <c r="B332" t="s" s="4">
        <v>6262</v>
      </c>
      <c r="C332" t="s" s="4">
        <v>96</v>
      </c>
      <c r="D332" t="s" s="4">
        <v>96</v>
      </c>
      <c r="E332" t="s" s="4">
        <v>96</v>
      </c>
      <c r="F332" t="s" s="4">
        <v>164</v>
      </c>
      <c r="G332" t="s" s="4">
        <v>4026</v>
      </c>
    </row>
    <row r="333" ht="45.0" customHeight="true">
      <c r="A333" t="s" s="4">
        <v>1630</v>
      </c>
      <c r="B333" t="s" s="4">
        <v>6263</v>
      </c>
      <c r="C333" t="s" s="4">
        <v>96</v>
      </c>
      <c r="D333" t="s" s="4">
        <v>96</v>
      </c>
      <c r="E333" t="s" s="4">
        <v>96</v>
      </c>
      <c r="F333" t="s" s="4">
        <v>164</v>
      </c>
      <c r="G333" t="s" s="4">
        <v>4026</v>
      </c>
    </row>
    <row r="334" ht="45.0" customHeight="true">
      <c r="A334" t="s" s="4">
        <v>1636</v>
      </c>
      <c r="B334" t="s" s="4">
        <v>6264</v>
      </c>
      <c r="C334" t="s" s="4">
        <v>96</v>
      </c>
      <c r="D334" t="s" s="4">
        <v>96</v>
      </c>
      <c r="E334" t="s" s="4">
        <v>96</v>
      </c>
      <c r="F334" t="s" s="4">
        <v>164</v>
      </c>
      <c r="G334" t="s" s="4">
        <v>4026</v>
      </c>
    </row>
    <row r="335" ht="45.0" customHeight="true">
      <c r="A335" t="s" s="4">
        <v>1639</v>
      </c>
      <c r="B335" t="s" s="4">
        <v>6265</v>
      </c>
      <c r="C335" t="s" s="4">
        <v>96</v>
      </c>
      <c r="D335" t="s" s="4">
        <v>96</v>
      </c>
      <c r="E335" t="s" s="4">
        <v>96</v>
      </c>
      <c r="F335" t="s" s="4">
        <v>164</v>
      </c>
      <c r="G335" t="s" s="4">
        <v>4026</v>
      </c>
    </row>
    <row r="336" ht="45.0" customHeight="true">
      <c r="A336" t="s" s="4">
        <v>1646</v>
      </c>
      <c r="B336" t="s" s="4">
        <v>6266</v>
      </c>
      <c r="C336" t="s" s="4">
        <v>96</v>
      </c>
      <c r="D336" t="s" s="4">
        <v>96</v>
      </c>
      <c r="E336" t="s" s="4">
        <v>96</v>
      </c>
      <c r="F336" t="s" s="4">
        <v>164</v>
      </c>
      <c r="G336" t="s" s="4">
        <v>4026</v>
      </c>
    </row>
    <row r="337" ht="45.0" customHeight="true">
      <c r="A337" t="s" s="4">
        <v>1651</v>
      </c>
      <c r="B337" t="s" s="4">
        <v>6267</v>
      </c>
      <c r="C337" t="s" s="4">
        <v>96</v>
      </c>
      <c r="D337" t="s" s="4">
        <v>96</v>
      </c>
      <c r="E337" t="s" s="4">
        <v>96</v>
      </c>
      <c r="F337" t="s" s="4">
        <v>164</v>
      </c>
      <c r="G337" t="s" s="4">
        <v>4026</v>
      </c>
    </row>
    <row r="338" ht="45.0" customHeight="true">
      <c r="A338" t="s" s="4">
        <v>1656</v>
      </c>
      <c r="B338" t="s" s="4">
        <v>6268</v>
      </c>
      <c r="C338" t="s" s="4">
        <v>96</v>
      </c>
      <c r="D338" t="s" s="4">
        <v>96</v>
      </c>
      <c r="E338" t="s" s="4">
        <v>96</v>
      </c>
      <c r="F338" t="s" s="4">
        <v>164</v>
      </c>
      <c r="G338" t="s" s="4">
        <v>4026</v>
      </c>
    </row>
    <row r="339" ht="45.0" customHeight="true">
      <c r="A339" t="s" s="4">
        <v>1662</v>
      </c>
      <c r="B339" t="s" s="4">
        <v>6269</v>
      </c>
      <c r="C339" t="s" s="4">
        <v>96</v>
      </c>
      <c r="D339" t="s" s="4">
        <v>96</v>
      </c>
      <c r="E339" t="s" s="4">
        <v>96</v>
      </c>
      <c r="F339" t="s" s="4">
        <v>164</v>
      </c>
      <c r="G339" t="s" s="4">
        <v>4026</v>
      </c>
    </row>
    <row r="340" ht="45.0" customHeight="true">
      <c r="A340" t="s" s="4">
        <v>1669</v>
      </c>
      <c r="B340" t="s" s="4">
        <v>6270</v>
      </c>
      <c r="C340" t="s" s="4">
        <v>96</v>
      </c>
      <c r="D340" t="s" s="4">
        <v>96</v>
      </c>
      <c r="E340" t="s" s="4">
        <v>96</v>
      </c>
      <c r="F340" t="s" s="4">
        <v>164</v>
      </c>
      <c r="G340" t="s" s="4">
        <v>4026</v>
      </c>
    </row>
    <row r="341" ht="45.0" customHeight="true">
      <c r="A341" t="s" s="4">
        <v>1676</v>
      </c>
      <c r="B341" t="s" s="4">
        <v>6271</v>
      </c>
      <c r="C341" t="s" s="4">
        <v>96</v>
      </c>
      <c r="D341" t="s" s="4">
        <v>96</v>
      </c>
      <c r="E341" t="s" s="4">
        <v>96</v>
      </c>
      <c r="F341" t="s" s="4">
        <v>164</v>
      </c>
      <c r="G341" t="s" s="4">
        <v>4026</v>
      </c>
    </row>
    <row r="342" ht="45.0" customHeight="true">
      <c r="A342" t="s" s="4">
        <v>1681</v>
      </c>
      <c r="B342" t="s" s="4">
        <v>6272</v>
      </c>
      <c r="C342" t="s" s="4">
        <v>96</v>
      </c>
      <c r="D342" t="s" s="4">
        <v>96</v>
      </c>
      <c r="E342" t="s" s="4">
        <v>96</v>
      </c>
      <c r="F342" t="s" s="4">
        <v>164</v>
      </c>
      <c r="G342" t="s" s="4">
        <v>4026</v>
      </c>
    </row>
    <row r="343" ht="45.0" customHeight="true">
      <c r="A343" t="s" s="4">
        <v>1685</v>
      </c>
      <c r="B343" t="s" s="4">
        <v>6273</v>
      </c>
      <c r="C343" t="s" s="4">
        <v>96</v>
      </c>
      <c r="D343" t="s" s="4">
        <v>96</v>
      </c>
      <c r="E343" t="s" s="4">
        <v>96</v>
      </c>
      <c r="F343" t="s" s="4">
        <v>164</v>
      </c>
      <c r="G343" t="s" s="4">
        <v>4026</v>
      </c>
    </row>
    <row r="344" ht="45.0" customHeight="true">
      <c r="A344" t="s" s="4">
        <v>1688</v>
      </c>
      <c r="B344" t="s" s="4">
        <v>6274</v>
      </c>
      <c r="C344" t="s" s="4">
        <v>96</v>
      </c>
      <c r="D344" t="s" s="4">
        <v>96</v>
      </c>
      <c r="E344" t="s" s="4">
        <v>96</v>
      </c>
      <c r="F344" t="s" s="4">
        <v>164</v>
      </c>
      <c r="G344" t="s" s="4">
        <v>4026</v>
      </c>
    </row>
    <row r="345" ht="45.0" customHeight="true">
      <c r="A345" t="s" s="4">
        <v>1691</v>
      </c>
      <c r="B345" t="s" s="4">
        <v>6275</v>
      </c>
      <c r="C345" t="s" s="4">
        <v>96</v>
      </c>
      <c r="D345" t="s" s="4">
        <v>96</v>
      </c>
      <c r="E345" t="s" s="4">
        <v>96</v>
      </c>
      <c r="F345" t="s" s="4">
        <v>164</v>
      </c>
      <c r="G345" t="s" s="4">
        <v>4026</v>
      </c>
    </row>
    <row r="346" ht="45.0" customHeight="true">
      <c r="A346" t="s" s="4">
        <v>1693</v>
      </c>
      <c r="B346" t="s" s="4">
        <v>6276</v>
      </c>
      <c r="C346" t="s" s="4">
        <v>96</v>
      </c>
      <c r="D346" t="s" s="4">
        <v>96</v>
      </c>
      <c r="E346" t="s" s="4">
        <v>96</v>
      </c>
      <c r="F346" t="s" s="4">
        <v>164</v>
      </c>
      <c r="G346" t="s" s="4">
        <v>4026</v>
      </c>
    </row>
    <row r="347" ht="45.0" customHeight="true">
      <c r="A347" t="s" s="4">
        <v>1697</v>
      </c>
      <c r="B347" t="s" s="4">
        <v>6277</v>
      </c>
      <c r="C347" t="s" s="4">
        <v>96</v>
      </c>
      <c r="D347" t="s" s="4">
        <v>96</v>
      </c>
      <c r="E347" t="s" s="4">
        <v>96</v>
      </c>
      <c r="F347" t="s" s="4">
        <v>164</v>
      </c>
      <c r="G347" t="s" s="4">
        <v>4026</v>
      </c>
    </row>
    <row r="348" ht="45.0" customHeight="true">
      <c r="A348" t="s" s="4">
        <v>1699</v>
      </c>
      <c r="B348" t="s" s="4">
        <v>6278</v>
      </c>
      <c r="C348" t="s" s="4">
        <v>96</v>
      </c>
      <c r="D348" t="s" s="4">
        <v>96</v>
      </c>
      <c r="E348" t="s" s="4">
        <v>96</v>
      </c>
      <c r="F348" t="s" s="4">
        <v>164</v>
      </c>
      <c r="G348" t="s" s="4">
        <v>4026</v>
      </c>
    </row>
    <row r="349" ht="45.0" customHeight="true">
      <c r="A349" t="s" s="4">
        <v>1704</v>
      </c>
      <c r="B349" t="s" s="4">
        <v>6279</v>
      </c>
      <c r="C349" t="s" s="4">
        <v>96</v>
      </c>
      <c r="D349" t="s" s="4">
        <v>96</v>
      </c>
      <c r="E349" t="s" s="4">
        <v>96</v>
      </c>
      <c r="F349" t="s" s="4">
        <v>164</v>
      </c>
      <c r="G349" t="s" s="4">
        <v>4026</v>
      </c>
    </row>
    <row r="350" ht="45.0" customHeight="true">
      <c r="A350" t="s" s="4">
        <v>1708</v>
      </c>
      <c r="B350" t="s" s="4">
        <v>6280</v>
      </c>
      <c r="C350" t="s" s="4">
        <v>96</v>
      </c>
      <c r="D350" t="s" s="4">
        <v>96</v>
      </c>
      <c r="E350" t="s" s="4">
        <v>96</v>
      </c>
      <c r="F350" t="s" s="4">
        <v>164</v>
      </c>
      <c r="G350" t="s" s="4">
        <v>4026</v>
      </c>
    </row>
    <row r="351" ht="45.0" customHeight="true">
      <c r="A351" t="s" s="4">
        <v>1711</v>
      </c>
      <c r="B351" t="s" s="4">
        <v>6281</v>
      </c>
      <c r="C351" t="s" s="4">
        <v>96</v>
      </c>
      <c r="D351" t="s" s="4">
        <v>96</v>
      </c>
      <c r="E351" t="s" s="4">
        <v>96</v>
      </c>
      <c r="F351" t="s" s="4">
        <v>164</v>
      </c>
      <c r="G351" t="s" s="4">
        <v>4026</v>
      </c>
    </row>
    <row r="352" ht="45.0" customHeight="true">
      <c r="A352" t="s" s="4">
        <v>1714</v>
      </c>
      <c r="B352" t="s" s="4">
        <v>6282</v>
      </c>
      <c r="C352" t="s" s="4">
        <v>96</v>
      </c>
      <c r="D352" t="s" s="4">
        <v>96</v>
      </c>
      <c r="E352" t="s" s="4">
        <v>96</v>
      </c>
      <c r="F352" t="s" s="4">
        <v>164</v>
      </c>
      <c r="G352" t="s" s="4">
        <v>4026</v>
      </c>
    </row>
    <row r="353" ht="45.0" customHeight="true">
      <c r="A353" t="s" s="4">
        <v>1716</v>
      </c>
      <c r="B353" t="s" s="4">
        <v>6283</v>
      </c>
      <c r="C353" t="s" s="4">
        <v>96</v>
      </c>
      <c r="D353" t="s" s="4">
        <v>96</v>
      </c>
      <c r="E353" t="s" s="4">
        <v>96</v>
      </c>
      <c r="F353" t="s" s="4">
        <v>164</v>
      </c>
      <c r="G353" t="s" s="4">
        <v>4026</v>
      </c>
    </row>
    <row r="354" ht="45.0" customHeight="true">
      <c r="A354" t="s" s="4">
        <v>1718</v>
      </c>
      <c r="B354" t="s" s="4">
        <v>6284</v>
      </c>
      <c r="C354" t="s" s="4">
        <v>96</v>
      </c>
      <c r="D354" t="s" s="4">
        <v>96</v>
      </c>
      <c r="E354" t="s" s="4">
        <v>96</v>
      </c>
      <c r="F354" t="s" s="4">
        <v>164</v>
      </c>
      <c r="G354" t="s" s="4">
        <v>4026</v>
      </c>
    </row>
    <row r="355" ht="45.0" customHeight="true">
      <c r="A355" t="s" s="4">
        <v>1721</v>
      </c>
      <c r="B355" t="s" s="4">
        <v>6285</v>
      </c>
      <c r="C355" t="s" s="4">
        <v>96</v>
      </c>
      <c r="D355" t="s" s="4">
        <v>96</v>
      </c>
      <c r="E355" t="s" s="4">
        <v>96</v>
      </c>
      <c r="F355" t="s" s="4">
        <v>164</v>
      </c>
      <c r="G355" t="s" s="4">
        <v>4026</v>
      </c>
    </row>
    <row r="356" ht="45.0" customHeight="true">
      <c r="A356" t="s" s="4">
        <v>1724</v>
      </c>
      <c r="B356" t="s" s="4">
        <v>6286</v>
      </c>
      <c r="C356" t="s" s="4">
        <v>96</v>
      </c>
      <c r="D356" t="s" s="4">
        <v>96</v>
      </c>
      <c r="E356" t="s" s="4">
        <v>96</v>
      </c>
      <c r="F356" t="s" s="4">
        <v>164</v>
      </c>
      <c r="G356" t="s" s="4">
        <v>4026</v>
      </c>
    </row>
    <row r="357" ht="45.0" customHeight="true">
      <c r="A357" t="s" s="4">
        <v>1728</v>
      </c>
      <c r="B357" t="s" s="4">
        <v>6287</v>
      </c>
      <c r="C357" t="s" s="4">
        <v>96</v>
      </c>
      <c r="D357" t="s" s="4">
        <v>96</v>
      </c>
      <c r="E357" t="s" s="4">
        <v>96</v>
      </c>
      <c r="F357" t="s" s="4">
        <v>164</v>
      </c>
      <c r="G357" t="s" s="4">
        <v>4026</v>
      </c>
    </row>
    <row r="358" ht="45.0" customHeight="true">
      <c r="A358" t="s" s="4">
        <v>1731</v>
      </c>
      <c r="B358" t="s" s="4">
        <v>6288</v>
      </c>
      <c r="C358" t="s" s="4">
        <v>96</v>
      </c>
      <c r="D358" t="s" s="4">
        <v>96</v>
      </c>
      <c r="E358" t="s" s="4">
        <v>96</v>
      </c>
      <c r="F358" t="s" s="4">
        <v>164</v>
      </c>
      <c r="G358" t="s" s="4">
        <v>4026</v>
      </c>
    </row>
    <row r="359" ht="45.0" customHeight="true">
      <c r="A359" t="s" s="4">
        <v>1735</v>
      </c>
      <c r="B359" t="s" s="4">
        <v>6289</v>
      </c>
      <c r="C359" t="s" s="4">
        <v>96</v>
      </c>
      <c r="D359" t="s" s="4">
        <v>96</v>
      </c>
      <c r="E359" t="s" s="4">
        <v>96</v>
      </c>
      <c r="F359" t="s" s="4">
        <v>164</v>
      </c>
      <c r="G359" t="s" s="4">
        <v>4026</v>
      </c>
    </row>
    <row r="360" ht="45.0" customHeight="true">
      <c r="A360" t="s" s="4">
        <v>1740</v>
      </c>
      <c r="B360" t="s" s="4">
        <v>6290</v>
      </c>
      <c r="C360" t="s" s="4">
        <v>96</v>
      </c>
      <c r="D360" t="s" s="4">
        <v>96</v>
      </c>
      <c r="E360" t="s" s="4">
        <v>96</v>
      </c>
      <c r="F360" t="s" s="4">
        <v>164</v>
      </c>
      <c r="G360" t="s" s="4">
        <v>4026</v>
      </c>
    </row>
    <row r="361" ht="45.0" customHeight="true">
      <c r="A361" t="s" s="4">
        <v>1744</v>
      </c>
      <c r="B361" t="s" s="4">
        <v>6291</v>
      </c>
      <c r="C361" t="s" s="4">
        <v>96</v>
      </c>
      <c r="D361" t="s" s="4">
        <v>96</v>
      </c>
      <c r="E361" t="s" s="4">
        <v>96</v>
      </c>
      <c r="F361" t="s" s="4">
        <v>164</v>
      </c>
      <c r="G361" t="s" s="4">
        <v>4026</v>
      </c>
    </row>
    <row r="362" ht="45.0" customHeight="true">
      <c r="A362" t="s" s="4">
        <v>1751</v>
      </c>
      <c r="B362" t="s" s="4">
        <v>6292</v>
      </c>
      <c r="C362" t="s" s="4">
        <v>96</v>
      </c>
      <c r="D362" t="s" s="4">
        <v>96</v>
      </c>
      <c r="E362" t="s" s="4">
        <v>96</v>
      </c>
      <c r="F362" t="s" s="4">
        <v>164</v>
      </c>
      <c r="G362" t="s" s="4">
        <v>4026</v>
      </c>
    </row>
    <row r="363" ht="45.0" customHeight="true">
      <c r="A363" t="s" s="4">
        <v>1758</v>
      </c>
      <c r="B363" t="s" s="4">
        <v>6293</v>
      </c>
      <c r="C363" t="s" s="4">
        <v>96</v>
      </c>
      <c r="D363" t="s" s="4">
        <v>96</v>
      </c>
      <c r="E363" t="s" s="4">
        <v>96</v>
      </c>
      <c r="F363" t="s" s="4">
        <v>164</v>
      </c>
      <c r="G363" t="s" s="4">
        <v>4026</v>
      </c>
    </row>
    <row r="364" ht="45.0" customHeight="true">
      <c r="A364" t="s" s="4">
        <v>1765</v>
      </c>
      <c r="B364" t="s" s="4">
        <v>6294</v>
      </c>
      <c r="C364" t="s" s="4">
        <v>96</v>
      </c>
      <c r="D364" t="s" s="4">
        <v>96</v>
      </c>
      <c r="E364" t="s" s="4">
        <v>96</v>
      </c>
      <c r="F364" t="s" s="4">
        <v>164</v>
      </c>
      <c r="G364" t="s" s="4">
        <v>4026</v>
      </c>
    </row>
    <row r="365" ht="45.0" customHeight="true">
      <c r="A365" t="s" s="4">
        <v>1771</v>
      </c>
      <c r="B365" t="s" s="4">
        <v>6295</v>
      </c>
      <c r="C365" t="s" s="4">
        <v>96</v>
      </c>
      <c r="D365" t="s" s="4">
        <v>96</v>
      </c>
      <c r="E365" t="s" s="4">
        <v>96</v>
      </c>
      <c r="F365" t="s" s="4">
        <v>164</v>
      </c>
      <c r="G365" t="s" s="4">
        <v>4026</v>
      </c>
    </row>
    <row r="366" ht="45.0" customHeight="true">
      <c r="A366" t="s" s="4">
        <v>1777</v>
      </c>
      <c r="B366" t="s" s="4">
        <v>6296</v>
      </c>
      <c r="C366" t="s" s="4">
        <v>96</v>
      </c>
      <c r="D366" t="s" s="4">
        <v>96</v>
      </c>
      <c r="E366" t="s" s="4">
        <v>96</v>
      </c>
      <c r="F366" t="s" s="4">
        <v>164</v>
      </c>
      <c r="G366" t="s" s="4">
        <v>4026</v>
      </c>
    </row>
    <row r="367" ht="45.0" customHeight="true">
      <c r="A367" t="s" s="4">
        <v>1779</v>
      </c>
      <c r="B367" t="s" s="4">
        <v>6297</v>
      </c>
      <c r="C367" t="s" s="4">
        <v>96</v>
      </c>
      <c r="D367" t="s" s="4">
        <v>96</v>
      </c>
      <c r="E367" t="s" s="4">
        <v>96</v>
      </c>
      <c r="F367" t="s" s="4">
        <v>164</v>
      </c>
      <c r="G367" t="s" s="4">
        <v>4026</v>
      </c>
    </row>
    <row r="368" ht="45.0" customHeight="true">
      <c r="A368" t="s" s="4">
        <v>1785</v>
      </c>
      <c r="B368" t="s" s="4">
        <v>6298</v>
      </c>
      <c r="C368" t="s" s="4">
        <v>96</v>
      </c>
      <c r="D368" t="s" s="4">
        <v>96</v>
      </c>
      <c r="E368" t="s" s="4">
        <v>96</v>
      </c>
      <c r="F368" t="s" s="4">
        <v>164</v>
      </c>
      <c r="G368" t="s" s="4">
        <v>4026</v>
      </c>
    </row>
    <row r="369" ht="45.0" customHeight="true">
      <c r="A369" t="s" s="4">
        <v>1789</v>
      </c>
      <c r="B369" t="s" s="4">
        <v>6299</v>
      </c>
      <c r="C369" t="s" s="4">
        <v>96</v>
      </c>
      <c r="D369" t="s" s="4">
        <v>96</v>
      </c>
      <c r="E369" t="s" s="4">
        <v>96</v>
      </c>
      <c r="F369" t="s" s="4">
        <v>164</v>
      </c>
      <c r="G369" t="s" s="4">
        <v>4026</v>
      </c>
    </row>
    <row r="370" ht="45.0" customHeight="true">
      <c r="A370" t="s" s="4">
        <v>1795</v>
      </c>
      <c r="B370" t="s" s="4">
        <v>6300</v>
      </c>
      <c r="C370" t="s" s="4">
        <v>96</v>
      </c>
      <c r="D370" t="s" s="4">
        <v>96</v>
      </c>
      <c r="E370" t="s" s="4">
        <v>96</v>
      </c>
      <c r="F370" t="s" s="4">
        <v>164</v>
      </c>
      <c r="G370" t="s" s="4">
        <v>4026</v>
      </c>
    </row>
    <row r="371" ht="45.0" customHeight="true">
      <c r="A371" t="s" s="4">
        <v>1799</v>
      </c>
      <c r="B371" t="s" s="4">
        <v>6301</v>
      </c>
      <c r="C371" t="s" s="4">
        <v>96</v>
      </c>
      <c r="D371" t="s" s="4">
        <v>96</v>
      </c>
      <c r="E371" t="s" s="4">
        <v>96</v>
      </c>
      <c r="F371" t="s" s="4">
        <v>164</v>
      </c>
      <c r="G371" t="s" s="4">
        <v>4026</v>
      </c>
    </row>
    <row r="372" ht="45.0" customHeight="true">
      <c r="A372" t="s" s="4">
        <v>1802</v>
      </c>
      <c r="B372" t="s" s="4">
        <v>6302</v>
      </c>
      <c r="C372" t="s" s="4">
        <v>96</v>
      </c>
      <c r="D372" t="s" s="4">
        <v>96</v>
      </c>
      <c r="E372" t="s" s="4">
        <v>96</v>
      </c>
      <c r="F372" t="s" s="4">
        <v>164</v>
      </c>
      <c r="G372" t="s" s="4">
        <v>4026</v>
      </c>
    </row>
    <row r="373" ht="45.0" customHeight="true">
      <c r="A373" t="s" s="4">
        <v>1807</v>
      </c>
      <c r="B373" t="s" s="4">
        <v>6303</v>
      </c>
      <c r="C373" t="s" s="4">
        <v>96</v>
      </c>
      <c r="D373" t="s" s="4">
        <v>96</v>
      </c>
      <c r="E373" t="s" s="4">
        <v>96</v>
      </c>
      <c r="F373" t="s" s="4">
        <v>164</v>
      </c>
      <c r="G373" t="s" s="4">
        <v>4026</v>
      </c>
    </row>
    <row r="374" ht="45.0" customHeight="true">
      <c r="A374" t="s" s="4">
        <v>1811</v>
      </c>
      <c r="B374" t="s" s="4">
        <v>6304</v>
      </c>
      <c r="C374" t="s" s="4">
        <v>96</v>
      </c>
      <c r="D374" t="s" s="4">
        <v>96</v>
      </c>
      <c r="E374" t="s" s="4">
        <v>96</v>
      </c>
      <c r="F374" t="s" s="4">
        <v>164</v>
      </c>
      <c r="G374" t="s" s="4">
        <v>4026</v>
      </c>
    </row>
    <row r="375" ht="45.0" customHeight="true">
      <c r="A375" t="s" s="4">
        <v>1814</v>
      </c>
      <c r="B375" t="s" s="4">
        <v>6305</v>
      </c>
      <c r="C375" t="s" s="4">
        <v>96</v>
      </c>
      <c r="D375" t="s" s="4">
        <v>96</v>
      </c>
      <c r="E375" t="s" s="4">
        <v>96</v>
      </c>
      <c r="F375" t="s" s="4">
        <v>164</v>
      </c>
      <c r="G375" t="s" s="4">
        <v>4026</v>
      </c>
    </row>
    <row r="376" ht="45.0" customHeight="true">
      <c r="A376" t="s" s="4">
        <v>1818</v>
      </c>
      <c r="B376" t="s" s="4">
        <v>6306</v>
      </c>
      <c r="C376" t="s" s="4">
        <v>96</v>
      </c>
      <c r="D376" t="s" s="4">
        <v>96</v>
      </c>
      <c r="E376" t="s" s="4">
        <v>96</v>
      </c>
      <c r="F376" t="s" s="4">
        <v>164</v>
      </c>
      <c r="G376" t="s" s="4">
        <v>4026</v>
      </c>
    </row>
    <row r="377" ht="45.0" customHeight="true">
      <c r="A377" t="s" s="4">
        <v>1821</v>
      </c>
      <c r="B377" t="s" s="4">
        <v>6307</v>
      </c>
      <c r="C377" t="s" s="4">
        <v>96</v>
      </c>
      <c r="D377" t="s" s="4">
        <v>96</v>
      </c>
      <c r="E377" t="s" s="4">
        <v>96</v>
      </c>
      <c r="F377" t="s" s="4">
        <v>164</v>
      </c>
      <c r="G377" t="s" s="4">
        <v>4026</v>
      </c>
    </row>
    <row r="378" ht="45.0" customHeight="true">
      <c r="A378" t="s" s="4">
        <v>1823</v>
      </c>
      <c r="B378" t="s" s="4">
        <v>6308</v>
      </c>
      <c r="C378" t="s" s="4">
        <v>96</v>
      </c>
      <c r="D378" t="s" s="4">
        <v>96</v>
      </c>
      <c r="E378" t="s" s="4">
        <v>96</v>
      </c>
      <c r="F378" t="s" s="4">
        <v>164</v>
      </c>
      <c r="G378" t="s" s="4">
        <v>4026</v>
      </c>
    </row>
    <row r="379" ht="45.0" customHeight="true">
      <c r="A379" t="s" s="4">
        <v>1826</v>
      </c>
      <c r="B379" t="s" s="4">
        <v>6309</v>
      </c>
      <c r="C379" t="s" s="4">
        <v>96</v>
      </c>
      <c r="D379" t="s" s="4">
        <v>96</v>
      </c>
      <c r="E379" t="s" s="4">
        <v>96</v>
      </c>
      <c r="F379" t="s" s="4">
        <v>164</v>
      </c>
      <c r="G379" t="s" s="4">
        <v>4026</v>
      </c>
    </row>
    <row r="380" ht="45.0" customHeight="true">
      <c r="A380" t="s" s="4">
        <v>1828</v>
      </c>
      <c r="B380" t="s" s="4">
        <v>6310</v>
      </c>
      <c r="C380" t="s" s="4">
        <v>96</v>
      </c>
      <c r="D380" t="s" s="4">
        <v>96</v>
      </c>
      <c r="E380" t="s" s="4">
        <v>96</v>
      </c>
      <c r="F380" t="s" s="4">
        <v>164</v>
      </c>
      <c r="G380" t="s" s="4">
        <v>4026</v>
      </c>
    </row>
    <row r="381" ht="45.0" customHeight="true">
      <c r="A381" t="s" s="4">
        <v>1830</v>
      </c>
      <c r="B381" t="s" s="4">
        <v>6311</v>
      </c>
      <c r="C381" t="s" s="4">
        <v>96</v>
      </c>
      <c r="D381" t="s" s="4">
        <v>96</v>
      </c>
      <c r="E381" t="s" s="4">
        <v>96</v>
      </c>
      <c r="F381" t="s" s="4">
        <v>164</v>
      </c>
      <c r="G381" t="s" s="4">
        <v>4026</v>
      </c>
    </row>
    <row r="382" ht="45.0" customHeight="true">
      <c r="A382" t="s" s="4">
        <v>1832</v>
      </c>
      <c r="B382" t="s" s="4">
        <v>6312</v>
      </c>
      <c r="C382" t="s" s="4">
        <v>96</v>
      </c>
      <c r="D382" t="s" s="4">
        <v>96</v>
      </c>
      <c r="E382" t="s" s="4">
        <v>96</v>
      </c>
      <c r="F382" t="s" s="4">
        <v>164</v>
      </c>
      <c r="G382" t="s" s="4">
        <v>4026</v>
      </c>
    </row>
    <row r="383" ht="45.0" customHeight="true">
      <c r="A383" t="s" s="4">
        <v>1835</v>
      </c>
      <c r="B383" t="s" s="4">
        <v>6313</v>
      </c>
      <c r="C383" t="s" s="4">
        <v>96</v>
      </c>
      <c r="D383" t="s" s="4">
        <v>96</v>
      </c>
      <c r="E383" t="s" s="4">
        <v>96</v>
      </c>
      <c r="F383" t="s" s="4">
        <v>164</v>
      </c>
      <c r="G383" t="s" s="4">
        <v>4026</v>
      </c>
    </row>
    <row r="384" ht="45.0" customHeight="true">
      <c r="A384" t="s" s="4">
        <v>1839</v>
      </c>
      <c r="B384" t="s" s="4">
        <v>6314</v>
      </c>
      <c r="C384" t="s" s="4">
        <v>96</v>
      </c>
      <c r="D384" t="s" s="4">
        <v>96</v>
      </c>
      <c r="E384" t="s" s="4">
        <v>96</v>
      </c>
      <c r="F384" t="s" s="4">
        <v>164</v>
      </c>
      <c r="G384" t="s" s="4">
        <v>4026</v>
      </c>
    </row>
    <row r="385" ht="45.0" customHeight="true">
      <c r="A385" t="s" s="4">
        <v>1841</v>
      </c>
      <c r="B385" t="s" s="4">
        <v>6315</v>
      </c>
      <c r="C385" t="s" s="4">
        <v>96</v>
      </c>
      <c r="D385" t="s" s="4">
        <v>96</v>
      </c>
      <c r="E385" t="s" s="4">
        <v>96</v>
      </c>
      <c r="F385" t="s" s="4">
        <v>164</v>
      </c>
      <c r="G385" t="s" s="4">
        <v>4026</v>
      </c>
    </row>
    <row r="386" ht="45.0" customHeight="true">
      <c r="A386" t="s" s="4">
        <v>1843</v>
      </c>
      <c r="B386" t="s" s="4">
        <v>6316</v>
      </c>
      <c r="C386" t="s" s="4">
        <v>96</v>
      </c>
      <c r="D386" t="s" s="4">
        <v>96</v>
      </c>
      <c r="E386" t="s" s="4">
        <v>96</v>
      </c>
      <c r="F386" t="s" s="4">
        <v>164</v>
      </c>
      <c r="G386" t="s" s="4">
        <v>4026</v>
      </c>
    </row>
    <row r="387" ht="45.0" customHeight="true">
      <c r="A387" t="s" s="4">
        <v>1847</v>
      </c>
      <c r="B387" t="s" s="4">
        <v>6317</v>
      </c>
      <c r="C387" t="s" s="4">
        <v>96</v>
      </c>
      <c r="D387" t="s" s="4">
        <v>96</v>
      </c>
      <c r="E387" t="s" s="4">
        <v>96</v>
      </c>
      <c r="F387" t="s" s="4">
        <v>164</v>
      </c>
      <c r="G387" t="s" s="4">
        <v>4026</v>
      </c>
    </row>
    <row r="388" ht="45.0" customHeight="true">
      <c r="A388" t="s" s="4">
        <v>1853</v>
      </c>
      <c r="B388" t="s" s="4">
        <v>6318</v>
      </c>
      <c r="C388" t="s" s="4">
        <v>96</v>
      </c>
      <c r="D388" t="s" s="4">
        <v>96</v>
      </c>
      <c r="E388" t="s" s="4">
        <v>96</v>
      </c>
      <c r="F388" t="s" s="4">
        <v>164</v>
      </c>
      <c r="G388" t="s" s="4">
        <v>4026</v>
      </c>
    </row>
    <row r="389" ht="45.0" customHeight="true">
      <c r="A389" t="s" s="4">
        <v>1858</v>
      </c>
      <c r="B389" t="s" s="4">
        <v>6319</v>
      </c>
      <c r="C389" t="s" s="4">
        <v>96</v>
      </c>
      <c r="D389" t="s" s="4">
        <v>96</v>
      </c>
      <c r="E389" t="s" s="4">
        <v>96</v>
      </c>
      <c r="F389" t="s" s="4">
        <v>164</v>
      </c>
      <c r="G389" t="s" s="4">
        <v>4026</v>
      </c>
    </row>
    <row r="390" ht="45.0" customHeight="true">
      <c r="A390" t="s" s="4">
        <v>1862</v>
      </c>
      <c r="B390" t="s" s="4">
        <v>6320</v>
      </c>
      <c r="C390" t="s" s="4">
        <v>96</v>
      </c>
      <c r="D390" t="s" s="4">
        <v>96</v>
      </c>
      <c r="E390" t="s" s="4">
        <v>96</v>
      </c>
      <c r="F390" t="s" s="4">
        <v>164</v>
      </c>
      <c r="G390" t="s" s="4">
        <v>4026</v>
      </c>
    </row>
    <row r="391" ht="45.0" customHeight="true">
      <c r="A391" t="s" s="4">
        <v>1868</v>
      </c>
      <c r="B391" t="s" s="4">
        <v>6321</v>
      </c>
      <c r="C391" t="s" s="4">
        <v>96</v>
      </c>
      <c r="D391" t="s" s="4">
        <v>96</v>
      </c>
      <c r="E391" t="s" s="4">
        <v>96</v>
      </c>
      <c r="F391" t="s" s="4">
        <v>164</v>
      </c>
      <c r="G391" t="s" s="4">
        <v>4026</v>
      </c>
    </row>
    <row r="392" ht="45.0" customHeight="true">
      <c r="A392" t="s" s="4">
        <v>1873</v>
      </c>
      <c r="B392" t="s" s="4">
        <v>6322</v>
      </c>
      <c r="C392" t="s" s="4">
        <v>96</v>
      </c>
      <c r="D392" t="s" s="4">
        <v>96</v>
      </c>
      <c r="E392" t="s" s="4">
        <v>96</v>
      </c>
      <c r="F392" t="s" s="4">
        <v>164</v>
      </c>
      <c r="G392" t="s" s="4">
        <v>4026</v>
      </c>
    </row>
    <row r="393" ht="45.0" customHeight="true">
      <c r="A393" t="s" s="4">
        <v>1877</v>
      </c>
      <c r="B393" t="s" s="4">
        <v>6323</v>
      </c>
      <c r="C393" t="s" s="4">
        <v>96</v>
      </c>
      <c r="D393" t="s" s="4">
        <v>96</v>
      </c>
      <c r="E393" t="s" s="4">
        <v>96</v>
      </c>
      <c r="F393" t="s" s="4">
        <v>164</v>
      </c>
      <c r="G393" t="s" s="4">
        <v>4026</v>
      </c>
    </row>
    <row r="394" ht="45.0" customHeight="true">
      <c r="A394" t="s" s="4">
        <v>1881</v>
      </c>
      <c r="B394" t="s" s="4">
        <v>6324</v>
      </c>
      <c r="C394" t="s" s="4">
        <v>96</v>
      </c>
      <c r="D394" t="s" s="4">
        <v>96</v>
      </c>
      <c r="E394" t="s" s="4">
        <v>96</v>
      </c>
      <c r="F394" t="s" s="4">
        <v>164</v>
      </c>
      <c r="G394" t="s" s="4">
        <v>4026</v>
      </c>
    </row>
    <row r="395" ht="45.0" customHeight="true">
      <c r="A395" t="s" s="4">
        <v>1885</v>
      </c>
      <c r="B395" t="s" s="4">
        <v>6325</v>
      </c>
      <c r="C395" t="s" s="4">
        <v>96</v>
      </c>
      <c r="D395" t="s" s="4">
        <v>96</v>
      </c>
      <c r="E395" t="s" s="4">
        <v>96</v>
      </c>
      <c r="F395" t="s" s="4">
        <v>164</v>
      </c>
      <c r="G395" t="s" s="4">
        <v>4026</v>
      </c>
    </row>
    <row r="396" ht="45.0" customHeight="true">
      <c r="A396" t="s" s="4">
        <v>1888</v>
      </c>
      <c r="B396" t="s" s="4">
        <v>6326</v>
      </c>
      <c r="C396" t="s" s="4">
        <v>96</v>
      </c>
      <c r="D396" t="s" s="4">
        <v>96</v>
      </c>
      <c r="E396" t="s" s="4">
        <v>96</v>
      </c>
      <c r="F396" t="s" s="4">
        <v>164</v>
      </c>
      <c r="G396" t="s" s="4">
        <v>4026</v>
      </c>
    </row>
    <row r="397" ht="45.0" customHeight="true">
      <c r="A397" t="s" s="4">
        <v>1891</v>
      </c>
      <c r="B397" t="s" s="4">
        <v>6327</v>
      </c>
      <c r="C397" t="s" s="4">
        <v>96</v>
      </c>
      <c r="D397" t="s" s="4">
        <v>96</v>
      </c>
      <c r="E397" t="s" s="4">
        <v>96</v>
      </c>
      <c r="F397" t="s" s="4">
        <v>164</v>
      </c>
      <c r="G397" t="s" s="4">
        <v>4026</v>
      </c>
    </row>
    <row r="398" ht="45.0" customHeight="true">
      <c r="A398" t="s" s="4">
        <v>1894</v>
      </c>
      <c r="B398" t="s" s="4">
        <v>6328</v>
      </c>
      <c r="C398" t="s" s="4">
        <v>96</v>
      </c>
      <c r="D398" t="s" s="4">
        <v>96</v>
      </c>
      <c r="E398" t="s" s="4">
        <v>96</v>
      </c>
      <c r="F398" t="s" s="4">
        <v>164</v>
      </c>
      <c r="G398" t="s" s="4">
        <v>4026</v>
      </c>
    </row>
    <row r="399" ht="45.0" customHeight="true">
      <c r="A399" t="s" s="4">
        <v>1900</v>
      </c>
      <c r="B399" t="s" s="4">
        <v>6329</v>
      </c>
      <c r="C399" t="s" s="4">
        <v>96</v>
      </c>
      <c r="D399" t="s" s="4">
        <v>96</v>
      </c>
      <c r="E399" t="s" s="4">
        <v>96</v>
      </c>
      <c r="F399" t="s" s="4">
        <v>164</v>
      </c>
      <c r="G399" t="s" s="4">
        <v>4026</v>
      </c>
    </row>
    <row r="400" ht="45.0" customHeight="true">
      <c r="A400" t="s" s="4">
        <v>1904</v>
      </c>
      <c r="B400" t="s" s="4">
        <v>6330</v>
      </c>
      <c r="C400" t="s" s="4">
        <v>96</v>
      </c>
      <c r="D400" t="s" s="4">
        <v>96</v>
      </c>
      <c r="E400" t="s" s="4">
        <v>96</v>
      </c>
      <c r="F400" t="s" s="4">
        <v>164</v>
      </c>
      <c r="G400" t="s" s="4">
        <v>4026</v>
      </c>
    </row>
    <row r="401" ht="45.0" customHeight="true">
      <c r="A401" t="s" s="4">
        <v>1908</v>
      </c>
      <c r="B401" t="s" s="4">
        <v>6331</v>
      </c>
      <c r="C401" t="s" s="4">
        <v>96</v>
      </c>
      <c r="D401" t="s" s="4">
        <v>96</v>
      </c>
      <c r="E401" t="s" s="4">
        <v>96</v>
      </c>
      <c r="F401" t="s" s="4">
        <v>164</v>
      </c>
      <c r="G401" t="s" s="4">
        <v>4026</v>
      </c>
    </row>
    <row r="402" ht="45.0" customHeight="true">
      <c r="A402" t="s" s="4">
        <v>1910</v>
      </c>
      <c r="B402" t="s" s="4">
        <v>6332</v>
      </c>
      <c r="C402" t="s" s="4">
        <v>96</v>
      </c>
      <c r="D402" t="s" s="4">
        <v>96</v>
      </c>
      <c r="E402" t="s" s="4">
        <v>96</v>
      </c>
      <c r="F402" t="s" s="4">
        <v>164</v>
      </c>
      <c r="G402" t="s" s="4">
        <v>4026</v>
      </c>
    </row>
    <row r="403" ht="45.0" customHeight="true">
      <c r="A403" t="s" s="4">
        <v>1915</v>
      </c>
      <c r="B403" t="s" s="4">
        <v>6333</v>
      </c>
      <c r="C403" t="s" s="4">
        <v>96</v>
      </c>
      <c r="D403" t="s" s="4">
        <v>96</v>
      </c>
      <c r="E403" t="s" s="4">
        <v>96</v>
      </c>
      <c r="F403" t="s" s="4">
        <v>164</v>
      </c>
      <c r="G403" t="s" s="4">
        <v>4026</v>
      </c>
    </row>
    <row r="404" ht="45.0" customHeight="true">
      <c r="A404" t="s" s="4">
        <v>1918</v>
      </c>
      <c r="B404" t="s" s="4">
        <v>6334</v>
      </c>
      <c r="C404" t="s" s="4">
        <v>96</v>
      </c>
      <c r="D404" t="s" s="4">
        <v>96</v>
      </c>
      <c r="E404" t="s" s="4">
        <v>96</v>
      </c>
      <c r="F404" t="s" s="4">
        <v>164</v>
      </c>
      <c r="G404" t="s" s="4">
        <v>4026</v>
      </c>
    </row>
    <row r="405" ht="45.0" customHeight="true">
      <c r="A405" t="s" s="4">
        <v>1920</v>
      </c>
      <c r="B405" t="s" s="4">
        <v>6335</v>
      </c>
      <c r="C405" t="s" s="4">
        <v>96</v>
      </c>
      <c r="D405" t="s" s="4">
        <v>96</v>
      </c>
      <c r="E405" t="s" s="4">
        <v>96</v>
      </c>
      <c r="F405" t="s" s="4">
        <v>164</v>
      </c>
      <c r="G405" t="s" s="4">
        <v>4026</v>
      </c>
    </row>
    <row r="406" ht="45.0" customHeight="true">
      <c r="A406" t="s" s="4">
        <v>1924</v>
      </c>
      <c r="B406" t="s" s="4">
        <v>6336</v>
      </c>
      <c r="C406" t="s" s="4">
        <v>96</v>
      </c>
      <c r="D406" t="s" s="4">
        <v>96</v>
      </c>
      <c r="E406" t="s" s="4">
        <v>96</v>
      </c>
      <c r="F406" t="s" s="4">
        <v>164</v>
      </c>
      <c r="G406" t="s" s="4">
        <v>4026</v>
      </c>
    </row>
    <row r="407" ht="45.0" customHeight="true">
      <c r="A407" t="s" s="4">
        <v>1926</v>
      </c>
      <c r="B407" t="s" s="4">
        <v>6337</v>
      </c>
      <c r="C407" t="s" s="4">
        <v>96</v>
      </c>
      <c r="D407" t="s" s="4">
        <v>96</v>
      </c>
      <c r="E407" t="s" s="4">
        <v>96</v>
      </c>
      <c r="F407" t="s" s="4">
        <v>164</v>
      </c>
      <c r="G407" t="s" s="4">
        <v>4026</v>
      </c>
    </row>
    <row r="408" ht="45.0" customHeight="true">
      <c r="A408" t="s" s="4">
        <v>1928</v>
      </c>
      <c r="B408" t="s" s="4">
        <v>6338</v>
      </c>
      <c r="C408" t="s" s="4">
        <v>96</v>
      </c>
      <c r="D408" t="s" s="4">
        <v>96</v>
      </c>
      <c r="E408" t="s" s="4">
        <v>96</v>
      </c>
      <c r="F408" t="s" s="4">
        <v>164</v>
      </c>
      <c r="G408" t="s" s="4">
        <v>4026</v>
      </c>
    </row>
    <row r="409" ht="45.0" customHeight="true">
      <c r="A409" t="s" s="4">
        <v>1932</v>
      </c>
      <c r="B409" t="s" s="4">
        <v>6339</v>
      </c>
      <c r="C409" t="s" s="4">
        <v>96</v>
      </c>
      <c r="D409" t="s" s="4">
        <v>96</v>
      </c>
      <c r="E409" t="s" s="4">
        <v>96</v>
      </c>
      <c r="F409" t="s" s="4">
        <v>164</v>
      </c>
      <c r="G409" t="s" s="4">
        <v>4026</v>
      </c>
    </row>
    <row r="410" ht="45.0" customHeight="true">
      <c r="A410" t="s" s="4">
        <v>1935</v>
      </c>
      <c r="B410" t="s" s="4">
        <v>6340</v>
      </c>
      <c r="C410" t="s" s="4">
        <v>96</v>
      </c>
      <c r="D410" t="s" s="4">
        <v>96</v>
      </c>
      <c r="E410" t="s" s="4">
        <v>96</v>
      </c>
      <c r="F410" t="s" s="4">
        <v>164</v>
      </c>
      <c r="G410" t="s" s="4">
        <v>4026</v>
      </c>
    </row>
    <row r="411" ht="45.0" customHeight="true">
      <c r="A411" t="s" s="4">
        <v>1937</v>
      </c>
      <c r="B411" t="s" s="4">
        <v>6341</v>
      </c>
      <c r="C411" t="s" s="4">
        <v>96</v>
      </c>
      <c r="D411" t="s" s="4">
        <v>96</v>
      </c>
      <c r="E411" t="s" s="4">
        <v>96</v>
      </c>
      <c r="F411" t="s" s="4">
        <v>164</v>
      </c>
      <c r="G411" t="s" s="4">
        <v>4026</v>
      </c>
    </row>
    <row r="412" ht="45.0" customHeight="true">
      <c r="A412" t="s" s="4">
        <v>1940</v>
      </c>
      <c r="B412" t="s" s="4">
        <v>6342</v>
      </c>
      <c r="C412" t="s" s="4">
        <v>96</v>
      </c>
      <c r="D412" t="s" s="4">
        <v>96</v>
      </c>
      <c r="E412" t="s" s="4">
        <v>96</v>
      </c>
      <c r="F412" t="s" s="4">
        <v>164</v>
      </c>
      <c r="G412" t="s" s="4">
        <v>4026</v>
      </c>
    </row>
    <row r="413" ht="45.0" customHeight="true">
      <c r="A413" t="s" s="4">
        <v>1944</v>
      </c>
      <c r="B413" t="s" s="4">
        <v>6343</v>
      </c>
      <c r="C413" t="s" s="4">
        <v>96</v>
      </c>
      <c r="D413" t="s" s="4">
        <v>96</v>
      </c>
      <c r="E413" t="s" s="4">
        <v>96</v>
      </c>
      <c r="F413" t="s" s="4">
        <v>164</v>
      </c>
      <c r="G413" t="s" s="4">
        <v>4026</v>
      </c>
    </row>
    <row r="414" ht="45.0" customHeight="true">
      <c r="A414" t="s" s="4">
        <v>1948</v>
      </c>
      <c r="B414" t="s" s="4">
        <v>6344</v>
      </c>
      <c r="C414" t="s" s="4">
        <v>96</v>
      </c>
      <c r="D414" t="s" s="4">
        <v>96</v>
      </c>
      <c r="E414" t="s" s="4">
        <v>96</v>
      </c>
      <c r="F414" t="s" s="4">
        <v>164</v>
      </c>
      <c r="G414" t="s" s="4">
        <v>4026</v>
      </c>
    </row>
    <row r="415" ht="45.0" customHeight="true">
      <c r="A415" t="s" s="4">
        <v>1952</v>
      </c>
      <c r="B415" t="s" s="4">
        <v>6345</v>
      </c>
      <c r="C415" t="s" s="4">
        <v>96</v>
      </c>
      <c r="D415" t="s" s="4">
        <v>96</v>
      </c>
      <c r="E415" t="s" s="4">
        <v>96</v>
      </c>
      <c r="F415" t="s" s="4">
        <v>164</v>
      </c>
      <c r="G415" t="s" s="4">
        <v>4026</v>
      </c>
    </row>
    <row r="416" ht="45.0" customHeight="true">
      <c r="A416" t="s" s="4">
        <v>1963</v>
      </c>
      <c r="B416" t="s" s="4">
        <v>6346</v>
      </c>
      <c r="C416" t="s" s="4">
        <v>6347</v>
      </c>
      <c r="D416" t="s" s="4">
        <v>2645</v>
      </c>
      <c r="E416" t="s" s="4">
        <v>2645</v>
      </c>
      <c r="F416" t="s" s="4">
        <v>4434</v>
      </c>
      <c r="G416" t="s" s="4">
        <v>2645</v>
      </c>
    </row>
    <row r="417" ht="45.0" customHeight="true">
      <c r="A417" t="s" s="4">
        <v>1974</v>
      </c>
      <c r="B417" t="s" s="4">
        <v>6348</v>
      </c>
      <c r="C417" t="s" s="4">
        <v>6347</v>
      </c>
      <c r="D417" t="s" s="4">
        <v>2645</v>
      </c>
      <c r="E417" t="s" s="4">
        <v>2645</v>
      </c>
      <c r="F417" t="s" s="4">
        <v>4434</v>
      </c>
      <c r="G417" t="s" s="4">
        <v>2645</v>
      </c>
    </row>
    <row r="418" ht="45.0" customHeight="true">
      <c r="A418" t="s" s="4">
        <v>1983</v>
      </c>
      <c r="B418" t="s" s="4">
        <v>6349</v>
      </c>
      <c r="C418" t="s" s="4">
        <v>6347</v>
      </c>
      <c r="D418" t="s" s="4">
        <v>2645</v>
      </c>
      <c r="E418" t="s" s="4">
        <v>2645</v>
      </c>
      <c r="F418" t="s" s="4">
        <v>4434</v>
      </c>
      <c r="G418" t="s" s="4">
        <v>2645</v>
      </c>
    </row>
    <row r="419" ht="45.0" customHeight="true">
      <c r="A419" t="s" s="4">
        <v>1992</v>
      </c>
      <c r="B419" t="s" s="4">
        <v>6350</v>
      </c>
      <c r="C419" t="s" s="4">
        <v>6347</v>
      </c>
      <c r="D419" t="s" s="4">
        <v>2645</v>
      </c>
      <c r="E419" t="s" s="4">
        <v>2645</v>
      </c>
      <c r="F419" t="s" s="4">
        <v>4434</v>
      </c>
      <c r="G419" t="s" s="4">
        <v>2645</v>
      </c>
    </row>
    <row r="420" ht="45.0" customHeight="true">
      <c r="A420" t="s" s="4">
        <v>2000</v>
      </c>
      <c r="B420" t="s" s="4">
        <v>6351</v>
      </c>
      <c r="C420" t="s" s="4">
        <v>6347</v>
      </c>
      <c r="D420" t="s" s="4">
        <v>2645</v>
      </c>
      <c r="E420" t="s" s="4">
        <v>2645</v>
      </c>
      <c r="F420" t="s" s="4">
        <v>4434</v>
      </c>
      <c r="G420" t="s" s="4">
        <v>2645</v>
      </c>
    </row>
    <row r="421" ht="45.0" customHeight="true">
      <c r="A421" t="s" s="4">
        <v>2008</v>
      </c>
      <c r="B421" t="s" s="4">
        <v>6352</v>
      </c>
      <c r="C421" t="s" s="4">
        <v>6347</v>
      </c>
      <c r="D421" t="s" s="4">
        <v>2645</v>
      </c>
      <c r="E421" t="s" s="4">
        <v>2645</v>
      </c>
      <c r="F421" t="s" s="4">
        <v>4434</v>
      </c>
      <c r="G421" t="s" s="4">
        <v>2645</v>
      </c>
    </row>
    <row r="422" ht="45.0" customHeight="true">
      <c r="A422" t="s" s="4">
        <v>2016</v>
      </c>
      <c r="B422" t="s" s="4">
        <v>6353</v>
      </c>
      <c r="C422" t="s" s="4">
        <v>6347</v>
      </c>
      <c r="D422" t="s" s="4">
        <v>2645</v>
      </c>
      <c r="E422" t="s" s="4">
        <v>2645</v>
      </c>
      <c r="F422" t="s" s="4">
        <v>4434</v>
      </c>
      <c r="G422" t="s" s="4">
        <v>2645</v>
      </c>
    </row>
    <row r="423" ht="45.0" customHeight="true">
      <c r="A423" t="s" s="4">
        <v>2024</v>
      </c>
      <c r="B423" t="s" s="4">
        <v>6354</v>
      </c>
      <c r="C423" t="s" s="4">
        <v>6347</v>
      </c>
      <c r="D423" t="s" s="4">
        <v>2645</v>
      </c>
      <c r="E423" t="s" s="4">
        <v>2645</v>
      </c>
      <c r="F423" t="s" s="4">
        <v>4434</v>
      </c>
      <c r="G423" t="s" s="4">
        <v>2645</v>
      </c>
    </row>
    <row r="424" ht="45.0" customHeight="true">
      <c r="A424" t="s" s="4">
        <v>2032</v>
      </c>
      <c r="B424" t="s" s="4">
        <v>6355</v>
      </c>
      <c r="C424" t="s" s="4">
        <v>6347</v>
      </c>
      <c r="D424" t="s" s="4">
        <v>2645</v>
      </c>
      <c r="E424" t="s" s="4">
        <v>2645</v>
      </c>
      <c r="F424" t="s" s="4">
        <v>4434</v>
      </c>
      <c r="G424" t="s" s="4">
        <v>2645</v>
      </c>
    </row>
    <row r="425" ht="45.0" customHeight="true">
      <c r="A425" t="s" s="4">
        <v>2040</v>
      </c>
      <c r="B425" t="s" s="4">
        <v>6356</v>
      </c>
      <c r="C425" t="s" s="4">
        <v>6347</v>
      </c>
      <c r="D425" t="s" s="4">
        <v>2645</v>
      </c>
      <c r="E425" t="s" s="4">
        <v>2645</v>
      </c>
      <c r="F425" t="s" s="4">
        <v>4434</v>
      </c>
      <c r="G425" t="s" s="4">
        <v>2645</v>
      </c>
    </row>
    <row r="426" ht="45.0" customHeight="true">
      <c r="A426" t="s" s="4">
        <v>2047</v>
      </c>
      <c r="B426" t="s" s="4">
        <v>6357</v>
      </c>
      <c r="C426" t="s" s="4">
        <v>6347</v>
      </c>
      <c r="D426" t="s" s="4">
        <v>2645</v>
      </c>
      <c r="E426" t="s" s="4">
        <v>2645</v>
      </c>
      <c r="F426" t="s" s="4">
        <v>4434</v>
      </c>
      <c r="G426" t="s" s="4">
        <v>2645</v>
      </c>
    </row>
    <row r="427" ht="45.0" customHeight="true">
      <c r="A427" t="s" s="4">
        <v>2054</v>
      </c>
      <c r="B427" t="s" s="4">
        <v>6358</v>
      </c>
      <c r="C427" t="s" s="4">
        <v>6347</v>
      </c>
      <c r="D427" t="s" s="4">
        <v>2645</v>
      </c>
      <c r="E427" t="s" s="4">
        <v>2645</v>
      </c>
      <c r="F427" t="s" s="4">
        <v>4434</v>
      </c>
      <c r="G427" t="s" s="4">
        <v>2645</v>
      </c>
    </row>
    <row r="428" ht="45.0" customHeight="true">
      <c r="A428" t="s" s="4">
        <v>2062</v>
      </c>
      <c r="B428" t="s" s="4">
        <v>6359</v>
      </c>
      <c r="C428" t="s" s="4">
        <v>6347</v>
      </c>
      <c r="D428" t="s" s="4">
        <v>2645</v>
      </c>
      <c r="E428" t="s" s="4">
        <v>2645</v>
      </c>
      <c r="F428" t="s" s="4">
        <v>4434</v>
      </c>
      <c r="G428" t="s" s="4">
        <v>2645</v>
      </c>
    </row>
    <row r="429" ht="45.0" customHeight="true">
      <c r="A429" t="s" s="4">
        <v>2067</v>
      </c>
      <c r="B429" t="s" s="4">
        <v>6360</v>
      </c>
      <c r="C429" t="s" s="4">
        <v>6347</v>
      </c>
      <c r="D429" t="s" s="4">
        <v>2645</v>
      </c>
      <c r="E429" t="s" s="4">
        <v>2645</v>
      </c>
      <c r="F429" t="s" s="4">
        <v>4434</v>
      </c>
      <c r="G429" t="s" s="4">
        <v>2645</v>
      </c>
    </row>
    <row r="430" ht="45.0" customHeight="true">
      <c r="A430" t="s" s="4">
        <v>2075</v>
      </c>
      <c r="B430" t="s" s="4">
        <v>6361</v>
      </c>
      <c r="C430" t="s" s="4">
        <v>6347</v>
      </c>
      <c r="D430" t="s" s="4">
        <v>2645</v>
      </c>
      <c r="E430" t="s" s="4">
        <v>2645</v>
      </c>
      <c r="F430" t="s" s="4">
        <v>4434</v>
      </c>
      <c r="G430" t="s" s="4">
        <v>2645</v>
      </c>
    </row>
    <row r="431" ht="45.0" customHeight="true">
      <c r="A431" t="s" s="4">
        <v>2083</v>
      </c>
      <c r="B431" t="s" s="4">
        <v>6362</v>
      </c>
      <c r="C431" t="s" s="4">
        <v>6347</v>
      </c>
      <c r="D431" t="s" s="4">
        <v>2645</v>
      </c>
      <c r="E431" t="s" s="4">
        <v>2645</v>
      </c>
      <c r="F431" t="s" s="4">
        <v>4434</v>
      </c>
      <c r="G431" t="s" s="4">
        <v>2645</v>
      </c>
    </row>
    <row r="432" ht="45.0" customHeight="true">
      <c r="A432" t="s" s="4">
        <v>2090</v>
      </c>
      <c r="B432" t="s" s="4">
        <v>6363</v>
      </c>
      <c r="C432" t="s" s="4">
        <v>6347</v>
      </c>
      <c r="D432" t="s" s="4">
        <v>2645</v>
      </c>
      <c r="E432" t="s" s="4">
        <v>2645</v>
      </c>
      <c r="F432" t="s" s="4">
        <v>4434</v>
      </c>
      <c r="G432" t="s" s="4">
        <v>2645</v>
      </c>
    </row>
    <row r="433" ht="45.0" customHeight="true">
      <c r="A433" t="s" s="4">
        <v>2096</v>
      </c>
      <c r="B433" t="s" s="4">
        <v>6364</v>
      </c>
      <c r="C433" t="s" s="4">
        <v>6347</v>
      </c>
      <c r="D433" t="s" s="4">
        <v>2645</v>
      </c>
      <c r="E433" t="s" s="4">
        <v>2645</v>
      </c>
      <c r="F433" t="s" s="4">
        <v>4434</v>
      </c>
      <c r="G433" t="s" s="4">
        <v>2645</v>
      </c>
    </row>
    <row r="434" ht="45.0" customHeight="true">
      <c r="A434" t="s" s="4">
        <v>2105</v>
      </c>
      <c r="B434" t="s" s="4">
        <v>6365</v>
      </c>
      <c r="C434" t="s" s="4">
        <v>6347</v>
      </c>
      <c r="D434" t="s" s="4">
        <v>2645</v>
      </c>
      <c r="E434" t="s" s="4">
        <v>2645</v>
      </c>
      <c r="F434" t="s" s="4">
        <v>4434</v>
      </c>
      <c r="G434" t="s" s="4">
        <v>2645</v>
      </c>
    </row>
    <row r="435" ht="45.0" customHeight="true">
      <c r="A435" t="s" s="4">
        <v>2112</v>
      </c>
      <c r="B435" t="s" s="4">
        <v>6366</v>
      </c>
      <c r="C435" t="s" s="4">
        <v>6347</v>
      </c>
      <c r="D435" t="s" s="4">
        <v>2645</v>
      </c>
      <c r="E435" t="s" s="4">
        <v>2645</v>
      </c>
      <c r="F435" t="s" s="4">
        <v>4434</v>
      </c>
      <c r="G435" t="s" s="4">
        <v>2645</v>
      </c>
    </row>
    <row r="436" ht="45.0" customHeight="true">
      <c r="A436" t="s" s="4">
        <v>2119</v>
      </c>
      <c r="B436" t="s" s="4">
        <v>6367</v>
      </c>
      <c r="C436" t="s" s="4">
        <v>6347</v>
      </c>
      <c r="D436" t="s" s="4">
        <v>2645</v>
      </c>
      <c r="E436" t="s" s="4">
        <v>2645</v>
      </c>
      <c r="F436" t="s" s="4">
        <v>4434</v>
      </c>
      <c r="G436" t="s" s="4">
        <v>2645</v>
      </c>
    </row>
    <row r="437" ht="45.0" customHeight="true">
      <c r="A437" t="s" s="4">
        <v>2127</v>
      </c>
      <c r="B437" t="s" s="4">
        <v>6368</v>
      </c>
      <c r="C437" t="s" s="4">
        <v>6347</v>
      </c>
      <c r="D437" t="s" s="4">
        <v>2645</v>
      </c>
      <c r="E437" t="s" s="4">
        <v>2645</v>
      </c>
      <c r="F437" t="s" s="4">
        <v>4434</v>
      </c>
      <c r="G437" t="s" s="4">
        <v>2645</v>
      </c>
    </row>
    <row r="438" ht="45.0" customHeight="true">
      <c r="A438" t="s" s="4">
        <v>2136</v>
      </c>
      <c r="B438" t="s" s="4">
        <v>6369</v>
      </c>
      <c r="C438" t="s" s="4">
        <v>6347</v>
      </c>
      <c r="D438" t="s" s="4">
        <v>2645</v>
      </c>
      <c r="E438" t="s" s="4">
        <v>2645</v>
      </c>
      <c r="F438" t="s" s="4">
        <v>4434</v>
      </c>
      <c r="G438" t="s" s="4">
        <v>2645</v>
      </c>
    </row>
    <row r="439" ht="45.0" customHeight="true">
      <c r="A439" t="s" s="4">
        <v>2143</v>
      </c>
      <c r="B439" t="s" s="4">
        <v>6370</v>
      </c>
      <c r="C439" t="s" s="4">
        <v>6347</v>
      </c>
      <c r="D439" t="s" s="4">
        <v>2645</v>
      </c>
      <c r="E439" t="s" s="4">
        <v>2645</v>
      </c>
      <c r="F439" t="s" s="4">
        <v>4434</v>
      </c>
      <c r="G439" t="s" s="4">
        <v>2645</v>
      </c>
    </row>
    <row r="440" ht="45.0" customHeight="true">
      <c r="A440" t="s" s="4">
        <v>2149</v>
      </c>
      <c r="B440" t="s" s="4">
        <v>6371</v>
      </c>
      <c r="C440" t="s" s="4">
        <v>6347</v>
      </c>
      <c r="D440" t="s" s="4">
        <v>2645</v>
      </c>
      <c r="E440" t="s" s="4">
        <v>2645</v>
      </c>
      <c r="F440" t="s" s="4">
        <v>4434</v>
      </c>
      <c r="G440" t="s" s="4">
        <v>2645</v>
      </c>
    </row>
    <row r="441" ht="45.0" customHeight="true">
      <c r="A441" t="s" s="4">
        <v>2156</v>
      </c>
      <c r="B441" t="s" s="4">
        <v>6372</v>
      </c>
      <c r="C441" t="s" s="4">
        <v>6347</v>
      </c>
      <c r="D441" t="s" s="4">
        <v>2645</v>
      </c>
      <c r="E441" t="s" s="4">
        <v>2645</v>
      </c>
      <c r="F441" t="s" s="4">
        <v>4434</v>
      </c>
      <c r="G441" t="s" s="4">
        <v>2645</v>
      </c>
    </row>
    <row r="442" ht="45.0" customHeight="true">
      <c r="A442" t="s" s="4">
        <v>2164</v>
      </c>
      <c r="B442" t="s" s="4">
        <v>6373</v>
      </c>
      <c r="C442" t="s" s="4">
        <v>6347</v>
      </c>
      <c r="D442" t="s" s="4">
        <v>2645</v>
      </c>
      <c r="E442" t="s" s="4">
        <v>2645</v>
      </c>
      <c r="F442" t="s" s="4">
        <v>4434</v>
      </c>
      <c r="G442" t="s" s="4">
        <v>2645</v>
      </c>
    </row>
    <row r="443" ht="45.0" customHeight="true">
      <c r="A443" t="s" s="4">
        <v>2171</v>
      </c>
      <c r="B443" t="s" s="4">
        <v>6374</v>
      </c>
      <c r="C443" t="s" s="4">
        <v>6347</v>
      </c>
      <c r="D443" t="s" s="4">
        <v>2645</v>
      </c>
      <c r="E443" t="s" s="4">
        <v>2645</v>
      </c>
      <c r="F443" t="s" s="4">
        <v>4434</v>
      </c>
      <c r="G443" t="s" s="4">
        <v>2645</v>
      </c>
    </row>
    <row r="444" ht="45.0" customHeight="true">
      <c r="A444" t="s" s="4">
        <v>2180</v>
      </c>
      <c r="B444" t="s" s="4">
        <v>6375</v>
      </c>
      <c r="C444" t="s" s="4">
        <v>6347</v>
      </c>
      <c r="D444" t="s" s="4">
        <v>2645</v>
      </c>
      <c r="E444" t="s" s="4">
        <v>2645</v>
      </c>
      <c r="F444" t="s" s="4">
        <v>4434</v>
      </c>
      <c r="G444" t="s" s="4">
        <v>2645</v>
      </c>
    </row>
    <row r="445" ht="45.0" customHeight="true">
      <c r="A445" t="s" s="4">
        <v>2187</v>
      </c>
      <c r="B445" t="s" s="4">
        <v>6376</v>
      </c>
      <c r="C445" t="s" s="4">
        <v>6347</v>
      </c>
      <c r="D445" t="s" s="4">
        <v>2645</v>
      </c>
      <c r="E445" t="s" s="4">
        <v>2645</v>
      </c>
      <c r="F445" t="s" s="4">
        <v>4434</v>
      </c>
      <c r="G445" t="s" s="4">
        <v>2645</v>
      </c>
    </row>
    <row r="446" ht="45.0" customHeight="true">
      <c r="A446" t="s" s="4">
        <v>2196</v>
      </c>
      <c r="B446" t="s" s="4">
        <v>6377</v>
      </c>
      <c r="C446" t="s" s="4">
        <v>6347</v>
      </c>
      <c r="D446" t="s" s="4">
        <v>2645</v>
      </c>
      <c r="E446" t="s" s="4">
        <v>2645</v>
      </c>
      <c r="F446" t="s" s="4">
        <v>4434</v>
      </c>
      <c r="G446" t="s" s="4">
        <v>2645</v>
      </c>
    </row>
    <row r="447" ht="45.0" customHeight="true">
      <c r="A447" t="s" s="4">
        <v>2204</v>
      </c>
      <c r="B447" t="s" s="4">
        <v>6378</v>
      </c>
      <c r="C447" t="s" s="4">
        <v>6347</v>
      </c>
      <c r="D447" t="s" s="4">
        <v>2645</v>
      </c>
      <c r="E447" t="s" s="4">
        <v>2645</v>
      </c>
      <c r="F447" t="s" s="4">
        <v>4434</v>
      </c>
      <c r="G447" t="s" s="4">
        <v>2645</v>
      </c>
    </row>
    <row r="448" ht="45.0" customHeight="true">
      <c r="A448" t="s" s="4">
        <v>2212</v>
      </c>
      <c r="B448" t="s" s="4">
        <v>6379</v>
      </c>
      <c r="C448" t="s" s="4">
        <v>6347</v>
      </c>
      <c r="D448" t="s" s="4">
        <v>2645</v>
      </c>
      <c r="E448" t="s" s="4">
        <v>2645</v>
      </c>
      <c r="F448" t="s" s="4">
        <v>4434</v>
      </c>
      <c r="G448" t="s" s="4">
        <v>2645</v>
      </c>
    </row>
    <row r="449" ht="45.0" customHeight="true">
      <c r="A449" t="s" s="4">
        <v>2220</v>
      </c>
      <c r="B449" t="s" s="4">
        <v>6380</v>
      </c>
      <c r="C449" t="s" s="4">
        <v>6347</v>
      </c>
      <c r="D449" t="s" s="4">
        <v>2645</v>
      </c>
      <c r="E449" t="s" s="4">
        <v>2645</v>
      </c>
      <c r="F449" t="s" s="4">
        <v>4434</v>
      </c>
      <c r="G449" t="s" s="4">
        <v>2645</v>
      </c>
    </row>
    <row r="450" ht="45.0" customHeight="true">
      <c r="A450" t="s" s="4">
        <v>2228</v>
      </c>
      <c r="B450" t="s" s="4">
        <v>6381</v>
      </c>
      <c r="C450" t="s" s="4">
        <v>6347</v>
      </c>
      <c r="D450" t="s" s="4">
        <v>2645</v>
      </c>
      <c r="E450" t="s" s="4">
        <v>2645</v>
      </c>
      <c r="F450" t="s" s="4">
        <v>4434</v>
      </c>
      <c r="G450" t="s" s="4">
        <v>2645</v>
      </c>
    </row>
    <row r="451" ht="45.0" customHeight="true">
      <c r="A451" t="s" s="4">
        <v>2236</v>
      </c>
      <c r="B451" t="s" s="4">
        <v>6382</v>
      </c>
      <c r="C451" t="s" s="4">
        <v>6347</v>
      </c>
      <c r="D451" t="s" s="4">
        <v>2645</v>
      </c>
      <c r="E451" t="s" s="4">
        <v>2645</v>
      </c>
      <c r="F451" t="s" s="4">
        <v>4434</v>
      </c>
      <c r="G451" t="s" s="4">
        <v>2645</v>
      </c>
    </row>
    <row r="452" ht="45.0" customHeight="true">
      <c r="A452" t="s" s="4">
        <v>2245</v>
      </c>
      <c r="B452" t="s" s="4">
        <v>6383</v>
      </c>
      <c r="C452" t="s" s="4">
        <v>6347</v>
      </c>
      <c r="D452" t="s" s="4">
        <v>2645</v>
      </c>
      <c r="E452" t="s" s="4">
        <v>2645</v>
      </c>
      <c r="F452" t="s" s="4">
        <v>4434</v>
      </c>
      <c r="G452" t="s" s="4">
        <v>2645</v>
      </c>
    </row>
    <row r="453" ht="45.0" customHeight="true">
      <c r="A453" t="s" s="4">
        <v>2252</v>
      </c>
      <c r="B453" t="s" s="4">
        <v>6384</v>
      </c>
      <c r="C453" t="s" s="4">
        <v>6347</v>
      </c>
      <c r="D453" t="s" s="4">
        <v>2645</v>
      </c>
      <c r="E453" t="s" s="4">
        <v>2645</v>
      </c>
      <c r="F453" t="s" s="4">
        <v>4434</v>
      </c>
      <c r="G453" t="s" s="4">
        <v>2645</v>
      </c>
    </row>
    <row r="454" ht="45.0" customHeight="true">
      <c r="A454" t="s" s="4">
        <v>2261</v>
      </c>
      <c r="B454" t="s" s="4">
        <v>6385</v>
      </c>
      <c r="C454" t="s" s="4">
        <v>6347</v>
      </c>
      <c r="D454" t="s" s="4">
        <v>2645</v>
      </c>
      <c r="E454" t="s" s="4">
        <v>2645</v>
      </c>
      <c r="F454" t="s" s="4">
        <v>4434</v>
      </c>
      <c r="G454" t="s" s="4">
        <v>2645</v>
      </c>
    </row>
    <row r="455" ht="45.0" customHeight="true">
      <c r="A455" t="s" s="4">
        <v>2269</v>
      </c>
      <c r="B455" t="s" s="4">
        <v>6386</v>
      </c>
      <c r="C455" t="s" s="4">
        <v>6347</v>
      </c>
      <c r="D455" t="s" s="4">
        <v>2645</v>
      </c>
      <c r="E455" t="s" s="4">
        <v>2645</v>
      </c>
      <c r="F455" t="s" s="4">
        <v>4434</v>
      </c>
      <c r="G455" t="s" s="4">
        <v>2645</v>
      </c>
    </row>
    <row r="456" ht="45.0" customHeight="true">
      <c r="A456" t="s" s="4">
        <v>2277</v>
      </c>
      <c r="B456" t="s" s="4">
        <v>6387</v>
      </c>
      <c r="C456" t="s" s="4">
        <v>6347</v>
      </c>
      <c r="D456" t="s" s="4">
        <v>2645</v>
      </c>
      <c r="E456" t="s" s="4">
        <v>2645</v>
      </c>
      <c r="F456" t="s" s="4">
        <v>4434</v>
      </c>
      <c r="G456" t="s" s="4">
        <v>2645</v>
      </c>
    </row>
    <row r="457" ht="45.0" customHeight="true">
      <c r="A457" t="s" s="4">
        <v>2284</v>
      </c>
      <c r="B457" t="s" s="4">
        <v>6388</v>
      </c>
      <c r="C457" t="s" s="4">
        <v>6347</v>
      </c>
      <c r="D457" t="s" s="4">
        <v>2645</v>
      </c>
      <c r="E457" t="s" s="4">
        <v>2645</v>
      </c>
      <c r="F457" t="s" s="4">
        <v>4434</v>
      </c>
      <c r="G457" t="s" s="4">
        <v>2645</v>
      </c>
    </row>
    <row r="458" ht="45.0" customHeight="true">
      <c r="A458" t="s" s="4">
        <v>2291</v>
      </c>
      <c r="B458" t="s" s="4">
        <v>6389</v>
      </c>
      <c r="C458" t="s" s="4">
        <v>6347</v>
      </c>
      <c r="D458" t="s" s="4">
        <v>2645</v>
      </c>
      <c r="E458" t="s" s="4">
        <v>2645</v>
      </c>
      <c r="F458" t="s" s="4">
        <v>4434</v>
      </c>
      <c r="G458" t="s" s="4">
        <v>2645</v>
      </c>
    </row>
    <row r="459" ht="45.0" customHeight="true">
      <c r="A459" t="s" s="4">
        <v>2299</v>
      </c>
      <c r="B459" t="s" s="4">
        <v>6390</v>
      </c>
      <c r="C459" t="s" s="4">
        <v>6347</v>
      </c>
      <c r="D459" t="s" s="4">
        <v>2645</v>
      </c>
      <c r="E459" t="s" s="4">
        <v>2645</v>
      </c>
      <c r="F459" t="s" s="4">
        <v>4434</v>
      </c>
      <c r="G459" t="s" s="4">
        <v>2645</v>
      </c>
    </row>
    <row r="460" ht="45.0" customHeight="true">
      <c r="A460" t="s" s="4">
        <v>2307</v>
      </c>
      <c r="B460" t="s" s="4">
        <v>6391</v>
      </c>
      <c r="C460" t="s" s="4">
        <v>6347</v>
      </c>
      <c r="D460" t="s" s="4">
        <v>2645</v>
      </c>
      <c r="E460" t="s" s="4">
        <v>2645</v>
      </c>
      <c r="F460" t="s" s="4">
        <v>4434</v>
      </c>
      <c r="G460" t="s" s="4">
        <v>2645</v>
      </c>
    </row>
    <row r="461" ht="45.0" customHeight="true">
      <c r="A461" t="s" s="4">
        <v>2314</v>
      </c>
      <c r="B461" t="s" s="4">
        <v>6392</v>
      </c>
      <c r="C461" t="s" s="4">
        <v>6347</v>
      </c>
      <c r="D461" t="s" s="4">
        <v>2645</v>
      </c>
      <c r="E461" t="s" s="4">
        <v>2645</v>
      </c>
      <c r="F461" t="s" s="4">
        <v>4434</v>
      </c>
      <c r="G461" t="s" s="4">
        <v>2645</v>
      </c>
    </row>
    <row r="462" ht="45.0" customHeight="true">
      <c r="A462" t="s" s="4">
        <v>2322</v>
      </c>
      <c r="B462" t="s" s="4">
        <v>6393</v>
      </c>
      <c r="C462" t="s" s="4">
        <v>6347</v>
      </c>
      <c r="D462" t="s" s="4">
        <v>2645</v>
      </c>
      <c r="E462" t="s" s="4">
        <v>2645</v>
      </c>
      <c r="F462" t="s" s="4">
        <v>4434</v>
      </c>
      <c r="G462" t="s" s="4">
        <v>2645</v>
      </c>
    </row>
    <row r="463" ht="45.0" customHeight="true">
      <c r="A463" t="s" s="4">
        <v>2329</v>
      </c>
      <c r="B463" t="s" s="4">
        <v>6394</v>
      </c>
      <c r="C463" t="s" s="4">
        <v>6347</v>
      </c>
      <c r="D463" t="s" s="4">
        <v>2645</v>
      </c>
      <c r="E463" t="s" s="4">
        <v>2645</v>
      </c>
      <c r="F463" t="s" s="4">
        <v>4434</v>
      </c>
      <c r="G463" t="s" s="4">
        <v>2645</v>
      </c>
    </row>
    <row r="464" ht="45.0" customHeight="true">
      <c r="A464" t="s" s="4">
        <v>2335</v>
      </c>
      <c r="B464" t="s" s="4">
        <v>6395</v>
      </c>
      <c r="C464" t="s" s="4">
        <v>6347</v>
      </c>
      <c r="D464" t="s" s="4">
        <v>2645</v>
      </c>
      <c r="E464" t="s" s="4">
        <v>2645</v>
      </c>
      <c r="F464" t="s" s="4">
        <v>4434</v>
      </c>
      <c r="G464" t="s" s="4">
        <v>2645</v>
      </c>
    </row>
    <row r="465" ht="45.0" customHeight="true">
      <c r="A465" t="s" s="4">
        <v>2343</v>
      </c>
      <c r="B465" t="s" s="4">
        <v>6396</v>
      </c>
      <c r="C465" t="s" s="4">
        <v>6347</v>
      </c>
      <c r="D465" t="s" s="4">
        <v>2645</v>
      </c>
      <c r="E465" t="s" s="4">
        <v>2645</v>
      </c>
      <c r="F465" t="s" s="4">
        <v>4434</v>
      </c>
      <c r="G465" t="s" s="4">
        <v>2645</v>
      </c>
    </row>
    <row r="466" ht="45.0" customHeight="true">
      <c r="A466" t="s" s="4">
        <v>2349</v>
      </c>
      <c r="B466" t="s" s="4">
        <v>6397</v>
      </c>
      <c r="C466" t="s" s="4">
        <v>6347</v>
      </c>
      <c r="D466" t="s" s="4">
        <v>2645</v>
      </c>
      <c r="E466" t="s" s="4">
        <v>2645</v>
      </c>
      <c r="F466" t="s" s="4">
        <v>4434</v>
      </c>
      <c r="G466" t="s" s="4">
        <v>2645</v>
      </c>
    </row>
    <row r="467" ht="45.0" customHeight="true">
      <c r="A467" t="s" s="4">
        <v>2355</v>
      </c>
      <c r="B467" t="s" s="4">
        <v>6398</v>
      </c>
      <c r="C467" t="s" s="4">
        <v>6347</v>
      </c>
      <c r="D467" t="s" s="4">
        <v>2645</v>
      </c>
      <c r="E467" t="s" s="4">
        <v>2645</v>
      </c>
      <c r="F467" t="s" s="4">
        <v>4434</v>
      </c>
      <c r="G467" t="s" s="4">
        <v>2645</v>
      </c>
    </row>
    <row r="468" ht="45.0" customHeight="true">
      <c r="A468" t="s" s="4">
        <v>2362</v>
      </c>
      <c r="B468" t="s" s="4">
        <v>6399</v>
      </c>
      <c r="C468" t="s" s="4">
        <v>6347</v>
      </c>
      <c r="D468" t="s" s="4">
        <v>2645</v>
      </c>
      <c r="E468" t="s" s="4">
        <v>2645</v>
      </c>
      <c r="F468" t="s" s="4">
        <v>4434</v>
      </c>
      <c r="G468" t="s" s="4">
        <v>2645</v>
      </c>
    </row>
    <row r="469" ht="45.0" customHeight="true">
      <c r="A469" t="s" s="4">
        <v>2368</v>
      </c>
      <c r="B469" t="s" s="4">
        <v>6400</v>
      </c>
      <c r="C469" t="s" s="4">
        <v>6347</v>
      </c>
      <c r="D469" t="s" s="4">
        <v>2645</v>
      </c>
      <c r="E469" t="s" s="4">
        <v>2645</v>
      </c>
      <c r="F469" t="s" s="4">
        <v>4434</v>
      </c>
      <c r="G469" t="s" s="4">
        <v>2645</v>
      </c>
    </row>
    <row r="470" ht="45.0" customHeight="true">
      <c r="A470" t="s" s="4">
        <v>2375</v>
      </c>
      <c r="B470" t="s" s="4">
        <v>6401</v>
      </c>
      <c r="C470" t="s" s="4">
        <v>6347</v>
      </c>
      <c r="D470" t="s" s="4">
        <v>2645</v>
      </c>
      <c r="E470" t="s" s="4">
        <v>2645</v>
      </c>
      <c r="F470" t="s" s="4">
        <v>4434</v>
      </c>
      <c r="G470" t="s" s="4">
        <v>2645</v>
      </c>
    </row>
    <row r="471" ht="45.0" customHeight="true">
      <c r="A471" t="s" s="4">
        <v>2382</v>
      </c>
      <c r="B471" t="s" s="4">
        <v>6402</v>
      </c>
      <c r="C471" t="s" s="4">
        <v>6347</v>
      </c>
      <c r="D471" t="s" s="4">
        <v>2645</v>
      </c>
      <c r="E471" t="s" s="4">
        <v>2645</v>
      </c>
      <c r="F471" t="s" s="4">
        <v>4434</v>
      </c>
      <c r="G471" t="s" s="4">
        <v>2645</v>
      </c>
    </row>
    <row r="472" ht="45.0" customHeight="true">
      <c r="A472" t="s" s="4">
        <v>2388</v>
      </c>
      <c r="B472" t="s" s="4">
        <v>6403</v>
      </c>
      <c r="C472" t="s" s="4">
        <v>6347</v>
      </c>
      <c r="D472" t="s" s="4">
        <v>2645</v>
      </c>
      <c r="E472" t="s" s="4">
        <v>2645</v>
      </c>
      <c r="F472" t="s" s="4">
        <v>4434</v>
      </c>
      <c r="G472" t="s" s="4">
        <v>2645</v>
      </c>
    </row>
    <row r="473" ht="45.0" customHeight="true">
      <c r="A473" t="s" s="4">
        <v>2394</v>
      </c>
      <c r="B473" t="s" s="4">
        <v>6404</v>
      </c>
      <c r="C473" t="s" s="4">
        <v>6347</v>
      </c>
      <c r="D473" t="s" s="4">
        <v>2645</v>
      </c>
      <c r="E473" t="s" s="4">
        <v>2645</v>
      </c>
      <c r="F473" t="s" s="4">
        <v>4434</v>
      </c>
      <c r="G473" t="s" s="4">
        <v>2645</v>
      </c>
    </row>
    <row r="474" ht="45.0" customHeight="true">
      <c r="A474" t="s" s="4">
        <v>2401</v>
      </c>
      <c r="B474" t="s" s="4">
        <v>6405</v>
      </c>
      <c r="C474" t="s" s="4">
        <v>6347</v>
      </c>
      <c r="D474" t="s" s="4">
        <v>2645</v>
      </c>
      <c r="E474" t="s" s="4">
        <v>2645</v>
      </c>
      <c r="F474" t="s" s="4">
        <v>4434</v>
      </c>
      <c r="G474" t="s" s="4">
        <v>2645</v>
      </c>
    </row>
    <row r="475" ht="45.0" customHeight="true">
      <c r="A475" t="s" s="4">
        <v>2410</v>
      </c>
      <c r="B475" t="s" s="4">
        <v>6406</v>
      </c>
      <c r="C475" t="s" s="4">
        <v>6347</v>
      </c>
      <c r="D475" t="s" s="4">
        <v>2645</v>
      </c>
      <c r="E475" t="s" s="4">
        <v>2645</v>
      </c>
      <c r="F475" t="s" s="4">
        <v>4434</v>
      </c>
      <c r="G475" t="s" s="4">
        <v>2645</v>
      </c>
    </row>
    <row r="476" ht="45.0" customHeight="true">
      <c r="A476" t="s" s="4">
        <v>2417</v>
      </c>
      <c r="B476" t="s" s="4">
        <v>6407</v>
      </c>
      <c r="C476" t="s" s="4">
        <v>6347</v>
      </c>
      <c r="D476" t="s" s="4">
        <v>2645</v>
      </c>
      <c r="E476" t="s" s="4">
        <v>2645</v>
      </c>
      <c r="F476" t="s" s="4">
        <v>4434</v>
      </c>
      <c r="G476" t="s" s="4">
        <v>2645</v>
      </c>
    </row>
    <row r="477" ht="45.0" customHeight="true">
      <c r="A477" t="s" s="4">
        <v>2424</v>
      </c>
      <c r="B477" t="s" s="4">
        <v>6408</v>
      </c>
      <c r="C477" t="s" s="4">
        <v>6347</v>
      </c>
      <c r="D477" t="s" s="4">
        <v>2645</v>
      </c>
      <c r="E477" t="s" s="4">
        <v>2645</v>
      </c>
      <c r="F477" t="s" s="4">
        <v>4434</v>
      </c>
      <c r="G477" t="s" s="4">
        <v>2645</v>
      </c>
    </row>
    <row r="478" ht="45.0" customHeight="true">
      <c r="A478" t="s" s="4">
        <v>2431</v>
      </c>
      <c r="B478" t="s" s="4">
        <v>6409</v>
      </c>
      <c r="C478" t="s" s="4">
        <v>6347</v>
      </c>
      <c r="D478" t="s" s="4">
        <v>2645</v>
      </c>
      <c r="E478" t="s" s="4">
        <v>2645</v>
      </c>
      <c r="F478" t="s" s="4">
        <v>4434</v>
      </c>
      <c r="G478" t="s" s="4">
        <v>2645</v>
      </c>
    </row>
    <row r="479" ht="45.0" customHeight="true">
      <c r="A479" t="s" s="4">
        <v>2437</v>
      </c>
      <c r="B479" t="s" s="4">
        <v>6410</v>
      </c>
      <c r="C479" t="s" s="4">
        <v>6347</v>
      </c>
      <c r="D479" t="s" s="4">
        <v>2645</v>
      </c>
      <c r="E479" t="s" s="4">
        <v>2645</v>
      </c>
      <c r="F479" t="s" s="4">
        <v>4434</v>
      </c>
      <c r="G479" t="s" s="4">
        <v>2645</v>
      </c>
    </row>
    <row r="480" ht="45.0" customHeight="true">
      <c r="A480" t="s" s="4">
        <v>2445</v>
      </c>
      <c r="B480" t="s" s="4">
        <v>6411</v>
      </c>
      <c r="C480" t="s" s="4">
        <v>6347</v>
      </c>
      <c r="D480" t="s" s="4">
        <v>2645</v>
      </c>
      <c r="E480" t="s" s="4">
        <v>2645</v>
      </c>
      <c r="F480" t="s" s="4">
        <v>4434</v>
      </c>
      <c r="G480" t="s" s="4">
        <v>2645</v>
      </c>
    </row>
    <row r="481" ht="45.0" customHeight="true">
      <c r="A481" t="s" s="4">
        <v>2451</v>
      </c>
      <c r="B481" t="s" s="4">
        <v>6412</v>
      </c>
      <c r="C481" t="s" s="4">
        <v>6347</v>
      </c>
      <c r="D481" t="s" s="4">
        <v>2645</v>
      </c>
      <c r="E481" t="s" s="4">
        <v>2645</v>
      </c>
      <c r="F481" t="s" s="4">
        <v>4434</v>
      </c>
      <c r="G481" t="s" s="4">
        <v>2645</v>
      </c>
    </row>
    <row r="482" ht="45.0" customHeight="true">
      <c r="A482" t="s" s="4">
        <v>2458</v>
      </c>
      <c r="B482" t="s" s="4">
        <v>6413</v>
      </c>
      <c r="C482" t="s" s="4">
        <v>6347</v>
      </c>
      <c r="D482" t="s" s="4">
        <v>2645</v>
      </c>
      <c r="E482" t="s" s="4">
        <v>2645</v>
      </c>
      <c r="F482" t="s" s="4">
        <v>4434</v>
      </c>
      <c r="G482" t="s" s="4">
        <v>2645</v>
      </c>
    </row>
    <row r="483" ht="45.0" customHeight="true">
      <c r="A483" t="s" s="4">
        <v>2466</v>
      </c>
      <c r="B483" t="s" s="4">
        <v>6414</v>
      </c>
      <c r="C483" t="s" s="4">
        <v>6347</v>
      </c>
      <c r="D483" t="s" s="4">
        <v>2645</v>
      </c>
      <c r="E483" t="s" s="4">
        <v>2645</v>
      </c>
      <c r="F483" t="s" s="4">
        <v>4434</v>
      </c>
      <c r="G483" t="s" s="4">
        <v>2645</v>
      </c>
    </row>
    <row r="484" ht="45.0" customHeight="true">
      <c r="A484" t="s" s="4">
        <v>2474</v>
      </c>
      <c r="B484" t="s" s="4">
        <v>6415</v>
      </c>
      <c r="C484" t="s" s="4">
        <v>6347</v>
      </c>
      <c r="D484" t="s" s="4">
        <v>2645</v>
      </c>
      <c r="E484" t="s" s="4">
        <v>2645</v>
      </c>
      <c r="F484" t="s" s="4">
        <v>4434</v>
      </c>
      <c r="G484" t="s" s="4">
        <v>2645</v>
      </c>
    </row>
    <row r="485" ht="45.0" customHeight="true">
      <c r="A485" t="s" s="4">
        <v>2484</v>
      </c>
      <c r="B485" t="s" s="4">
        <v>6416</v>
      </c>
      <c r="C485" t="s" s="4">
        <v>6417</v>
      </c>
      <c r="D485" t="s" s="4">
        <v>96</v>
      </c>
      <c r="E485" t="s" s="4">
        <v>96</v>
      </c>
      <c r="F485" t="s" s="4">
        <v>96</v>
      </c>
      <c r="G485" t="s" s="4">
        <v>96</v>
      </c>
    </row>
    <row r="486" ht="45.0" customHeight="true">
      <c r="A486" t="s" s="4">
        <v>2493</v>
      </c>
      <c r="B486" t="s" s="4">
        <v>6418</v>
      </c>
      <c r="C486" t="s" s="4">
        <v>6417</v>
      </c>
      <c r="D486" t="s" s="4">
        <v>96</v>
      </c>
      <c r="E486" t="s" s="4">
        <v>96</v>
      </c>
      <c r="F486" t="s" s="4">
        <v>96</v>
      </c>
      <c r="G486" t="s" s="4">
        <v>96</v>
      </c>
    </row>
    <row r="487" ht="45.0" customHeight="true">
      <c r="A487" t="s" s="4">
        <v>2499</v>
      </c>
      <c r="B487" t="s" s="4">
        <v>6419</v>
      </c>
      <c r="C487" t="s" s="4">
        <v>6417</v>
      </c>
      <c r="D487" t="s" s="4">
        <v>96</v>
      </c>
      <c r="E487" t="s" s="4">
        <v>96</v>
      </c>
      <c r="F487" t="s" s="4">
        <v>96</v>
      </c>
      <c r="G487" t="s" s="4">
        <v>96</v>
      </c>
    </row>
    <row r="488" ht="45.0" customHeight="true">
      <c r="A488" t="s" s="4">
        <v>2507</v>
      </c>
      <c r="B488" t="s" s="4">
        <v>6420</v>
      </c>
      <c r="C488" t="s" s="4">
        <v>6417</v>
      </c>
      <c r="D488" t="s" s="4">
        <v>96</v>
      </c>
      <c r="E488" t="s" s="4">
        <v>96</v>
      </c>
      <c r="F488" t="s" s="4">
        <v>96</v>
      </c>
      <c r="G488" t="s" s="4">
        <v>96</v>
      </c>
    </row>
    <row r="489" ht="45.0" customHeight="true">
      <c r="A489" t="s" s="4">
        <v>2514</v>
      </c>
      <c r="B489" t="s" s="4">
        <v>6421</v>
      </c>
      <c r="C489" t="s" s="4">
        <v>6417</v>
      </c>
      <c r="D489" t="s" s="4">
        <v>96</v>
      </c>
      <c r="E489" t="s" s="4">
        <v>96</v>
      </c>
      <c r="F489" t="s" s="4">
        <v>96</v>
      </c>
      <c r="G489" t="s" s="4">
        <v>96</v>
      </c>
    </row>
    <row r="490" ht="45.0" customHeight="true">
      <c r="A490" t="s" s="4">
        <v>2518</v>
      </c>
      <c r="B490" t="s" s="4">
        <v>6422</v>
      </c>
      <c r="C490" t="s" s="4">
        <v>6417</v>
      </c>
      <c r="D490" t="s" s="4">
        <v>96</v>
      </c>
      <c r="E490" t="s" s="4">
        <v>96</v>
      </c>
      <c r="F490" t="s" s="4">
        <v>96</v>
      </c>
      <c r="G490" t="s" s="4">
        <v>96</v>
      </c>
    </row>
    <row r="491" ht="45.0" customHeight="true">
      <c r="A491" t="s" s="4">
        <v>2524</v>
      </c>
      <c r="B491" t="s" s="4">
        <v>6423</v>
      </c>
      <c r="C491" t="s" s="4">
        <v>6417</v>
      </c>
      <c r="D491" t="s" s="4">
        <v>96</v>
      </c>
      <c r="E491" t="s" s="4">
        <v>96</v>
      </c>
      <c r="F491" t="s" s="4">
        <v>96</v>
      </c>
      <c r="G491" t="s" s="4">
        <v>96</v>
      </c>
    </row>
    <row r="492" ht="45.0" customHeight="true">
      <c r="A492" t="s" s="4">
        <v>2533</v>
      </c>
      <c r="B492" t="s" s="4">
        <v>6424</v>
      </c>
      <c r="C492" t="s" s="4">
        <v>6417</v>
      </c>
      <c r="D492" t="s" s="4">
        <v>96</v>
      </c>
      <c r="E492" t="s" s="4">
        <v>96</v>
      </c>
      <c r="F492" t="s" s="4">
        <v>96</v>
      </c>
      <c r="G492" t="s" s="4">
        <v>96</v>
      </c>
    </row>
    <row r="493" ht="45.0" customHeight="true">
      <c r="A493" t="s" s="4">
        <v>2536</v>
      </c>
      <c r="B493" t="s" s="4">
        <v>6425</v>
      </c>
      <c r="C493" t="s" s="4">
        <v>6417</v>
      </c>
      <c r="D493" t="s" s="4">
        <v>96</v>
      </c>
      <c r="E493" t="s" s="4">
        <v>96</v>
      </c>
      <c r="F493" t="s" s="4">
        <v>96</v>
      </c>
      <c r="G493" t="s" s="4">
        <v>96</v>
      </c>
    </row>
    <row r="494" ht="45.0" customHeight="true">
      <c r="A494" t="s" s="4">
        <v>2542</v>
      </c>
      <c r="B494" t="s" s="4">
        <v>6426</v>
      </c>
      <c r="C494" t="s" s="4">
        <v>6417</v>
      </c>
      <c r="D494" t="s" s="4">
        <v>96</v>
      </c>
      <c r="E494" t="s" s="4">
        <v>96</v>
      </c>
      <c r="F494" t="s" s="4">
        <v>96</v>
      </c>
      <c r="G494" t="s" s="4">
        <v>96</v>
      </c>
    </row>
    <row r="495" ht="45.0" customHeight="true">
      <c r="A495" t="s" s="4">
        <v>2549</v>
      </c>
      <c r="B495" t="s" s="4">
        <v>6427</v>
      </c>
      <c r="C495" t="s" s="4">
        <v>6417</v>
      </c>
      <c r="D495" t="s" s="4">
        <v>96</v>
      </c>
      <c r="E495" t="s" s="4">
        <v>96</v>
      </c>
      <c r="F495" t="s" s="4">
        <v>96</v>
      </c>
      <c r="G495" t="s" s="4">
        <v>96</v>
      </c>
    </row>
    <row r="496" ht="45.0" customHeight="true">
      <c r="A496" t="s" s="4">
        <v>2555</v>
      </c>
      <c r="B496" t="s" s="4">
        <v>6428</v>
      </c>
      <c r="C496" t="s" s="4">
        <v>6417</v>
      </c>
      <c r="D496" t="s" s="4">
        <v>96</v>
      </c>
      <c r="E496" t="s" s="4">
        <v>96</v>
      </c>
      <c r="F496" t="s" s="4">
        <v>96</v>
      </c>
      <c r="G496" t="s" s="4">
        <v>96</v>
      </c>
    </row>
    <row r="497" ht="45.0" customHeight="true">
      <c r="A497" t="s" s="4">
        <v>2561</v>
      </c>
      <c r="B497" t="s" s="4">
        <v>6429</v>
      </c>
      <c r="C497" t="s" s="4">
        <v>6417</v>
      </c>
      <c r="D497" t="s" s="4">
        <v>96</v>
      </c>
      <c r="E497" t="s" s="4">
        <v>96</v>
      </c>
      <c r="F497" t="s" s="4">
        <v>96</v>
      </c>
      <c r="G497" t="s" s="4">
        <v>96</v>
      </c>
    </row>
    <row r="498" ht="45.0" customHeight="true">
      <c r="A498" t="s" s="4">
        <v>2569</v>
      </c>
      <c r="B498" t="s" s="4">
        <v>6430</v>
      </c>
      <c r="C498" t="s" s="4">
        <v>6417</v>
      </c>
      <c r="D498" t="s" s="4">
        <v>96</v>
      </c>
      <c r="E498" t="s" s="4">
        <v>96</v>
      </c>
      <c r="F498" t="s" s="4">
        <v>96</v>
      </c>
      <c r="G498" t="s" s="4">
        <v>96</v>
      </c>
    </row>
    <row r="499" ht="45.0" customHeight="true">
      <c r="A499" t="s" s="4">
        <v>2576</v>
      </c>
      <c r="B499" t="s" s="4">
        <v>6431</v>
      </c>
      <c r="C499" t="s" s="4">
        <v>6417</v>
      </c>
      <c r="D499" t="s" s="4">
        <v>96</v>
      </c>
      <c r="E499" t="s" s="4">
        <v>96</v>
      </c>
      <c r="F499" t="s" s="4">
        <v>96</v>
      </c>
      <c r="G499" t="s" s="4">
        <v>96</v>
      </c>
    </row>
    <row r="500" ht="45.0" customHeight="true">
      <c r="A500" t="s" s="4">
        <v>2583</v>
      </c>
      <c r="B500" t="s" s="4">
        <v>6432</v>
      </c>
      <c r="C500" t="s" s="4">
        <v>6417</v>
      </c>
      <c r="D500" t="s" s="4">
        <v>96</v>
      </c>
      <c r="E500" t="s" s="4">
        <v>96</v>
      </c>
      <c r="F500" t="s" s="4">
        <v>96</v>
      </c>
      <c r="G500" t="s" s="4">
        <v>96</v>
      </c>
    </row>
    <row r="501" ht="45.0" customHeight="true">
      <c r="A501" t="s" s="4">
        <v>2590</v>
      </c>
      <c r="B501" t="s" s="4">
        <v>6433</v>
      </c>
      <c r="C501" t="s" s="4">
        <v>6417</v>
      </c>
      <c r="D501" t="s" s="4">
        <v>96</v>
      </c>
      <c r="E501" t="s" s="4">
        <v>96</v>
      </c>
      <c r="F501" t="s" s="4">
        <v>96</v>
      </c>
      <c r="G501" t="s" s="4">
        <v>96</v>
      </c>
    </row>
    <row r="502" ht="45.0" customHeight="true">
      <c r="A502" t="s" s="4">
        <v>2596</v>
      </c>
      <c r="B502" t="s" s="4">
        <v>6434</v>
      </c>
      <c r="C502" t="s" s="4">
        <v>6417</v>
      </c>
      <c r="D502" t="s" s="4">
        <v>96</v>
      </c>
      <c r="E502" t="s" s="4">
        <v>96</v>
      </c>
      <c r="F502" t="s" s="4">
        <v>96</v>
      </c>
      <c r="G502" t="s" s="4">
        <v>96</v>
      </c>
    </row>
    <row r="503" ht="45.0" customHeight="true">
      <c r="A503" t="s" s="4">
        <v>2602</v>
      </c>
      <c r="B503" t="s" s="4">
        <v>6435</v>
      </c>
      <c r="C503" t="s" s="4">
        <v>6417</v>
      </c>
      <c r="D503" t="s" s="4">
        <v>96</v>
      </c>
      <c r="E503" t="s" s="4">
        <v>96</v>
      </c>
      <c r="F503" t="s" s="4">
        <v>96</v>
      </c>
      <c r="G503" t="s" s="4">
        <v>96</v>
      </c>
    </row>
    <row r="504" ht="45.0" customHeight="true">
      <c r="A504" t="s" s="4">
        <v>2609</v>
      </c>
      <c r="B504" t="s" s="4">
        <v>6436</v>
      </c>
      <c r="C504" t="s" s="4">
        <v>6417</v>
      </c>
      <c r="D504" t="s" s="4">
        <v>96</v>
      </c>
      <c r="E504" t="s" s="4">
        <v>96</v>
      </c>
      <c r="F504" t="s" s="4">
        <v>96</v>
      </c>
      <c r="G504" t="s" s="4">
        <v>96</v>
      </c>
    </row>
    <row r="505" ht="45.0" customHeight="true">
      <c r="A505" t="s" s="4">
        <v>2616</v>
      </c>
      <c r="B505" t="s" s="4">
        <v>6437</v>
      </c>
      <c r="C505" t="s" s="4">
        <v>6417</v>
      </c>
      <c r="D505" t="s" s="4">
        <v>96</v>
      </c>
      <c r="E505" t="s" s="4">
        <v>96</v>
      </c>
      <c r="F505" t="s" s="4">
        <v>96</v>
      </c>
      <c r="G505" t="s" s="4">
        <v>96</v>
      </c>
    </row>
    <row r="506" ht="45.0" customHeight="true">
      <c r="A506" t="s" s="4">
        <v>2624</v>
      </c>
      <c r="B506" t="s" s="4">
        <v>6438</v>
      </c>
      <c r="C506" t="s" s="4">
        <v>6417</v>
      </c>
      <c r="D506" t="s" s="4">
        <v>96</v>
      </c>
      <c r="E506" t="s" s="4">
        <v>96</v>
      </c>
      <c r="F506" t="s" s="4">
        <v>96</v>
      </c>
      <c r="G506" t="s" s="4">
        <v>96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11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6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6439</v>
      </c>
      <c r="D2" t="s">
        <v>6440</v>
      </c>
      <c r="E2" t="s">
        <v>6441</v>
      </c>
      <c r="F2" t="s">
        <v>6442</v>
      </c>
      <c r="G2" t="s">
        <v>6443</v>
      </c>
    </row>
    <row r="3">
      <c r="A3" t="s" s="1">
        <v>2637</v>
      </c>
      <c r="B3" s="1"/>
      <c r="C3" t="s" s="1">
        <v>6444</v>
      </c>
      <c r="D3" t="s" s="1">
        <v>6445</v>
      </c>
      <c r="E3" t="s" s="1">
        <v>6446</v>
      </c>
      <c r="F3" t="s" s="1">
        <v>6447</v>
      </c>
      <c r="G3" t="s" s="1">
        <v>6448</v>
      </c>
    </row>
    <row r="4" ht="45.0" customHeight="true">
      <c r="A4" t="s" s="4">
        <v>94</v>
      </c>
      <c r="B4" t="s" s="4">
        <v>6449</v>
      </c>
      <c r="C4" t="s" s="4">
        <v>2644</v>
      </c>
      <c r="D4" t="s" s="4">
        <v>2645</v>
      </c>
      <c r="E4" t="s" s="4">
        <v>2645</v>
      </c>
      <c r="F4" t="s" s="4">
        <v>92</v>
      </c>
      <c r="G4" t="s" s="4">
        <v>2644</v>
      </c>
    </row>
    <row r="5" ht="45.0" customHeight="true">
      <c r="A5" t="s" s="4">
        <v>105</v>
      </c>
      <c r="B5" t="s" s="4">
        <v>6450</v>
      </c>
      <c r="C5" t="s" s="4">
        <v>2644</v>
      </c>
      <c r="D5" t="s" s="4">
        <v>2645</v>
      </c>
      <c r="E5" t="s" s="4">
        <v>2645</v>
      </c>
      <c r="F5" t="s" s="4">
        <v>92</v>
      </c>
      <c r="G5" t="s" s="4">
        <v>2644</v>
      </c>
    </row>
    <row r="6" ht="45.0" customHeight="true">
      <c r="A6" t="s" s="4">
        <v>116</v>
      </c>
      <c r="B6" t="s" s="4">
        <v>6451</v>
      </c>
      <c r="C6" t="s" s="4">
        <v>2644</v>
      </c>
      <c r="D6" t="s" s="4">
        <v>2645</v>
      </c>
      <c r="E6" t="s" s="4">
        <v>2645</v>
      </c>
      <c r="F6" t="s" s="4">
        <v>92</v>
      </c>
      <c r="G6" t="s" s="4">
        <v>2644</v>
      </c>
    </row>
    <row r="7" ht="45.0" customHeight="true">
      <c r="A7" t="s" s="4">
        <v>122</v>
      </c>
      <c r="B7" t="s" s="4">
        <v>6452</v>
      </c>
      <c r="C7" t="s" s="4">
        <v>2644</v>
      </c>
      <c r="D7" t="s" s="4">
        <v>2645</v>
      </c>
      <c r="E7" t="s" s="4">
        <v>2645</v>
      </c>
      <c r="F7" t="s" s="4">
        <v>92</v>
      </c>
      <c r="G7" t="s" s="4">
        <v>2644</v>
      </c>
    </row>
    <row r="8" ht="45.0" customHeight="true">
      <c r="A8" t="s" s="4">
        <v>128</v>
      </c>
      <c r="B8" t="s" s="4">
        <v>6453</v>
      </c>
      <c r="C8" t="s" s="4">
        <v>2644</v>
      </c>
      <c r="D8" t="s" s="4">
        <v>2645</v>
      </c>
      <c r="E8" t="s" s="4">
        <v>2645</v>
      </c>
      <c r="F8" t="s" s="4">
        <v>92</v>
      </c>
      <c r="G8" t="s" s="4">
        <v>2644</v>
      </c>
    </row>
    <row r="9" ht="45.0" customHeight="true">
      <c r="A9" t="s" s="4">
        <v>133</v>
      </c>
      <c r="B9" t="s" s="4">
        <v>6454</v>
      </c>
      <c r="C9" t="s" s="4">
        <v>2644</v>
      </c>
      <c r="D9" t="s" s="4">
        <v>2645</v>
      </c>
      <c r="E9" t="s" s="4">
        <v>2645</v>
      </c>
      <c r="F9" t="s" s="4">
        <v>92</v>
      </c>
      <c r="G9" t="s" s="4">
        <v>2644</v>
      </c>
    </row>
    <row r="10" ht="45.0" customHeight="true">
      <c r="A10" t="s" s="4">
        <v>1289</v>
      </c>
      <c r="B10" t="s" s="4">
        <v>6455</v>
      </c>
      <c r="C10" t="s" s="4">
        <v>6456</v>
      </c>
      <c r="D10" t="s" s="4">
        <v>1293</v>
      </c>
      <c r="E10" t="s" s="4">
        <v>1294</v>
      </c>
      <c r="F10" t="s" s="4">
        <v>164</v>
      </c>
      <c r="G10" t="s" s="4">
        <v>2653</v>
      </c>
    </row>
    <row r="11" ht="45.0" customHeight="true">
      <c r="A11" t="s" s="4">
        <v>1295</v>
      </c>
      <c r="B11" t="s" s="4">
        <v>6457</v>
      </c>
      <c r="C11" t="s" s="4">
        <v>6456</v>
      </c>
      <c r="D11" t="s" s="4">
        <v>1301</v>
      </c>
      <c r="E11" t="s" s="4">
        <v>1302</v>
      </c>
      <c r="F11" t="s" s="4">
        <v>164</v>
      </c>
      <c r="G11" t="s" s="4">
        <v>2653</v>
      </c>
    </row>
    <row r="12" ht="45.0" customHeight="true">
      <c r="A12" t="s" s="4">
        <v>1303</v>
      </c>
      <c r="B12" t="s" s="4">
        <v>6458</v>
      </c>
      <c r="C12" t="s" s="4">
        <v>6456</v>
      </c>
      <c r="D12" t="s" s="4">
        <v>1301</v>
      </c>
      <c r="E12" t="s" s="4">
        <v>1302</v>
      </c>
      <c r="F12" t="s" s="4">
        <v>164</v>
      </c>
      <c r="G12" t="s" s="4">
        <v>2653</v>
      </c>
    </row>
    <row r="13" ht="45.0" customHeight="true">
      <c r="A13" t="s" s="4">
        <v>1306</v>
      </c>
      <c r="B13" t="s" s="4">
        <v>6459</v>
      </c>
      <c r="C13" t="s" s="4">
        <v>6456</v>
      </c>
      <c r="D13" t="s" s="4">
        <v>1301</v>
      </c>
      <c r="E13" t="s" s="4">
        <v>1302</v>
      </c>
      <c r="F13" t="s" s="4">
        <v>164</v>
      </c>
      <c r="G13" t="s" s="4">
        <v>2653</v>
      </c>
    </row>
    <row r="14" ht="45.0" customHeight="true">
      <c r="A14" t="s" s="4">
        <v>1308</v>
      </c>
      <c r="B14" t="s" s="4">
        <v>6460</v>
      </c>
      <c r="C14" t="s" s="4">
        <v>6456</v>
      </c>
      <c r="D14" t="s" s="4">
        <v>1301</v>
      </c>
      <c r="E14" t="s" s="4">
        <v>1302</v>
      </c>
      <c r="F14" t="s" s="4">
        <v>164</v>
      </c>
      <c r="G14" t="s" s="4">
        <v>2653</v>
      </c>
    </row>
    <row r="15" ht="45.0" customHeight="true">
      <c r="A15" t="s" s="4">
        <v>1313</v>
      </c>
      <c r="B15" t="s" s="4">
        <v>6461</v>
      </c>
      <c r="C15" t="s" s="4">
        <v>6456</v>
      </c>
      <c r="D15" t="s" s="4">
        <v>1301</v>
      </c>
      <c r="E15" t="s" s="4">
        <v>1302</v>
      </c>
      <c r="F15" t="s" s="4">
        <v>164</v>
      </c>
      <c r="G15" t="s" s="4">
        <v>2653</v>
      </c>
    </row>
    <row r="16" ht="45.0" customHeight="true">
      <c r="A16" t="s" s="4">
        <v>1316</v>
      </c>
      <c r="B16" t="s" s="4">
        <v>6462</v>
      </c>
      <c r="C16" t="s" s="4">
        <v>6456</v>
      </c>
      <c r="D16" t="s" s="4">
        <v>1301</v>
      </c>
      <c r="E16" t="s" s="4">
        <v>1302</v>
      </c>
      <c r="F16" t="s" s="4">
        <v>164</v>
      </c>
      <c r="G16" t="s" s="4">
        <v>2653</v>
      </c>
    </row>
    <row r="17" ht="45.0" customHeight="true">
      <c r="A17" t="s" s="4">
        <v>1400</v>
      </c>
      <c r="B17" t="s" s="4">
        <v>6463</v>
      </c>
      <c r="C17" t="s" s="4">
        <v>6456</v>
      </c>
      <c r="D17" t="s" s="4">
        <v>1301</v>
      </c>
      <c r="E17" t="s" s="4">
        <v>1302</v>
      </c>
      <c r="F17" t="s" s="4">
        <v>164</v>
      </c>
      <c r="G17" t="s" s="4">
        <v>2653</v>
      </c>
    </row>
    <row r="18" ht="45.0" customHeight="true">
      <c r="A18" t="s" s="4">
        <v>1403</v>
      </c>
      <c r="B18" t="s" s="4">
        <v>6464</v>
      </c>
      <c r="C18" t="s" s="4">
        <v>6456</v>
      </c>
      <c r="D18" t="s" s="4">
        <v>1301</v>
      </c>
      <c r="E18" t="s" s="4">
        <v>1302</v>
      </c>
      <c r="F18" t="s" s="4">
        <v>164</v>
      </c>
      <c r="G18" t="s" s="4">
        <v>2653</v>
      </c>
    </row>
    <row r="19" ht="45.0" customHeight="true">
      <c r="A19" t="s" s="4">
        <v>1405</v>
      </c>
      <c r="B19" t="s" s="4">
        <v>6465</v>
      </c>
      <c r="C19" t="s" s="4">
        <v>6456</v>
      </c>
      <c r="D19" t="s" s="4">
        <v>1301</v>
      </c>
      <c r="E19" t="s" s="4">
        <v>1302</v>
      </c>
      <c r="F19" t="s" s="4">
        <v>164</v>
      </c>
      <c r="G19" t="s" s="4">
        <v>2653</v>
      </c>
    </row>
    <row r="20" ht="45.0" customHeight="true">
      <c r="A20" t="s" s="4">
        <v>1408</v>
      </c>
      <c r="B20" t="s" s="4">
        <v>6466</v>
      </c>
      <c r="C20" t="s" s="4">
        <v>6456</v>
      </c>
      <c r="D20" t="s" s="4">
        <v>1301</v>
      </c>
      <c r="E20" t="s" s="4">
        <v>1302</v>
      </c>
      <c r="F20" t="s" s="4">
        <v>164</v>
      </c>
      <c r="G20" t="s" s="4">
        <v>2653</v>
      </c>
    </row>
    <row r="21" ht="45.0" customHeight="true">
      <c r="A21" t="s" s="4">
        <v>1963</v>
      </c>
      <c r="B21" t="s" s="4">
        <v>6467</v>
      </c>
      <c r="C21" t="s" s="4">
        <v>6468</v>
      </c>
      <c r="D21" t="s" s="4">
        <v>2645</v>
      </c>
      <c r="E21" t="s" s="4">
        <v>2645</v>
      </c>
      <c r="F21" t="s" s="4">
        <v>4434</v>
      </c>
      <c r="G21" t="s" s="4">
        <v>2645</v>
      </c>
    </row>
    <row r="22" ht="45.0" customHeight="true">
      <c r="A22" t="s" s="4">
        <v>1974</v>
      </c>
      <c r="B22" t="s" s="4">
        <v>6469</v>
      </c>
      <c r="C22" t="s" s="4">
        <v>6468</v>
      </c>
      <c r="D22" t="s" s="4">
        <v>2645</v>
      </c>
      <c r="E22" t="s" s="4">
        <v>2645</v>
      </c>
      <c r="F22" t="s" s="4">
        <v>4434</v>
      </c>
      <c r="G22" t="s" s="4">
        <v>2645</v>
      </c>
    </row>
    <row r="23" ht="45.0" customHeight="true">
      <c r="A23" t="s" s="4">
        <v>1983</v>
      </c>
      <c r="B23" t="s" s="4">
        <v>6470</v>
      </c>
      <c r="C23" t="s" s="4">
        <v>6468</v>
      </c>
      <c r="D23" t="s" s="4">
        <v>2645</v>
      </c>
      <c r="E23" t="s" s="4">
        <v>2645</v>
      </c>
      <c r="F23" t="s" s="4">
        <v>4434</v>
      </c>
      <c r="G23" t="s" s="4">
        <v>2645</v>
      </c>
    </row>
    <row r="24" ht="45.0" customHeight="true">
      <c r="A24" t="s" s="4">
        <v>1992</v>
      </c>
      <c r="B24" t="s" s="4">
        <v>6471</v>
      </c>
      <c r="C24" t="s" s="4">
        <v>6468</v>
      </c>
      <c r="D24" t="s" s="4">
        <v>2645</v>
      </c>
      <c r="E24" t="s" s="4">
        <v>2645</v>
      </c>
      <c r="F24" t="s" s="4">
        <v>4434</v>
      </c>
      <c r="G24" t="s" s="4">
        <v>2645</v>
      </c>
    </row>
    <row r="25" ht="45.0" customHeight="true">
      <c r="A25" t="s" s="4">
        <v>2000</v>
      </c>
      <c r="B25" t="s" s="4">
        <v>6472</v>
      </c>
      <c r="C25" t="s" s="4">
        <v>6468</v>
      </c>
      <c r="D25" t="s" s="4">
        <v>2645</v>
      </c>
      <c r="E25" t="s" s="4">
        <v>2645</v>
      </c>
      <c r="F25" t="s" s="4">
        <v>4434</v>
      </c>
      <c r="G25" t="s" s="4">
        <v>2645</v>
      </c>
    </row>
    <row r="26" ht="45.0" customHeight="true">
      <c r="A26" t="s" s="4">
        <v>2008</v>
      </c>
      <c r="B26" t="s" s="4">
        <v>6473</v>
      </c>
      <c r="C26" t="s" s="4">
        <v>6468</v>
      </c>
      <c r="D26" t="s" s="4">
        <v>2645</v>
      </c>
      <c r="E26" t="s" s="4">
        <v>2645</v>
      </c>
      <c r="F26" t="s" s="4">
        <v>4434</v>
      </c>
      <c r="G26" t="s" s="4">
        <v>2645</v>
      </c>
    </row>
    <row r="27" ht="45.0" customHeight="true">
      <c r="A27" t="s" s="4">
        <v>2016</v>
      </c>
      <c r="B27" t="s" s="4">
        <v>6474</v>
      </c>
      <c r="C27" t="s" s="4">
        <v>6468</v>
      </c>
      <c r="D27" t="s" s="4">
        <v>2645</v>
      </c>
      <c r="E27" t="s" s="4">
        <v>2645</v>
      </c>
      <c r="F27" t="s" s="4">
        <v>4434</v>
      </c>
      <c r="G27" t="s" s="4">
        <v>2645</v>
      </c>
    </row>
    <row r="28" ht="45.0" customHeight="true">
      <c r="A28" t="s" s="4">
        <v>2024</v>
      </c>
      <c r="B28" t="s" s="4">
        <v>6475</v>
      </c>
      <c r="C28" t="s" s="4">
        <v>6468</v>
      </c>
      <c r="D28" t="s" s="4">
        <v>2645</v>
      </c>
      <c r="E28" t="s" s="4">
        <v>2645</v>
      </c>
      <c r="F28" t="s" s="4">
        <v>4434</v>
      </c>
      <c r="G28" t="s" s="4">
        <v>2645</v>
      </c>
    </row>
    <row r="29" ht="45.0" customHeight="true">
      <c r="A29" t="s" s="4">
        <v>2032</v>
      </c>
      <c r="B29" t="s" s="4">
        <v>6476</v>
      </c>
      <c r="C29" t="s" s="4">
        <v>6468</v>
      </c>
      <c r="D29" t="s" s="4">
        <v>2645</v>
      </c>
      <c r="E29" t="s" s="4">
        <v>2645</v>
      </c>
      <c r="F29" t="s" s="4">
        <v>4434</v>
      </c>
      <c r="G29" t="s" s="4">
        <v>2645</v>
      </c>
    </row>
    <row r="30" ht="45.0" customHeight="true">
      <c r="A30" t="s" s="4">
        <v>2040</v>
      </c>
      <c r="B30" t="s" s="4">
        <v>6477</v>
      </c>
      <c r="C30" t="s" s="4">
        <v>6468</v>
      </c>
      <c r="D30" t="s" s="4">
        <v>2645</v>
      </c>
      <c r="E30" t="s" s="4">
        <v>2645</v>
      </c>
      <c r="F30" t="s" s="4">
        <v>4434</v>
      </c>
      <c r="G30" t="s" s="4">
        <v>2645</v>
      </c>
    </row>
    <row r="31" ht="45.0" customHeight="true">
      <c r="A31" t="s" s="4">
        <v>2047</v>
      </c>
      <c r="B31" t="s" s="4">
        <v>6478</v>
      </c>
      <c r="C31" t="s" s="4">
        <v>6468</v>
      </c>
      <c r="D31" t="s" s="4">
        <v>2645</v>
      </c>
      <c r="E31" t="s" s="4">
        <v>2645</v>
      </c>
      <c r="F31" t="s" s="4">
        <v>4434</v>
      </c>
      <c r="G31" t="s" s="4">
        <v>2645</v>
      </c>
    </row>
    <row r="32" ht="45.0" customHeight="true">
      <c r="A32" t="s" s="4">
        <v>2054</v>
      </c>
      <c r="B32" t="s" s="4">
        <v>6479</v>
      </c>
      <c r="C32" t="s" s="4">
        <v>6468</v>
      </c>
      <c r="D32" t="s" s="4">
        <v>2645</v>
      </c>
      <c r="E32" t="s" s="4">
        <v>2645</v>
      </c>
      <c r="F32" t="s" s="4">
        <v>4434</v>
      </c>
      <c r="G32" t="s" s="4">
        <v>2645</v>
      </c>
    </row>
    <row r="33" ht="45.0" customHeight="true">
      <c r="A33" t="s" s="4">
        <v>2062</v>
      </c>
      <c r="B33" t="s" s="4">
        <v>6480</v>
      </c>
      <c r="C33" t="s" s="4">
        <v>6468</v>
      </c>
      <c r="D33" t="s" s="4">
        <v>2645</v>
      </c>
      <c r="E33" t="s" s="4">
        <v>2645</v>
      </c>
      <c r="F33" t="s" s="4">
        <v>4434</v>
      </c>
      <c r="G33" t="s" s="4">
        <v>2645</v>
      </c>
    </row>
    <row r="34" ht="45.0" customHeight="true">
      <c r="A34" t="s" s="4">
        <v>2067</v>
      </c>
      <c r="B34" t="s" s="4">
        <v>6481</v>
      </c>
      <c r="C34" t="s" s="4">
        <v>6468</v>
      </c>
      <c r="D34" t="s" s="4">
        <v>2645</v>
      </c>
      <c r="E34" t="s" s="4">
        <v>2645</v>
      </c>
      <c r="F34" t="s" s="4">
        <v>4434</v>
      </c>
      <c r="G34" t="s" s="4">
        <v>2645</v>
      </c>
    </row>
    <row r="35" ht="45.0" customHeight="true">
      <c r="A35" t="s" s="4">
        <v>2075</v>
      </c>
      <c r="B35" t="s" s="4">
        <v>6482</v>
      </c>
      <c r="C35" t="s" s="4">
        <v>6468</v>
      </c>
      <c r="D35" t="s" s="4">
        <v>2645</v>
      </c>
      <c r="E35" t="s" s="4">
        <v>2645</v>
      </c>
      <c r="F35" t="s" s="4">
        <v>4434</v>
      </c>
      <c r="G35" t="s" s="4">
        <v>2645</v>
      </c>
    </row>
    <row r="36" ht="45.0" customHeight="true">
      <c r="A36" t="s" s="4">
        <v>2083</v>
      </c>
      <c r="B36" t="s" s="4">
        <v>6483</v>
      </c>
      <c r="C36" t="s" s="4">
        <v>6468</v>
      </c>
      <c r="D36" t="s" s="4">
        <v>2645</v>
      </c>
      <c r="E36" t="s" s="4">
        <v>2645</v>
      </c>
      <c r="F36" t="s" s="4">
        <v>4434</v>
      </c>
      <c r="G36" t="s" s="4">
        <v>2645</v>
      </c>
    </row>
    <row r="37" ht="45.0" customHeight="true">
      <c r="A37" t="s" s="4">
        <v>2090</v>
      </c>
      <c r="B37" t="s" s="4">
        <v>6484</v>
      </c>
      <c r="C37" t="s" s="4">
        <v>6468</v>
      </c>
      <c r="D37" t="s" s="4">
        <v>2645</v>
      </c>
      <c r="E37" t="s" s="4">
        <v>2645</v>
      </c>
      <c r="F37" t="s" s="4">
        <v>4434</v>
      </c>
      <c r="G37" t="s" s="4">
        <v>2645</v>
      </c>
    </row>
    <row r="38" ht="45.0" customHeight="true">
      <c r="A38" t="s" s="4">
        <v>2096</v>
      </c>
      <c r="B38" t="s" s="4">
        <v>6485</v>
      </c>
      <c r="C38" t="s" s="4">
        <v>6468</v>
      </c>
      <c r="D38" t="s" s="4">
        <v>2645</v>
      </c>
      <c r="E38" t="s" s="4">
        <v>2645</v>
      </c>
      <c r="F38" t="s" s="4">
        <v>4434</v>
      </c>
      <c r="G38" t="s" s="4">
        <v>2645</v>
      </c>
    </row>
    <row r="39" ht="45.0" customHeight="true">
      <c r="A39" t="s" s="4">
        <v>2105</v>
      </c>
      <c r="B39" t="s" s="4">
        <v>6486</v>
      </c>
      <c r="C39" t="s" s="4">
        <v>6468</v>
      </c>
      <c r="D39" t="s" s="4">
        <v>2645</v>
      </c>
      <c r="E39" t="s" s="4">
        <v>2645</v>
      </c>
      <c r="F39" t="s" s="4">
        <v>4434</v>
      </c>
      <c r="G39" t="s" s="4">
        <v>2645</v>
      </c>
    </row>
    <row r="40" ht="45.0" customHeight="true">
      <c r="A40" t="s" s="4">
        <v>2112</v>
      </c>
      <c r="B40" t="s" s="4">
        <v>6487</v>
      </c>
      <c r="C40" t="s" s="4">
        <v>6468</v>
      </c>
      <c r="D40" t="s" s="4">
        <v>2645</v>
      </c>
      <c r="E40" t="s" s="4">
        <v>2645</v>
      </c>
      <c r="F40" t="s" s="4">
        <v>4434</v>
      </c>
      <c r="G40" t="s" s="4">
        <v>2645</v>
      </c>
    </row>
    <row r="41" ht="45.0" customHeight="true">
      <c r="A41" t="s" s="4">
        <v>2119</v>
      </c>
      <c r="B41" t="s" s="4">
        <v>6488</v>
      </c>
      <c r="C41" t="s" s="4">
        <v>6468</v>
      </c>
      <c r="D41" t="s" s="4">
        <v>2645</v>
      </c>
      <c r="E41" t="s" s="4">
        <v>2645</v>
      </c>
      <c r="F41" t="s" s="4">
        <v>4434</v>
      </c>
      <c r="G41" t="s" s="4">
        <v>2645</v>
      </c>
    </row>
    <row r="42" ht="45.0" customHeight="true">
      <c r="A42" t="s" s="4">
        <v>2127</v>
      </c>
      <c r="B42" t="s" s="4">
        <v>6489</v>
      </c>
      <c r="C42" t="s" s="4">
        <v>6468</v>
      </c>
      <c r="D42" t="s" s="4">
        <v>2645</v>
      </c>
      <c r="E42" t="s" s="4">
        <v>2645</v>
      </c>
      <c r="F42" t="s" s="4">
        <v>4434</v>
      </c>
      <c r="G42" t="s" s="4">
        <v>2645</v>
      </c>
    </row>
    <row r="43" ht="45.0" customHeight="true">
      <c r="A43" t="s" s="4">
        <v>2136</v>
      </c>
      <c r="B43" t="s" s="4">
        <v>6490</v>
      </c>
      <c r="C43" t="s" s="4">
        <v>6468</v>
      </c>
      <c r="D43" t="s" s="4">
        <v>2645</v>
      </c>
      <c r="E43" t="s" s="4">
        <v>2645</v>
      </c>
      <c r="F43" t="s" s="4">
        <v>4434</v>
      </c>
      <c r="G43" t="s" s="4">
        <v>2645</v>
      </c>
    </row>
    <row r="44" ht="45.0" customHeight="true">
      <c r="A44" t="s" s="4">
        <v>2143</v>
      </c>
      <c r="B44" t="s" s="4">
        <v>6491</v>
      </c>
      <c r="C44" t="s" s="4">
        <v>6468</v>
      </c>
      <c r="D44" t="s" s="4">
        <v>2645</v>
      </c>
      <c r="E44" t="s" s="4">
        <v>2645</v>
      </c>
      <c r="F44" t="s" s="4">
        <v>4434</v>
      </c>
      <c r="G44" t="s" s="4">
        <v>2645</v>
      </c>
    </row>
    <row r="45" ht="45.0" customHeight="true">
      <c r="A45" t="s" s="4">
        <v>2149</v>
      </c>
      <c r="B45" t="s" s="4">
        <v>6492</v>
      </c>
      <c r="C45" t="s" s="4">
        <v>6468</v>
      </c>
      <c r="D45" t="s" s="4">
        <v>2645</v>
      </c>
      <c r="E45" t="s" s="4">
        <v>2645</v>
      </c>
      <c r="F45" t="s" s="4">
        <v>4434</v>
      </c>
      <c r="G45" t="s" s="4">
        <v>2645</v>
      </c>
    </row>
    <row r="46" ht="45.0" customHeight="true">
      <c r="A46" t="s" s="4">
        <v>2156</v>
      </c>
      <c r="B46" t="s" s="4">
        <v>6493</v>
      </c>
      <c r="C46" t="s" s="4">
        <v>6468</v>
      </c>
      <c r="D46" t="s" s="4">
        <v>2645</v>
      </c>
      <c r="E46" t="s" s="4">
        <v>2645</v>
      </c>
      <c r="F46" t="s" s="4">
        <v>4434</v>
      </c>
      <c r="G46" t="s" s="4">
        <v>2645</v>
      </c>
    </row>
    <row r="47" ht="45.0" customHeight="true">
      <c r="A47" t="s" s="4">
        <v>2164</v>
      </c>
      <c r="B47" t="s" s="4">
        <v>6494</v>
      </c>
      <c r="C47" t="s" s="4">
        <v>6468</v>
      </c>
      <c r="D47" t="s" s="4">
        <v>2645</v>
      </c>
      <c r="E47" t="s" s="4">
        <v>2645</v>
      </c>
      <c r="F47" t="s" s="4">
        <v>4434</v>
      </c>
      <c r="G47" t="s" s="4">
        <v>2645</v>
      </c>
    </row>
    <row r="48" ht="45.0" customHeight="true">
      <c r="A48" t="s" s="4">
        <v>2171</v>
      </c>
      <c r="B48" t="s" s="4">
        <v>6495</v>
      </c>
      <c r="C48" t="s" s="4">
        <v>6468</v>
      </c>
      <c r="D48" t="s" s="4">
        <v>2645</v>
      </c>
      <c r="E48" t="s" s="4">
        <v>2645</v>
      </c>
      <c r="F48" t="s" s="4">
        <v>4434</v>
      </c>
      <c r="G48" t="s" s="4">
        <v>2645</v>
      </c>
    </row>
    <row r="49" ht="45.0" customHeight="true">
      <c r="A49" t="s" s="4">
        <v>2180</v>
      </c>
      <c r="B49" t="s" s="4">
        <v>6496</v>
      </c>
      <c r="C49" t="s" s="4">
        <v>6468</v>
      </c>
      <c r="D49" t="s" s="4">
        <v>2645</v>
      </c>
      <c r="E49" t="s" s="4">
        <v>2645</v>
      </c>
      <c r="F49" t="s" s="4">
        <v>4434</v>
      </c>
      <c r="G49" t="s" s="4">
        <v>2645</v>
      </c>
    </row>
    <row r="50" ht="45.0" customHeight="true">
      <c r="A50" t="s" s="4">
        <v>2187</v>
      </c>
      <c r="B50" t="s" s="4">
        <v>6497</v>
      </c>
      <c r="C50" t="s" s="4">
        <v>6468</v>
      </c>
      <c r="D50" t="s" s="4">
        <v>2645</v>
      </c>
      <c r="E50" t="s" s="4">
        <v>2645</v>
      </c>
      <c r="F50" t="s" s="4">
        <v>4434</v>
      </c>
      <c r="G50" t="s" s="4">
        <v>2645</v>
      </c>
    </row>
    <row r="51" ht="45.0" customHeight="true">
      <c r="A51" t="s" s="4">
        <v>2196</v>
      </c>
      <c r="B51" t="s" s="4">
        <v>6498</v>
      </c>
      <c r="C51" t="s" s="4">
        <v>6468</v>
      </c>
      <c r="D51" t="s" s="4">
        <v>2645</v>
      </c>
      <c r="E51" t="s" s="4">
        <v>2645</v>
      </c>
      <c r="F51" t="s" s="4">
        <v>4434</v>
      </c>
      <c r="G51" t="s" s="4">
        <v>2645</v>
      </c>
    </row>
    <row r="52" ht="45.0" customHeight="true">
      <c r="A52" t="s" s="4">
        <v>2204</v>
      </c>
      <c r="B52" t="s" s="4">
        <v>6499</v>
      </c>
      <c r="C52" t="s" s="4">
        <v>6468</v>
      </c>
      <c r="D52" t="s" s="4">
        <v>2645</v>
      </c>
      <c r="E52" t="s" s="4">
        <v>2645</v>
      </c>
      <c r="F52" t="s" s="4">
        <v>4434</v>
      </c>
      <c r="G52" t="s" s="4">
        <v>2645</v>
      </c>
    </row>
    <row r="53" ht="45.0" customHeight="true">
      <c r="A53" t="s" s="4">
        <v>2212</v>
      </c>
      <c r="B53" t="s" s="4">
        <v>6500</v>
      </c>
      <c r="C53" t="s" s="4">
        <v>6468</v>
      </c>
      <c r="D53" t="s" s="4">
        <v>2645</v>
      </c>
      <c r="E53" t="s" s="4">
        <v>2645</v>
      </c>
      <c r="F53" t="s" s="4">
        <v>4434</v>
      </c>
      <c r="G53" t="s" s="4">
        <v>2645</v>
      </c>
    </row>
    <row r="54" ht="45.0" customHeight="true">
      <c r="A54" t="s" s="4">
        <v>2220</v>
      </c>
      <c r="B54" t="s" s="4">
        <v>6501</v>
      </c>
      <c r="C54" t="s" s="4">
        <v>6468</v>
      </c>
      <c r="D54" t="s" s="4">
        <v>2645</v>
      </c>
      <c r="E54" t="s" s="4">
        <v>2645</v>
      </c>
      <c r="F54" t="s" s="4">
        <v>4434</v>
      </c>
      <c r="G54" t="s" s="4">
        <v>2645</v>
      </c>
    </row>
    <row r="55" ht="45.0" customHeight="true">
      <c r="A55" t="s" s="4">
        <v>2228</v>
      </c>
      <c r="B55" t="s" s="4">
        <v>6502</v>
      </c>
      <c r="C55" t="s" s="4">
        <v>6468</v>
      </c>
      <c r="D55" t="s" s="4">
        <v>2645</v>
      </c>
      <c r="E55" t="s" s="4">
        <v>2645</v>
      </c>
      <c r="F55" t="s" s="4">
        <v>4434</v>
      </c>
      <c r="G55" t="s" s="4">
        <v>2645</v>
      </c>
    </row>
    <row r="56" ht="45.0" customHeight="true">
      <c r="A56" t="s" s="4">
        <v>2236</v>
      </c>
      <c r="B56" t="s" s="4">
        <v>6503</v>
      </c>
      <c r="C56" t="s" s="4">
        <v>6468</v>
      </c>
      <c r="D56" t="s" s="4">
        <v>2645</v>
      </c>
      <c r="E56" t="s" s="4">
        <v>2645</v>
      </c>
      <c r="F56" t="s" s="4">
        <v>4434</v>
      </c>
      <c r="G56" t="s" s="4">
        <v>2645</v>
      </c>
    </row>
    <row r="57" ht="45.0" customHeight="true">
      <c r="A57" t="s" s="4">
        <v>2245</v>
      </c>
      <c r="B57" t="s" s="4">
        <v>6504</v>
      </c>
      <c r="C57" t="s" s="4">
        <v>6468</v>
      </c>
      <c r="D57" t="s" s="4">
        <v>2645</v>
      </c>
      <c r="E57" t="s" s="4">
        <v>2645</v>
      </c>
      <c r="F57" t="s" s="4">
        <v>4434</v>
      </c>
      <c r="G57" t="s" s="4">
        <v>2645</v>
      </c>
    </row>
    <row r="58" ht="45.0" customHeight="true">
      <c r="A58" t="s" s="4">
        <v>2252</v>
      </c>
      <c r="B58" t="s" s="4">
        <v>6505</v>
      </c>
      <c r="C58" t="s" s="4">
        <v>6468</v>
      </c>
      <c r="D58" t="s" s="4">
        <v>2645</v>
      </c>
      <c r="E58" t="s" s="4">
        <v>2645</v>
      </c>
      <c r="F58" t="s" s="4">
        <v>4434</v>
      </c>
      <c r="G58" t="s" s="4">
        <v>2645</v>
      </c>
    </row>
    <row r="59" ht="45.0" customHeight="true">
      <c r="A59" t="s" s="4">
        <v>2261</v>
      </c>
      <c r="B59" t="s" s="4">
        <v>6506</v>
      </c>
      <c r="C59" t="s" s="4">
        <v>6468</v>
      </c>
      <c r="D59" t="s" s="4">
        <v>2645</v>
      </c>
      <c r="E59" t="s" s="4">
        <v>2645</v>
      </c>
      <c r="F59" t="s" s="4">
        <v>4434</v>
      </c>
      <c r="G59" t="s" s="4">
        <v>2645</v>
      </c>
    </row>
    <row r="60" ht="45.0" customHeight="true">
      <c r="A60" t="s" s="4">
        <v>2269</v>
      </c>
      <c r="B60" t="s" s="4">
        <v>6507</v>
      </c>
      <c r="C60" t="s" s="4">
        <v>6468</v>
      </c>
      <c r="D60" t="s" s="4">
        <v>2645</v>
      </c>
      <c r="E60" t="s" s="4">
        <v>2645</v>
      </c>
      <c r="F60" t="s" s="4">
        <v>4434</v>
      </c>
      <c r="G60" t="s" s="4">
        <v>2645</v>
      </c>
    </row>
    <row r="61" ht="45.0" customHeight="true">
      <c r="A61" t="s" s="4">
        <v>2277</v>
      </c>
      <c r="B61" t="s" s="4">
        <v>6508</v>
      </c>
      <c r="C61" t="s" s="4">
        <v>6468</v>
      </c>
      <c r="D61" t="s" s="4">
        <v>2645</v>
      </c>
      <c r="E61" t="s" s="4">
        <v>2645</v>
      </c>
      <c r="F61" t="s" s="4">
        <v>4434</v>
      </c>
      <c r="G61" t="s" s="4">
        <v>2645</v>
      </c>
    </row>
    <row r="62" ht="45.0" customHeight="true">
      <c r="A62" t="s" s="4">
        <v>2284</v>
      </c>
      <c r="B62" t="s" s="4">
        <v>6509</v>
      </c>
      <c r="C62" t="s" s="4">
        <v>6468</v>
      </c>
      <c r="D62" t="s" s="4">
        <v>2645</v>
      </c>
      <c r="E62" t="s" s="4">
        <v>2645</v>
      </c>
      <c r="F62" t="s" s="4">
        <v>4434</v>
      </c>
      <c r="G62" t="s" s="4">
        <v>2645</v>
      </c>
    </row>
    <row r="63" ht="45.0" customHeight="true">
      <c r="A63" t="s" s="4">
        <v>2291</v>
      </c>
      <c r="B63" t="s" s="4">
        <v>6510</v>
      </c>
      <c r="C63" t="s" s="4">
        <v>6468</v>
      </c>
      <c r="D63" t="s" s="4">
        <v>2645</v>
      </c>
      <c r="E63" t="s" s="4">
        <v>2645</v>
      </c>
      <c r="F63" t="s" s="4">
        <v>4434</v>
      </c>
      <c r="G63" t="s" s="4">
        <v>2645</v>
      </c>
    </row>
    <row r="64" ht="45.0" customHeight="true">
      <c r="A64" t="s" s="4">
        <v>2299</v>
      </c>
      <c r="B64" t="s" s="4">
        <v>6511</v>
      </c>
      <c r="C64" t="s" s="4">
        <v>6468</v>
      </c>
      <c r="D64" t="s" s="4">
        <v>2645</v>
      </c>
      <c r="E64" t="s" s="4">
        <v>2645</v>
      </c>
      <c r="F64" t="s" s="4">
        <v>4434</v>
      </c>
      <c r="G64" t="s" s="4">
        <v>2645</v>
      </c>
    </row>
    <row r="65" ht="45.0" customHeight="true">
      <c r="A65" t="s" s="4">
        <v>2307</v>
      </c>
      <c r="B65" t="s" s="4">
        <v>6512</v>
      </c>
      <c r="C65" t="s" s="4">
        <v>6468</v>
      </c>
      <c r="D65" t="s" s="4">
        <v>2645</v>
      </c>
      <c r="E65" t="s" s="4">
        <v>2645</v>
      </c>
      <c r="F65" t="s" s="4">
        <v>4434</v>
      </c>
      <c r="G65" t="s" s="4">
        <v>2645</v>
      </c>
    </row>
    <row r="66" ht="45.0" customHeight="true">
      <c r="A66" t="s" s="4">
        <v>2314</v>
      </c>
      <c r="B66" t="s" s="4">
        <v>6513</v>
      </c>
      <c r="C66" t="s" s="4">
        <v>6468</v>
      </c>
      <c r="D66" t="s" s="4">
        <v>2645</v>
      </c>
      <c r="E66" t="s" s="4">
        <v>2645</v>
      </c>
      <c r="F66" t="s" s="4">
        <v>4434</v>
      </c>
      <c r="G66" t="s" s="4">
        <v>2645</v>
      </c>
    </row>
    <row r="67" ht="45.0" customHeight="true">
      <c r="A67" t="s" s="4">
        <v>2322</v>
      </c>
      <c r="B67" t="s" s="4">
        <v>6514</v>
      </c>
      <c r="C67" t="s" s="4">
        <v>6468</v>
      </c>
      <c r="D67" t="s" s="4">
        <v>2645</v>
      </c>
      <c r="E67" t="s" s="4">
        <v>2645</v>
      </c>
      <c r="F67" t="s" s="4">
        <v>4434</v>
      </c>
      <c r="G67" t="s" s="4">
        <v>2645</v>
      </c>
    </row>
    <row r="68" ht="45.0" customHeight="true">
      <c r="A68" t="s" s="4">
        <v>2329</v>
      </c>
      <c r="B68" t="s" s="4">
        <v>6515</v>
      </c>
      <c r="C68" t="s" s="4">
        <v>6468</v>
      </c>
      <c r="D68" t="s" s="4">
        <v>2645</v>
      </c>
      <c r="E68" t="s" s="4">
        <v>2645</v>
      </c>
      <c r="F68" t="s" s="4">
        <v>4434</v>
      </c>
      <c r="G68" t="s" s="4">
        <v>2645</v>
      </c>
    </row>
    <row r="69" ht="45.0" customHeight="true">
      <c r="A69" t="s" s="4">
        <v>2335</v>
      </c>
      <c r="B69" t="s" s="4">
        <v>6516</v>
      </c>
      <c r="C69" t="s" s="4">
        <v>6468</v>
      </c>
      <c r="D69" t="s" s="4">
        <v>2645</v>
      </c>
      <c r="E69" t="s" s="4">
        <v>2645</v>
      </c>
      <c r="F69" t="s" s="4">
        <v>4434</v>
      </c>
      <c r="G69" t="s" s="4">
        <v>2645</v>
      </c>
    </row>
    <row r="70" ht="45.0" customHeight="true">
      <c r="A70" t="s" s="4">
        <v>2343</v>
      </c>
      <c r="B70" t="s" s="4">
        <v>6517</v>
      </c>
      <c r="C70" t="s" s="4">
        <v>6468</v>
      </c>
      <c r="D70" t="s" s="4">
        <v>2645</v>
      </c>
      <c r="E70" t="s" s="4">
        <v>2645</v>
      </c>
      <c r="F70" t="s" s="4">
        <v>4434</v>
      </c>
      <c r="G70" t="s" s="4">
        <v>2645</v>
      </c>
    </row>
    <row r="71" ht="45.0" customHeight="true">
      <c r="A71" t="s" s="4">
        <v>2349</v>
      </c>
      <c r="B71" t="s" s="4">
        <v>6518</v>
      </c>
      <c r="C71" t="s" s="4">
        <v>6468</v>
      </c>
      <c r="D71" t="s" s="4">
        <v>2645</v>
      </c>
      <c r="E71" t="s" s="4">
        <v>2645</v>
      </c>
      <c r="F71" t="s" s="4">
        <v>4434</v>
      </c>
      <c r="G71" t="s" s="4">
        <v>2645</v>
      </c>
    </row>
    <row r="72" ht="45.0" customHeight="true">
      <c r="A72" t="s" s="4">
        <v>2355</v>
      </c>
      <c r="B72" t="s" s="4">
        <v>6519</v>
      </c>
      <c r="C72" t="s" s="4">
        <v>6468</v>
      </c>
      <c r="D72" t="s" s="4">
        <v>2645</v>
      </c>
      <c r="E72" t="s" s="4">
        <v>2645</v>
      </c>
      <c r="F72" t="s" s="4">
        <v>4434</v>
      </c>
      <c r="G72" t="s" s="4">
        <v>2645</v>
      </c>
    </row>
    <row r="73" ht="45.0" customHeight="true">
      <c r="A73" t="s" s="4">
        <v>2362</v>
      </c>
      <c r="B73" t="s" s="4">
        <v>6520</v>
      </c>
      <c r="C73" t="s" s="4">
        <v>6468</v>
      </c>
      <c r="D73" t="s" s="4">
        <v>2645</v>
      </c>
      <c r="E73" t="s" s="4">
        <v>2645</v>
      </c>
      <c r="F73" t="s" s="4">
        <v>4434</v>
      </c>
      <c r="G73" t="s" s="4">
        <v>2645</v>
      </c>
    </row>
    <row r="74" ht="45.0" customHeight="true">
      <c r="A74" t="s" s="4">
        <v>2368</v>
      </c>
      <c r="B74" t="s" s="4">
        <v>6521</v>
      </c>
      <c r="C74" t="s" s="4">
        <v>6468</v>
      </c>
      <c r="D74" t="s" s="4">
        <v>2645</v>
      </c>
      <c r="E74" t="s" s="4">
        <v>2645</v>
      </c>
      <c r="F74" t="s" s="4">
        <v>4434</v>
      </c>
      <c r="G74" t="s" s="4">
        <v>2645</v>
      </c>
    </row>
    <row r="75" ht="45.0" customHeight="true">
      <c r="A75" t="s" s="4">
        <v>2375</v>
      </c>
      <c r="B75" t="s" s="4">
        <v>6522</v>
      </c>
      <c r="C75" t="s" s="4">
        <v>6468</v>
      </c>
      <c r="D75" t="s" s="4">
        <v>2645</v>
      </c>
      <c r="E75" t="s" s="4">
        <v>2645</v>
      </c>
      <c r="F75" t="s" s="4">
        <v>4434</v>
      </c>
      <c r="G75" t="s" s="4">
        <v>2645</v>
      </c>
    </row>
    <row r="76" ht="45.0" customHeight="true">
      <c r="A76" t="s" s="4">
        <v>2382</v>
      </c>
      <c r="B76" t="s" s="4">
        <v>6523</v>
      </c>
      <c r="C76" t="s" s="4">
        <v>6468</v>
      </c>
      <c r="D76" t="s" s="4">
        <v>2645</v>
      </c>
      <c r="E76" t="s" s="4">
        <v>2645</v>
      </c>
      <c r="F76" t="s" s="4">
        <v>4434</v>
      </c>
      <c r="G76" t="s" s="4">
        <v>2645</v>
      </c>
    </row>
    <row r="77" ht="45.0" customHeight="true">
      <c r="A77" t="s" s="4">
        <v>2388</v>
      </c>
      <c r="B77" t="s" s="4">
        <v>6524</v>
      </c>
      <c r="C77" t="s" s="4">
        <v>6468</v>
      </c>
      <c r="D77" t="s" s="4">
        <v>2645</v>
      </c>
      <c r="E77" t="s" s="4">
        <v>2645</v>
      </c>
      <c r="F77" t="s" s="4">
        <v>4434</v>
      </c>
      <c r="G77" t="s" s="4">
        <v>2645</v>
      </c>
    </row>
    <row r="78" ht="45.0" customHeight="true">
      <c r="A78" t="s" s="4">
        <v>2394</v>
      </c>
      <c r="B78" t="s" s="4">
        <v>6525</v>
      </c>
      <c r="C78" t="s" s="4">
        <v>6468</v>
      </c>
      <c r="D78" t="s" s="4">
        <v>2645</v>
      </c>
      <c r="E78" t="s" s="4">
        <v>2645</v>
      </c>
      <c r="F78" t="s" s="4">
        <v>4434</v>
      </c>
      <c r="G78" t="s" s="4">
        <v>2645</v>
      </c>
    </row>
    <row r="79" ht="45.0" customHeight="true">
      <c r="A79" t="s" s="4">
        <v>2401</v>
      </c>
      <c r="B79" t="s" s="4">
        <v>6526</v>
      </c>
      <c r="C79" t="s" s="4">
        <v>6468</v>
      </c>
      <c r="D79" t="s" s="4">
        <v>2645</v>
      </c>
      <c r="E79" t="s" s="4">
        <v>2645</v>
      </c>
      <c r="F79" t="s" s="4">
        <v>4434</v>
      </c>
      <c r="G79" t="s" s="4">
        <v>2645</v>
      </c>
    </row>
    <row r="80" ht="45.0" customHeight="true">
      <c r="A80" t="s" s="4">
        <v>2410</v>
      </c>
      <c r="B80" t="s" s="4">
        <v>6527</v>
      </c>
      <c r="C80" t="s" s="4">
        <v>6468</v>
      </c>
      <c r="D80" t="s" s="4">
        <v>2645</v>
      </c>
      <c r="E80" t="s" s="4">
        <v>2645</v>
      </c>
      <c r="F80" t="s" s="4">
        <v>4434</v>
      </c>
      <c r="G80" t="s" s="4">
        <v>2645</v>
      </c>
    </row>
    <row r="81" ht="45.0" customHeight="true">
      <c r="A81" t="s" s="4">
        <v>2417</v>
      </c>
      <c r="B81" t="s" s="4">
        <v>6528</v>
      </c>
      <c r="C81" t="s" s="4">
        <v>6468</v>
      </c>
      <c r="D81" t="s" s="4">
        <v>2645</v>
      </c>
      <c r="E81" t="s" s="4">
        <v>2645</v>
      </c>
      <c r="F81" t="s" s="4">
        <v>4434</v>
      </c>
      <c r="G81" t="s" s="4">
        <v>2645</v>
      </c>
    </row>
    <row r="82" ht="45.0" customHeight="true">
      <c r="A82" t="s" s="4">
        <v>2424</v>
      </c>
      <c r="B82" t="s" s="4">
        <v>6529</v>
      </c>
      <c r="C82" t="s" s="4">
        <v>6468</v>
      </c>
      <c r="D82" t="s" s="4">
        <v>2645</v>
      </c>
      <c r="E82" t="s" s="4">
        <v>2645</v>
      </c>
      <c r="F82" t="s" s="4">
        <v>4434</v>
      </c>
      <c r="G82" t="s" s="4">
        <v>2645</v>
      </c>
    </row>
    <row r="83" ht="45.0" customHeight="true">
      <c r="A83" t="s" s="4">
        <v>2431</v>
      </c>
      <c r="B83" t="s" s="4">
        <v>6530</v>
      </c>
      <c r="C83" t="s" s="4">
        <v>6468</v>
      </c>
      <c r="D83" t="s" s="4">
        <v>2645</v>
      </c>
      <c r="E83" t="s" s="4">
        <v>2645</v>
      </c>
      <c r="F83" t="s" s="4">
        <v>4434</v>
      </c>
      <c r="G83" t="s" s="4">
        <v>2645</v>
      </c>
    </row>
    <row r="84" ht="45.0" customHeight="true">
      <c r="A84" t="s" s="4">
        <v>2437</v>
      </c>
      <c r="B84" t="s" s="4">
        <v>6531</v>
      </c>
      <c r="C84" t="s" s="4">
        <v>6468</v>
      </c>
      <c r="D84" t="s" s="4">
        <v>2645</v>
      </c>
      <c r="E84" t="s" s="4">
        <v>2645</v>
      </c>
      <c r="F84" t="s" s="4">
        <v>4434</v>
      </c>
      <c r="G84" t="s" s="4">
        <v>2645</v>
      </c>
    </row>
    <row r="85" ht="45.0" customHeight="true">
      <c r="A85" t="s" s="4">
        <v>2445</v>
      </c>
      <c r="B85" t="s" s="4">
        <v>6532</v>
      </c>
      <c r="C85" t="s" s="4">
        <v>6468</v>
      </c>
      <c r="D85" t="s" s="4">
        <v>2645</v>
      </c>
      <c r="E85" t="s" s="4">
        <v>2645</v>
      </c>
      <c r="F85" t="s" s="4">
        <v>4434</v>
      </c>
      <c r="G85" t="s" s="4">
        <v>2645</v>
      </c>
    </row>
    <row r="86" ht="45.0" customHeight="true">
      <c r="A86" t="s" s="4">
        <v>2451</v>
      </c>
      <c r="B86" t="s" s="4">
        <v>6533</v>
      </c>
      <c r="C86" t="s" s="4">
        <v>6468</v>
      </c>
      <c r="D86" t="s" s="4">
        <v>2645</v>
      </c>
      <c r="E86" t="s" s="4">
        <v>2645</v>
      </c>
      <c r="F86" t="s" s="4">
        <v>4434</v>
      </c>
      <c r="G86" t="s" s="4">
        <v>2645</v>
      </c>
    </row>
    <row r="87" ht="45.0" customHeight="true">
      <c r="A87" t="s" s="4">
        <v>2458</v>
      </c>
      <c r="B87" t="s" s="4">
        <v>6534</v>
      </c>
      <c r="C87" t="s" s="4">
        <v>6468</v>
      </c>
      <c r="D87" t="s" s="4">
        <v>2645</v>
      </c>
      <c r="E87" t="s" s="4">
        <v>2645</v>
      </c>
      <c r="F87" t="s" s="4">
        <v>4434</v>
      </c>
      <c r="G87" t="s" s="4">
        <v>2645</v>
      </c>
    </row>
    <row r="88" ht="45.0" customHeight="true">
      <c r="A88" t="s" s="4">
        <v>2466</v>
      </c>
      <c r="B88" t="s" s="4">
        <v>6535</v>
      </c>
      <c r="C88" t="s" s="4">
        <v>6468</v>
      </c>
      <c r="D88" t="s" s="4">
        <v>2645</v>
      </c>
      <c r="E88" t="s" s="4">
        <v>2645</v>
      </c>
      <c r="F88" t="s" s="4">
        <v>4434</v>
      </c>
      <c r="G88" t="s" s="4">
        <v>2645</v>
      </c>
    </row>
    <row r="89" ht="45.0" customHeight="true">
      <c r="A89" t="s" s="4">
        <v>2474</v>
      </c>
      <c r="B89" t="s" s="4">
        <v>6536</v>
      </c>
      <c r="C89" t="s" s="4">
        <v>6468</v>
      </c>
      <c r="D89" t="s" s="4">
        <v>2645</v>
      </c>
      <c r="E89" t="s" s="4">
        <v>2645</v>
      </c>
      <c r="F89" t="s" s="4">
        <v>4434</v>
      </c>
      <c r="G89" t="s" s="4">
        <v>2645</v>
      </c>
    </row>
    <row r="90" ht="45.0" customHeight="true">
      <c r="A90" t="s" s="4">
        <v>2484</v>
      </c>
      <c r="B90" t="s" s="4">
        <v>6537</v>
      </c>
      <c r="C90" t="s" s="4">
        <v>6538</v>
      </c>
      <c r="D90" t="s" s="4">
        <v>96</v>
      </c>
      <c r="E90" t="s" s="4">
        <v>96</v>
      </c>
      <c r="F90" t="s" s="4">
        <v>96</v>
      </c>
      <c r="G90" t="s" s="4">
        <v>96</v>
      </c>
    </row>
    <row r="91" ht="45.0" customHeight="true">
      <c r="A91" t="s" s="4">
        <v>2493</v>
      </c>
      <c r="B91" t="s" s="4">
        <v>6539</v>
      </c>
      <c r="C91" t="s" s="4">
        <v>6538</v>
      </c>
      <c r="D91" t="s" s="4">
        <v>96</v>
      </c>
      <c r="E91" t="s" s="4">
        <v>96</v>
      </c>
      <c r="F91" t="s" s="4">
        <v>96</v>
      </c>
      <c r="G91" t="s" s="4">
        <v>96</v>
      </c>
    </row>
    <row r="92" ht="45.0" customHeight="true">
      <c r="A92" t="s" s="4">
        <v>2499</v>
      </c>
      <c r="B92" t="s" s="4">
        <v>6540</v>
      </c>
      <c r="C92" t="s" s="4">
        <v>6538</v>
      </c>
      <c r="D92" t="s" s="4">
        <v>96</v>
      </c>
      <c r="E92" t="s" s="4">
        <v>96</v>
      </c>
      <c r="F92" t="s" s="4">
        <v>96</v>
      </c>
      <c r="G92" t="s" s="4">
        <v>96</v>
      </c>
    </row>
    <row r="93" ht="45.0" customHeight="true">
      <c r="A93" t="s" s="4">
        <v>2507</v>
      </c>
      <c r="B93" t="s" s="4">
        <v>6541</v>
      </c>
      <c r="C93" t="s" s="4">
        <v>6538</v>
      </c>
      <c r="D93" t="s" s="4">
        <v>96</v>
      </c>
      <c r="E93" t="s" s="4">
        <v>96</v>
      </c>
      <c r="F93" t="s" s="4">
        <v>96</v>
      </c>
      <c r="G93" t="s" s="4">
        <v>96</v>
      </c>
    </row>
    <row r="94" ht="45.0" customHeight="true">
      <c r="A94" t="s" s="4">
        <v>2514</v>
      </c>
      <c r="B94" t="s" s="4">
        <v>6542</v>
      </c>
      <c r="C94" t="s" s="4">
        <v>6538</v>
      </c>
      <c r="D94" t="s" s="4">
        <v>96</v>
      </c>
      <c r="E94" t="s" s="4">
        <v>96</v>
      </c>
      <c r="F94" t="s" s="4">
        <v>96</v>
      </c>
      <c r="G94" t="s" s="4">
        <v>96</v>
      </c>
    </row>
    <row r="95" ht="45.0" customHeight="true">
      <c r="A95" t="s" s="4">
        <v>2518</v>
      </c>
      <c r="B95" t="s" s="4">
        <v>6543</v>
      </c>
      <c r="C95" t="s" s="4">
        <v>6538</v>
      </c>
      <c r="D95" t="s" s="4">
        <v>96</v>
      </c>
      <c r="E95" t="s" s="4">
        <v>96</v>
      </c>
      <c r="F95" t="s" s="4">
        <v>96</v>
      </c>
      <c r="G95" t="s" s="4">
        <v>96</v>
      </c>
    </row>
    <row r="96" ht="45.0" customHeight="true">
      <c r="A96" t="s" s="4">
        <v>2524</v>
      </c>
      <c r="B96" t="s" s="4">
        <v>6544</v>
      </c>
      <c r="C96" t="s" s="4">
        <v>6538</v>
      </c>
      <c r="D96" t="s" s="4">
        <v>96</v>
      </c>
      <c r="E96" t="s" s="4">
        <v>96</v>
      </c>
      <c r="F96" t="s" s="4">
        <v>96</v>
      </c>
      <c r="G96" t="s" s="4">
        <v>96</v>
      </c>
    </row>
    <row r="97" ht="45.0" customHeight="true">
      <c r="A97" t="s" s="4">
        <v>2533</v>
      </c>
      <c r="B97" t="s" s="4">
        <v>6545</v>
      </c>
      <c r="C97" t="s" s="4">
        <v>6538</v>
      </c>
      <c r="D97" t="s" s="4">
        <v>96</v>
      </c>
      <c r="E97" t="s" s="4">
        <v>96</v>
      </c>
      <c r="F97" t="s" s="4">
        <v>96</v>
      </c>
      <c r="G97" t="s" s="4">
        <v>96</v>
      </c>
    </row>
    <row r="98" ht="45.0" customHeight="true">
      <c r="A98" t="s" s="4">
        <v>2536</v>
      </c>
      <c r="B98" t="s" s="4">
        <v>6546</v>
      </c>
      <c r="C98" t="s" s="4">
        <v>6538</v>
      </c>
      <c r="D98" t="s" s="4">
        <v>96</v>
      </c>
      <c r="E98" t="s" s="4">
        <v>96</v>
      </c>
      <c r="F98" t="s" s="4">
        <v>96</v>
      </c>
      <c r="G98" t="s" s="4">
        <v>96</v>
      </c>
    </row>
    <row r="99" ht="45.0" customHeight="true">
      <c r="A99" t="s" s="4">
        <v>2542</v>
      </c>
      <c r="B99" t="s" s="4">
        <v>6547</v>
      </c>
      <c r="C99" t="s" s="4">
        <v>6538</v>
      </c>
      <c r="D99" t="s" s="4">
        <v>96</v>
      </c>
      <c r="E99" t="s" s="4">
        <v>96</v>
      </c>
      <c r="F99" t="s" s="4">
        <v>96</v>
      </c>
      <c r="G99" t="s" s="4">
        <v>96</v>
      </c>
    </row>
    <row r="100" ht="45.0" customHeight="true">
      <c r="A100" t="s" s="4">
        <v>2549</v>
      </c>
      <c r="B100" t="s" s="4">
        <v>6548</v>
      </c>
      <c r="C100" t="s" s="4">
        <v>6538</v>
      </c>
      <c r="D100" t="s" s="4">
        <v>96</v>
      </c>
      <c r="E100" t="s" s="4">
        <v>96</v>
      </c>
      <c r="F100" t="s" s="4">
        <v>96</v>
      </c>
      <c r="G100" t="s" s="4">
        <v>96</v>
      </c>
    </row>
    <row r="101" ht="45.0" customHeight="true">
      <c r="A101" t="s" s="4">
        <v>2555</v>
      </c>
      <c r="B101" t="s" s="4">
        <v>6549</v>
      </c>
      <c r="C101" t="s" s="4">
        <v>6538</v>
      </c>
      <c r="D101" t="s" s="4">
        <v>96</v>
      </c>
      <c r="E101" t="s" s="4">
        <v>96</v>
      </c>
      <c r="F101" t="s" s="4">
        <v>96</v>
      </c>
      <c r="G101" t="s" s="4">
        <v>96</v>
      </c>
    </row>
    <row r="102" ht="45.0" customHeight="true">
      <c r="A102" t="s" s="4">
        <v>2561</v>
      </c>
      <c r="B102" t="s" s="4">
        <v>6550</v>
      </c>
      <c r="C102" t="s" s="4">
        <v>6538</v>
      </c>
      <c r="D102" t="s" s="4">
        <v>96</v>
      </c>
      <c r="E102" t="s" s="4">
        <v>96</v>
      </c>
      <c r="F102" t="s" s="4">
        <v>96</v>
      </c>
      <c r="G102" t="s" s="4">
        <v>96</v>
      </c>
    </row>
    <row r="103" ht="45.0" customHeight="true">
      <c r="A103" t="s" s="4">
        <v>2569</v>
      </c>
      <c r="B103" t="s" s="4">
        <v>6551</v>
      </c>
      <c r="C103" t="s" s="4">
        <v>6538</v>
      </c>
      <c r="D103" t="s" s="4">
        <v>96</v>
      </c>
      <c r="E103" t="s" s="4">
        <v>96</v>
      </c>
      <c r="F103" t="s" s="4">
        <v>96</v>
      </c>
      <c r="G103" t="s" s="4">
        <v>96</v>
      </c>
    </row>
    <row r="104" ht="45.0" customHeight="true">
      <c r="A104" t="s" s="4">
        <v>2576</v>
      </c>
      <c r="B104" t="s" s="4">
        <v>6552</v>
      </c>
      <c r="C104" t="s" s="4">
        <v>6538</v>
      </c>
      <c r="D104" t="s" s="4">
        <v>96</v>
      </c>
      <c r="E104" t="s" s="4">
        <v>96</v>
      </c>
      <c r="F104" t="s" s="4">
        <v>96</v>
      </c>
      <c r="G104" t="s" s="4">
        <v>96</v>
      </c>
    </row>
    <row r="105" ht="45.0" customHeight="true">
      <c r="A105" t="s" s="4">
        <v>2583</v>
      </c>
      <c r="B105" t="s" s="4">
        <v>6553</v>
      </c>
      <c r="C105" t="s" s="4">
        <v>6538</v>
      </c>
      <c r="D105" t="s" s="4">
        <v>96</v>
      </c>
      <c r="E105" t="s" s="4">
        <v>96</v>
      </c>
      <c r="F105" t="s" s="4">
        <v>96</v>
      </c>
      <c r="G105" t="s" s="4">
        <v>96</v>
      </c>
    </row>
    <row r="106" ht="45.0" customHeight="true">
      <c r="A106" t="s" s="4">
        <v>2590</v>
      </c>
      <c r="B106" t="s" s="4">
        <v>6554</v>
      </c>
      <c r="C106" t="s" s="4">
        <v>6538</v>
      </c>
      <c r="D106" t="s" s="4">
        <v>96</v>
      </c>
      <c r="E106" t="s" s="4">
        <v>96</v>
      </c>
      <c r="F106" t="s" s="4">
        <v>96</v>
      </c>
      <c r="G106" t="s" s="4">
        <v>96</v>
      </c>
    </row>
    <row r="107" ht="45.0" customHeight="true">
      <c r="A107" t="s" s="4">
        <v>2596</v>
      </c>
      <c r="B107" t="s" s="4">
        <v>6555</v>
      </c>
      <c r="C107" t="s" s="4">
        <v>6538</v>
      </c>
      <c r="D107" t="s" s="4">
        <v>96</v>
      </c>
      <c r="E107" t="s" s="4">
        <v>96</v>
      </c>
      <c r="F107" t="s" s="4">
        <v>96</v>
      </c>
      <c r="G107" t="s" s="4">
        <v>96</v>
      </c>
    </row>
    <row r="108" ht="45.0" customHeight="true">
      <c r="A108" t="s" s="4">
        <v>2602</v>
      </c>
      <c r="B108" t="s" s="4">
        <v>6556</v>
      </c>
      <c r="C108" t="s" s="4">
        <v>6538</v>
      </c>
      <c r="D108" t="s" s="4">
        <v>96</v>
      </c>
      <c r="E108" t="s" s="4">
        <v>96</v>
      </c>
      <c r="F108" t="s" s="4">
        <v>96</v>
      </c>
      <c r="G108" t="s" s="4">
        <v>96</v>
      </c>
    </row>
    <row r="109" ht="45.0" customHeight="true">
      <c r="A109" t="s" s="4">
        <v>2609</v>
      </c>
      <c r="B109" t="s" s="4">
        <v>6557</v>
      </c>
      <c r="C109" t="s" s="4">
        <v>6538</v>
      </c>
      <c r="D109" t="s" s="4">
        <v>96</v>
      </c>
      <c r="E109" t="s" s="4">
        <v>96</v>
      </c>
      <c r="F109" t="s" s="4">
        <v>96</v>
      </c>
      <c r="G109" t="s" s="4">
        <v>96</v>
      </c>
    </row>
    <row r="110" ht="45.0" customHeight="true">
      <c r="A110" t="s" s="4">
        <v>2616</v>
      </c>
      <c r="B110" t="s" s="4">
        <v>6558</v>
      </c>
      <c r="C110" t="s" s="4">
        <v>6538</v>
      </c>
      <c r="D110" t="s" s="4">
        <v>96</v>
      </c>
      <c r="E110" t="s" s="4">
        <v>96</v>
      </c>
      <c r="F110" t="s" s="4">
        <v>96</v>
      </c>
      <c r="G110" t="s" s="4">
        <v>96</v>
      </c>
    </row>
    <row r="111" ht="45.0" customHeight="true">
      <c r="A111" t="s" s="4">
        <v>2624</v>
      </c>
      <c r="B111" t="s" s="4">
        <v>6559</v>
      </c>
      <c r="C111" t="s" s="4">
        <v>6538</v>
      </c>
      <c r="D111" t="s" s="4">
        <v>96</v>
      </c>
      <c r="E111" t="s" s="4">
        <v>96</v>
      </c>
      <c r="F111" t="s" s="4">
        <v>96</v>
      </c>
      <c r="G111" t="s" s="4">
        <v>96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06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6560</v>
      </c>
      <c r="D2" t="s">
        <v>6561</v>
      </c>
      <c r="E2" t="s">
        <v>6562</v>
      </c>
      <c r="F2" t="s">
        <v>6563</v>
      </c>
      <c r="G2" t="s">
        <v>6564</v>
      </c>
    </row>
    <row r="3">
      <c r="A3" t="s" s="1">
        <v>2637</v>
      </c>
      <c r="B3" s="1"/>
      <c r="C3" t="s" s="1">
        <v>6565</v>
      </c>
      <c r="D3" t="s" s="1">
        <v>6566</v>
      </c>
      <c r="E3" t="s" s="1">
        <v>6567</v>
      </c>
      <c r="F3" t="s" s="1">
        <v>6568</v>
      </c>
      <c r="G3" t="s" s="1">
        <v>6569</v>
      </c>
    </row>
    <row r="4" ht="45.0" customHeight="true">
      <c r="A4" t="s" s="4">
        <v>94</v>
      </c>
      <c r="B4" t="s" s="4">
        <v>6570</v>
      </c>
      <c r="C4" t="s" s="4">
        <v>2644</v>
      </c>
      <c r="D4" t="s" s="4">
        <v>2645</v>
      </c>
      <c r="E4" t="s" s="4">
        <v>2645</v>
      </c>
      <c r="F4" t="s" s="4">
        <v>92</v>
      </c>
      <c r="G4" t="s" s="4">
        <v>2644</v>
      </c>
    </row>
    <row r="5" ht="45.0" customHeight="true">
      <c r="A5" t="s" s="4">
        <v>105</v>
      </c>
      <c r="B5" t="s" s="4">
        <v>6571</v>
      </c>
      <c r="C5" t="s" s="4">
        <v>2644</v>
      </c>
      <c r="D5" t="s" s="4">
        <v>2645</v>
      </c>
      <c r="E5" t="s" s="4">
        <v>2645</v>
      </c>
      <c r="F5" t="s" s="4">
        <v>92</v>
      </c>
      <c r="G5" t="s" s="4">
        <v>2644</v>
      </c>
    </row>
    <row r="6" ht="45.0" customHeight="true">
      <c r="A6" t="s" s="4">
        <v>116</v>
      </c>
      <c r="B6" t="s" s="4">
        <v>6572</v>
      </c>
      <c r="C6" t="s" s="4">
        <v>2644</v>
      </c>
      <c r="D6" t="s" s="4">
        <v>2645</v>
      </c>
      <c r="E6" t="s" s="4">
        <v>2645</v>
      </c>
      <c r="F6" t="s" s="4">
        <v>92</v>
      </c>
      <c r="G6" t="s" s="4">
        <v>2644</v>
      </c>
    </row>
    <row r="7" ht="45.0" customHeight="true">
      <c r="A7" t="s" s="4">
        <v>122</v>
      </c>
      <c r="B7" t="s" s="4">
        <v>6573</v>
      </c>
      <c r="C7" t="s" s="4">
        <v>2644</v>
      </c>
      <c r="D7" t="s" s="4">
        <v>2645</v>
      </c>
      <c r="E7" t="s" s="4">
        <v>2645</v>
      </c>
      <c r="F7" t="s" s="4">
        <v>92</v>
      </c>
      <c r="G7" t="s" s="4">
        <v>2644</v>
      </c>
    </row>
    <row r="8" ht="45.0" customHeight="true">
      <c r="A8" t="s" s="4">
        <v>128</v>
      </c>
      <c r="B8" t="s" s="4">
        <v>6574</v>
      </c>
      <c r="C8" t="s" s="4">
        <v>2644</v>
      </c>
      <c r="D8" t="s" s="4">
        <v>2645</v>
      </c>
      <c r="E8" t="s" s="4">
        <v>2645</v>
      </c>
      <c r="F8" t="s" s="4">
        <v>92</v>
      </c>
      <c r="G8" t="s" s="4">
        <v>2644</v>
      </c>
    </row>
    <row r="9" ht="45.0" customHeight="true">
      <c r="A9" t="s" s="4">
        <v>133</v>
      </c>
      <c r="B9" t="s" s="4">
        <v>6575</v>
      </c>
      <c r="C9" t="s" s="4">
        <v>2644</v>
      </c>
      <c r="D9" t="s" s="4">
        <v>2645</v>
      </c>
      <c r="E9" t="s" s="4">
        <v>2645</v>
      </c>
      <c r="F9" t="s" s="4">
        <v>92</v>
      </c>
      <c r="G9" t="s" s="4">
        <v>2644</v>
      </c>
    </row>
    <row r="10" ht="45.0" customHeight="true">
      <c r="A10" t="s" s="4">
        <v>165</v>
      </c>
      <c r="B10" t="s" s="4">
        <v>6576</v>
      </c>
      <c r="C10" t="s" s="4">
        <v>6577</v>
      </c>
      <c r="D10" t="s" s="4">
        <v>96</v>
      </c>
      <c r="E10" t="s" s="4">
        <v>96</v>
      </c>
      <c r="F10" t="s" s="4">
        <v>164</v>
      </c>
      <c r="G10" t="s" s="4">
        <v>4026</v>
      </c>
    </row>
    <row r="11" ht="45.0" customHeight="true">
      <c r="A11" t="s" s="4">
        <v>174</v>
      </c>
      <c r="B11" t="s" s="4">
        <v>6578</v>
      </c>
      <c r="C11" t="s" s="4">
        <v>6577</v>
      </c>
      <c r="D11" t="s" s="4">
        <v>96</v>
      </c>
      <c r="E11" t="s" s="4">
        <v>96</v>
      </c>
      <c r="F11" t="s" s="4">
        <v>164</v>
      </c>
      <c r="G11" t="s" s="4">
        <v>4026</v>
      </c>
    </row>
    <row r="12" ht="45.0" customHeight="true">
      <c r="A12" t="s" s="4">
        <v>182</v>
      </c>
      <c r="B12" t="s" s="4">
        <v>6579</v>
      </c>
      <c r="C12" t="s" s="4">
        <v>6577</v>
      </c>
      <c r="D12" t="s" s="4">
        <v>96</v>
      </c>
      <c r="E12" t="s" s="4">
        <v>96</v>
      </c>
      <c r="F12" t="s" s="4">
        <v>164</v>
      </c>
      <c r="G12" t="s" s="4">
        <v>4026</v>
      </c>
    </row>
    <row r="13" ht="45.0" customHeight="true">
      <c r="A13" t="s" s="4">
        <v>189</v>
      </c>
      <c r="B13" t="s" s="4">
        <v>6580</v>
      </c>
      <c r="C13" t="s" s="4">
        <v>6577</v>
      </c>
      <c r="D13" t="s" s="4">
        <v>96</v>
      </c>
      <c r="E13" t="s" s="4">
        <v>96</v>
      </c>
      <c r="F13" t="s" s="4">
        <v>164</v>
      </c>
      <c r="G13" t="s" s="4">
        <v>4026</v>
      </c>
    </row>
    <row r="14" ht="45.0" customHeight="true">
      <c r="A14" t="s" s="4">
        <v>196</v>
      </c>
      <c r="B14" t="s" s="4">
        <v>6581</v>
      </c>
      <c r="C14" t="s" s="4">
        <v>6577</v>
      </c>
      <c r="D14" t="s" s="4">
        <v>96</v>
      </c>
      <c r="E14" t="s" s="4">
        <v>96</v>
      </c>
      <c r="F14" t="s" s="4">
        <v>164</v>
      </c>
      <c r="G14" t="s" s="4">
        <v>4026</v>
      </c>
    </row>
    <row r="15" ht="45.0" customHeight="true">
      <c r="A15" t="s" s="4">
        <v>204</v>
      </c>
      <c r="B15" t="s" s="4">
        <v>6582</v>
      </c>
      <c r="C15" t="s" s="4">
        <v>6577</v>
      </c>
      <c r="D15" t="s" s="4">
        <v>96</v>
      </c>
      <c r="E15" t="s" s="4">
        <v>96</v>
      </c>
      <c r="F15" t="s" s="4">
        <v>164</v>
      </c>
      <c r="G15" t="s" s="4">
        <v>4026</v>
      </c>
    </row>
    <row r="16" ht="45.0" customHeight="true">
      <c r="A16" t="s" s="4">
        <v>214</v>
      </c>
      <c r="B16" t="s" s="4">
        <v>6583</v>
      </c>
      <c r="C16" t="s" s="4">
        <v>6577</v>
      </c>
      <c r="D16" t="s" s="4">
        <v>96</v>
      </c>
      <c r="E16" t="s" s="4">
        <v>96</v>
      </c>
      <c r="F16" t="s" s="4">
        <v>164</v>
      </c>
      <c r="G16" t="s" s="4">
        <v>4026</v>
      </c>
    </row>
    <row r="17" ht="45.0" customHeight="true">
      <c r="A17" t="s" s="4">
        <v>223</v>
      </c>
      <c r="B17" t="s" s="4">
        <v>6584</v>
      </c>
      <c r="C17" t="s" s="4">
        <v>6577</v>
      </c>
      <c r="D17" t="s" s="4">
        <v>96</v>
      </c>
      <c r="E17" t="s" s="4">
        <v>96</v>
      </c>
      <c r="F17" t="s" s="4">
        <v>164</v>
      </c>
      <c r="G17" t="s" s="4">
        <v>4026</v>
      </c>
    </row>
    <row r="18" ht="45.0" customHeight="true">
      <c r="A18" t="s" s="4">
        <v>228</v>
      </c>
      <c r="B18" t="s" s="4">
        <v>6585</v>
      </c>
      <c r="C18" t="s" s="4">
        <v>6577</v>
      </c>
      <c r="D18" t="s" s="4">
        <v>96</v>
      </c>
      <c r="E18" t="s" s="4">
        <v>96</v>
      </c>
      <c r="F18" t="s" s="4">
        <v>164</v>
      </c>
      <c r="G18" t="s" s="4">
        <v>4026</v>
      </c>
    </row>
    <row r="19" ht="45.0" customHeight="true">
      <c r="A19" t="s" s="4">
        <v>236</v>
      </c>
      <c r="B19" t="s" s="4">
        <v>6586</v>
      </c>
      <c r="C19" t="s" s="4">
        <v>6577</v>
      </c>
      <c r="D19" t="s" s="4">
        <v>96</v>
      </c>
      <c r="E19" t="s" s="4">
        <v>96</v>
      </c>
      <c r="F19" t="s" s="4">
        <v>164</v>
      </c>
      <c r="G19" t="s" s="4">
        <v>4026</v>
      </c>
    </row>
    <row r="20" ht="45.0" customHeight="true">
      <c r="A20" t="s" s="4">
        <v>243</v>
      </c>
      <c r="B20" t="s" s="4">
        <v>6587</v>
      </c>
      <c r="C20" t="s" s="4">
        <v>6577</v>
      </c>
      <c r="D20" t="s" s="4">
        <v>96</v>
      </c>
      <c r="E20" t="s" s="4">
        <v>96</v>
      </c>
      <c r="F20" t="s" s="4">
        <v>164</v>
      </c>
      <c r="G20" t="s" s="4">
        <v>4026</v>
      </c>
    </row>
    <row r="21" ht="45.0" customHeight="true">
      <c r="A21" t="s" s="4">
        <v>248</v>
      </c>
      <c r="B21" t="s" s="4">
        <v>6588</v>
      </c>
      <c r="C21" t="s" s="4">
        <v>6577</v>
      </c>
      <c r="D21" t="s" s="4">
        <v>96</v>
      </c>
      <c r="E21" t="s" s="4">
        <v>96</v>
      </c>
      <c r="F21" t="s" s="4">
        <v>164</v>
      </c>
      <c r="G21" t="s" s="4">
        <v>4026</v>
      </c>
    </row>
    <row r="22" ht="45.0" customHeight="true">
      <c r="A22" t="s" s="4">
        <v>252</v>
      </c>
      <c r="B22" t="s" s="4">
        <v>6589</v>
      </c>
      <c r="C22" t="s" s="4">
        <v>6577</v>
      </c>
      <c r="D22" t="s" s="4">
        <v>96</v>
      </c>
      <c r="E22" t="s" s="4">
        <v>96</v>
      </c>
      <c r="F22" t="s" s="4">
        <v>164</v>
      </c>
      <c r="G22" t="s" s="4">
        <v>4026</v>
      </c>
    </row>
    <row r="23" ht="45.0" customHeight="true">
      <c r="A23" t="s" s="4">
        <v>258</v>
      </c>
      <c r="B23" t="s" s="4">
        <v>6590</v>
      </c>
      <c r="C23" t="s" s="4">
        <v>6577</v>
      </c>
      <c r="D23" t="s" s="4">
        <v>96</v>
      </c>
      <c r="E23" t="s" s="4">
        <v>96</v>
      </c>
      <c r="F23" t="s" s="4">
        <v>164</v>
      </c>
      <c r="G23" t="s" s="4">
        <v>4026</v>
      </c>
    </row>
    <row r="24" ht="45.0" customHeight="true">
      <c r="A24" t="s" s="4">
        <v>266</v>
      </c>
      <c r="B24" t="s" s="4">
        <v>6591</v>
      </c>
      <c r="C24" t="s" s="4">
        <v>6577</v>
      </c>
      <c r="D24" t="s" s="4">
        <v>96</v>
      </c>
      <c r="E24" t="s" s="4">
        <v>96</v>
      </c>
      <c r="F24" t="s" s="4">
        <v>164</v>
      </c>
      <c r="G24" t="s" s="4">
        <v>4026</v>
      </c>
    </row>
    <row r="25" ht="45.0" customHeight="true">
      <c r="A25" t="s" s="4">
        <v>271</v>
      </c>
      <c r="B25" t="s" s="4">
        <v>6592</v>
      </c>
      <c r="C25" t="s" s="4">
        <v>6577</v>
      </c>
      <c r="D25" t="s" s="4">
        <v>96</v>
      </c>
      <c r="E25" t="s" s="4">
        <v>96</v>
      </c>
      <c r="F25" t="s" s="4">
        <v>164</v>
      </c>
      <c r="G25" t="s" s="4">
        <v>4026</v>
      </c>
    </row>
    <row r="26" ht="45.0" customHeight="true">
      <c r="A26" t="s" s="4">
        <v>276</v>
      </c>
      <c r="B26" t="s" s="4">
        <v>6593</v>
      </c>
      <c r="C26" t="s" s="4">
        <v>6577</v>
      </c>
      <c r="D26" t="s" s="4">
        <v>96</v>
      </c>
      <c r="E26" t="s" s="4">
        <v>96</v>
      </c>
      <c r="F26" t="s" s="4">
        <v>164</v>
      </c>
      <c r="G26" t="s" s="4">
        <v>4026</v>
      </c>
    </row>
    <row r="27" ht="45.0" customHeight="true">
      <c r="A27" t="s" s="4">
        <v>283</v>
      </c>
      <c r="B27" t="s" s="4">
        <v>6594</v>
      </c>
      <c r="C27" t="s" s="4">
        <v>6577</v>
      </c>
      <c r="D27" t="s" s="4">
        <v>96</v>
      </c>
      <c r="E27" t="s" s="4">
        <v>96</v>
      </c>
      <c r="F27" t="s" s="4">
        <v>164</v>
      </c>
      <c r="G27" t="s" s="4">
        <v>4026</v>
      </c>
    </row>
    <row r="28" ht="45.0" customHeight="true">
      <c r="A28" t="s" s="4">
        <v>289</v>
      </c>
      <c r="B28" t="s" s="4">
        <v>6595</v>
      </c>
      <c r="C28" t="s" s="4">
        <v>6577</v>
      </c>
      <c r="D28" t="s" s="4">
        <v>96</v>
      </c>
      <c r="E28" t="s" s="4">
        <v>96</v>
      </c>
      <c r="F28" t="s" s="4">
        <v>164</v>
      </c>
      <c r="G28" t="s" s="4">
        <v>4026</v>
      </c>
    </row>
    <row r="29" ht="45.0" customHeight="true">
      <c r="A29" t="s" s="4">
        <v>296</v>
      </c>
      <c r="B29" t="s" s="4">
        <v>6596</v>
      </c>
      <c r="C29" t="s" s="4">
        <v>6577</v>
      </c>
      <c r="D29" t="s" s="4">
        <v>96</v>
      </c>
      <c r="E29" t="s" s="4">
        <v>96</v>
      </c>
      <c r="F29" t="s" s="4">
        <v>164</v>
      </c>
      <c r="G29" t="s" s="4">
        <v>4026</v>
      </c>
    </row>
    <row r="30" ht="45.0" customHeight="true">
      <c r="A30" t="s" s="4">
        <v>301</v>
      </c>
      <c r="B30" t="s" s="4">
        <v>6597</v>
      </c>
      <c r="C30" t="s" s="4">
        <v>6577</v>
      </c>
      <c r="D30" t="s" s="4">
        <v>96</v>
      </c>
      <c r="E30" t="s" s="4">
        <v>96</v>
      </c>
      <c r="F30" t="s" s="4">
        <v>164</v>
      </c>
      <c r="G30" t="s" s="4">
        <v>4026</v>
      </c>
    </row>
    <row r="31" ht="45.0" customHeight="true">
      <c r="A31" t="s" s="4">
        <v>304</v>
      </c>
      <c r="B31" t="s" s="4">
        <v>6598</v>
      </c>
      <c r="C31" t="s" s="4">
        <v>6577</v>
      </c>
      <c r="D31" t="s" s="4">
        <v>96</v>
      </c>
      <c r="E31" t="s" s="4">
        <v>96</v>
      </c>
      <c r="F31" t="s" s="4">
        <v>164</v>
      </c>
      <c r="G31" t="s" s="4">
        <v>4026</v>
      </c>
    </row>
    <row r="32" ht="45.0" customHeight="true">
      <c r="A32" t="s" s="4">
        <v>309</v>
      </c>
      <c r="B32" t="s" s="4">
        <v>6599</v>
      </c>
      <c r="C32" t="s" s="4">
        <v>6577</v>
      </c>
      <c r="D32" t="s" s="4">
        <v>96</v>
      </c>
      <c r="E32" t="s" s="4">
        <v>96</v>
      </c>
      <c r="F32" t="s" s="4">
        <v>164</v>
      </c>
      <c r="G32" t="s" s="4">
        <v>4026</v>
      </c>
    </row>
    <row r="33" ht="45.0" customHeight="true">
      <c r="A33" t="s" s="4">
        <v>314</v>
      </c>
      <c r="B33" t="s" s="4">
        <v>6600</v>
      </c>
      <c r="C33" t="s" s="4">
        <v>6577</v>
      </c>
      <c r="D33" t="s" s="4">
        <v>96</v>
      </c>
      <c r="E33" t="s" s="4">
        <v>96</v>
      </c>
      <c r="F33" t="s" s="4">
        <v>164</v>
      </c>
      <c r="G33" t="s" s="4">
        <v>4026</v>
      </c>
    </row>
    <row r="34" ht="45.0" customHeight="true">
      <c r="A34" t="s" s="4">
        <v>317</v>
      </c>
      <c r="B34" t="s" s="4">
        <v>6601</v>
      </c>
      <c r="C34" t="s" s="4">
        <v>6577</v>
      </c>
      <c r="D34" t="s" s="4">
        <v>96</v>
      </c>
      <c r="E34" t="s" s="4">
        <v>96</v>
      </c>
      <c r="F34" t="s" s="4">
        <v>164</v>
      </c>
      <c r="G34" t="s" s="4">
        <v>4026</v>
      </c>
    </row>
    <row r="35" ht="45.0" customHeight="true">
      <c r="A35" t="s" s="4">
        <v>321</v>
      </c>
      <c r="B35" t="s" s="4">
        <v>6602</v>
      </c>
      <c r="C35" t="s" s="4">
        <v>6577</v>
      </c>
      <c r="D35" t="s" s="4">
        <v>96</v>
      </c>
      <c r="E35" t="s" s="4">
        <v>96</v>
      </c>
      <c r="F35" t="s" s="4">
        <v>164</v>
      </c>
      <c r="G35" t="s" s="4">
        <v>4026</v>
      </c>
    </row>
    <row r="36" ht="45.0" customHeight="true">
      <c r="A36" t="s" s="4">
        <v>326</v>
      </c>
      <c r="B36" t="s" s="4">
        <v>6603</v>
      </c>
      <c r="C36" t="s" s="4">
        <v>6577</v>
      </c>
      <c r="D36" t="s" s="4">
        <v>96</v>
      </c>
      <c r="E36" t="s" s="4">
        <v>96</v>
      </c>
      <c r="F36" t="s" s="4">
        <v>164</v>
      </c>
      <c r="G36" t="s" s="4">
        <v>4026</v>
      </c>
    </row>
    <row r="37" ht="45.0" customHeight="true">
      <c r="A37" t="s" s="4">
        <v>331</v>
      </c>
      <c r="B37" t="s" s="4">
        <v>6604</v>
      </c>
      <c r="C37" t="s" s="4">
        <v>6577</v>
      </c>
      <c r="D37" t="s" s="4">
        <v>96</v>
      </c>
      <c r="E37" t="s" s="4">
        <v>96</v>
      </c>
      <c r="F37" t="s" s="4">
        <v>164</v>
      </c>
      <c r="G37" t="s" s="4">
        <v>4026</v>
      </c>
    </row>
    <row r="38" ht="45.0" customHeight="true">
      <c r="A38" t="s" s="4">
        <v>341</v>
      </c>
      <c r="B38" t="s" s="4">
        <v>6605</v>
      </c>
      <c r="C38" t="s" s="4">
        <v>6577</v>
      </c>
      <c r="D38" t="s" s="4">
        <v>96</v>
      </c>
      <c r="E38" t="s" s="4">
        <v>96</v>
      </c>
      <c r="F38" t="s" s="4">
        <v>164</v>
      </c>
      <c r="G38" t="s" s="4">
        <v>4026</v>
      </c>
    </row>
    <row r="39" ht="45.0" customHeight="true">
      <c r="A39" t="s" s="4">
        <v>350</v>
      </c>
      <c r="B39" t="s" s="4">
        <v>6606</v>
      </c>
      <c r="C39" t="s" s="4">
        <v>6577</v>
      </c>
      <c r="D39" t="s" s="4">
        <v>96</v>
      </c>
      <c r="E39" t="s" s="4">
        <v>96</v>
      </c>
      <c r="F39" t="s" s="4">
        <v>164</v>
      </c>
      <c r="G39" t="s" s="4">
        <v>4026</v>
      </c>
    </row>
    <row r="40" ht="45.0" customHeight="true">
      <c r="A40" t="s" s="4">
        <v>359</v>
      </c>
      <c r="B40" t="s" s="4">
        <v>6607</v>
      </c>
      <c r="C40" t="s" s="4">
        <v>6577</v>
      </c>
      <c r="D40" t="s" s="4">
        <v>96</v>
      </c>
      <c r="E40" t="s" s="4">
        <v>96</v>
      </c>
      <c r="F40" t="s" s="4">
        <v>164</v>
      </c>
      <c r="G40" t="s" s="4">
        <v>4026</v>
      </c>
    </row>
    <row r="41" ht="45.0" customHeight="true">
      <c r="A41" t="s" s="4">
        <v>365</v>
      </c>
      <c r="B41" t="s" s="4">
        <v>6608</v>
      </c>
      <c r="C41" t="s" s="4">
        <v>6577</v>
      </c>
      <c r="D41" t="s" s="4">
        <v>96</v>
      </c>
      <c r="E41" t="s" s="4">
        <v>96</v>
      </c>
      <c r="F41" t="s" s="4">
        <v>164</v>
      </c>
      <c r="G41" t="s" s="4">
        <v>4026</v>
      </c>
    </row>
    <row r="42" ht="45.0" customHeight="true">
      <c r="A42" t="s" s="4">
        <v>373</v>
      </c>
      <c r="B42" t="s" s="4">
        <v>6609</v>
      </c>
      <c r="C42" t="s" s="4">
        <v>6577</v>
      </c>
      <c r="D42" t="s" s="4">
        <v>96</v>
      </c>
      <c r="E42" t="s" s="4">
        <v>96</v>
      </c>
      <c r="F42" t="s" s="4">
        <v>164</v>
      </c>
      <c r="G42" t="s" s="4">
        <v>4026</v>
      </c>
    </row>
    <row r="43" ht="45.0" customHeight="true">
      <c r="A43" t="s" s="4">
        <v>381</v>
      </c>
      <c r="B43" t="s" s="4">
        <v>6610</v>
      </c>
      <c r="C43" t="s" s="4">
        <v>6577</v>
      </c>
      <c r="D43" t="s" s="4">
        <v>96</v>
      </c>
      <c r="E43" t="s" s="4">
        <v>96</v>
      </c>
      <c r="F43" t="s" s="4">
        <v>164</v>
      </c>
      <c r="G43" t="s" s="4">
        <v>4026</v>
      </c>
    </row>
    <row r="44" ht="45.0" customHeight="true">
      <c r="A44" t="s" s="4">
        <v>389</v>
      </c>
      <c r="B44" t="s" s="4">
        <v>6611</v>
      </c>
      <c r="C44" t="s" s="4">
        <v>6577</v>
      </c>
      <c r="D44" t="s" s="4">
        <v>96</v>
      </c>
      <c r="E44" t="s" s="4">
        <v>96</v>
      </c>
      <c r="F44" t="s" s="4">
        <v>164</v>
      </c>
      <c r="G44" t="s" s="4">
        <v>4026</v>
      </c>
    </row>
    <row r="45" ht="45.0" customHeight="true">
      <c r="A45" t="s" s="4">
        <v>394</v>
      </c>
      <c r="B45" t="s" s="4">
        <v>6612</v>
      </c>
      <c r="C45" t="s" s="4">
        <v>6577</v>
      </c>
      <c r="D45" t="s" s="4">
        <v>96</v>
      </c>
      <c r="E45" t="s" s="4">
        <v>96</v>
      </c>
      <c r="F45" t="s" s="4">
        <v>164</v>
      </c>
      <c r="G45" t="s" s="4">
        <v>4026</v>
      </c>
    </row>
    <row r="46" ht="45.0" customHeight="true">
      <c r="A46" t="s" s="4">
        <v>402</v>
      </c>
      <c r="B46" t="s" s="4">
        <v>6613</v>
      </c>
      <c r="C46" t="s" s="4">
        <v>6577</v>
      </c>
      <c r="D46" t="s" s="4">
        <v>96</v>
      </c>
      <c r="E46" t="s" s="4">
        <v>96</v>
      </c>
      <c r="F46" t="s" s="4">
        <v>164</v>
      </c>
      <c r="G46" t="s" s="4">
        <v>4026</v>
      </c>
    </row>
    <row r="47" ht="45.0" customHeight="true">
      <c r="A47" t="s" s="4">
        <v>406</v>
      </c>
      <c r="B47" t="s" s="4">
        <v>6614</v>
      </c>
      <c r="C47" t="s" s="4">
        <v>6577</v>
      </c>
      <c r="D47" t="s" s="4">
        <v>96</v>
      </c>
      <c r="E47" t="s" s="4">
        <v>96</v>
      </c>
      <c r="F47" t="s" s="4">
        <v>164</v>
      </c>
      <c r="G47" t="s" s="4">
        <v>4026</v>
      </c>
    </row>
    <row r="48" ht="45.0" customHeight="true">
      <c r="A48" t="s" s="4">
        <v>411</v>
      </c>
      <c r="B48" t="s" s="4">
        <v>6615</v>
      </c>
      <c r="C48" t="s" s="4">
        <v>6577</v>
      </c>
      <c r="D48" t="s" s="4">
        <v>96</v>
      </c>
      <c r="E48" t="s" s="4">
        <v>96</v>
      </c>
      <c r="F48" t="s" s="4">
        <v>164</v>
      </c>
      <c r="G48" t="s" s="4">
        <v>4026</v>
      </c>
    </row>
    <row r="49" ht="45.0" customHeight="true">
      <c r="A49" t="s" s="4">
        <v>417</v>
      </c>
      <c r="B49" t="s" s="4">
        <v>6616</v>
      </c>
      <c r="C49" t="s" s="4">
        <v>6577</v>
      </c>
      <c r="D49" t="s" s="4">
        <v>96</v>
      </c>
      <c r="E49" t="s" s="4">
        <v>96</v>
      </c>
      <c r="F49" t="s" s="4">
        <v>164</v>
      </c>
      <c r="G49" t="s" s="4">
        <v>4026</v>
      </c>
    </row>
    <row r="50" ht="45.0" customHeight="true">
      <c r="A50" t="s" s="4">
        <v>422</v>
      </c>
      <c r="B50" t="s" s="4">
        <v>6617</v>
      </c>
      <c r="C50" t="s" s="4">
        <v>6577</v>
      </c>
      <c r="D50" t="s" s="4">
        <v>96</v>
      </c>
      <c r="E50" t="s" s="4">
        <v>96</v>
      </c>
      <c r="F50" t="s" s="4">
        <v>164</v>
      </c>
      <c r="G50" t="s" s="4">
        <v>4026</v>
      </c>
    </row>
    <row r="51" ht="45.0" customHeight="true">
      <c r="A51" t="s" s="4">
        <v>426</v>
      </c>
      <c r="B51" t="s" s="4">
        <v>6618</v>
      </c>
      <c r="C51" t="s" s="4">
        <v>6577</v>
      </c>
      <c r="D51" t="s" s="4">
        <v>96</v>
      </c>
      <c r="E51" t="s" s="4">
        <v>96</v>
      </c>
      <c r="F51" t="s" s="4">
        <v>164</v>
      </c>
      <c r="G51" t="s" s="4">
        <v>4026</v>
      </c>
    </row>
    <row r="52" ht="45.0" customHeight="true">
      <c r="A52" t="s" s="4">
        <v>435</v>
      </c>
      <c r="B52" t="s" s="4">
        <v>6619</v>
      </c>
      <c r="C52" t="s" s="4">
        <v>6577</v>
      </c>
      <c r="D52" t="s" s="4">
        <v>96</v>
      </c>
      <c r="E52" t="s" s="4">
        <v>96</v>
      </c>
      <c r="F52" t="s" s="4">
        <v>164</v>
      </c>
      <c r="G52" t="s" s="4">
        <v>4026</v>
      </c>
    </row>
    <row r="53" ht="45.0" customHeight="true">
      <c r="A53" t="s" s="4">
        <v>441</v>
      </c>
      <c r="B53" t="s" s="4">
        <v>6620</v>
      </c>
      <c r="C53" t="s" s="4">
        <v>6577</v>
      </c>
      <c r="D53" t="s" s="4">
        <v>96</v>
      </c>
      <c r="E53" t="s" s="4">
        <v>96</v>
      </c>
      <c r="F53" t="s" s="4">
        <v>164</v>
      </c>
      <c r="G53" t="s" s="4">
        <v>4026</v>
      </c>
    </row>
    <row r="54" ht="45.0" customHeight="true">
      <c r="A54" t="s" s="4">
        <v>445</v>
      </c>
      <c r="B54" t="s" s="4">
        <v>6621</v>
      </c>
      <c r="C54" t="s" s="4">
        <v>6577</v>
      </c>
      <c r="D54" t="s" s="4">
        <v>96</v>
      </c>
      <c r="E54" t="s" s="4">
        <v>96</v>
      </c>
      <c r="F54" t="s" s="4">
        <v>164</v>
      </c>
      <c r="G54" t="s" s="4">
        <v>4026</v>
      </c>
    </row>
    <row r="55" ht="45.0" customHeight="true">
      <c r="A55" t="s" s="4">
        <v>449</v>
      </c>
      <c r="B55" t="s" s="4">
        <v>6622</v>
      </c>
      <c r="C55" t="s" s="4">
        <v>6577</v>
      </c>
      <c r="D55" t="s" s="4">
        <v>96</v>
      </c>
      <c r="E55" t="s" s="4">
        <v>96</v>
      </c>
      <c r="F55" t="s" s="4">
        <v>164</v>
      </c>
      <c r="G55" t="s" s="4">
        <v>4026</v>
      </c>
    </row>
    <row r="56" ht="45.0" customHeight="true">
      <c r="A56" t="s" s="4">
        <v>453</v>
      </c>
      <c r="B56" t="s" s="4">
        <v>6623</v>
      </c>
      <c r="C56" t="s" s="4">
        <v>6577</v>
      </c>
      <c r="D56" t="s" s="4">
        <v>96</v>
      </c>
      <c r="E56" t="s" s="4">
        <v>96</v>
      </c>
      <c r="F56" t="s" s="4">
        <v>164</v>
      </c>
      <c r="G56" t="s" s="4">
        <v>4026</v>
      </c>
    </row>
    <row r="57" ht="45.0" customHeight="true">
      <c r="A57" t="s" s="4">
        <v>457</v>
      </c>
      <c r="B57" t="s" s="4">
        <v>6624</v>
      </c>
      <c r="C57" t="s" s="4">
        <v>6577</v>
      </c>
      <c r="D57" t="s" s="4">
        <v>96</v>
      </c>
      <c r="E57" t="s" s="4">
        <v>96</v>
      </c>
      <c r="F57" t="s" s="4">
        <v>164</v>
      </c>
      <c r="G57" t="s" s="4">
        <v>4026</v>
      </c>
    </row>
    <row r="58" ht="45.0" customHeight="true">
      <c r="A58" t="s" s="4">
        <v>459</v>
      </c>
      <c r="B58" t="s" s="4">
        <v>6625</v>
      </c>
      <c r="C58" t="s" s="4">
        <v>6577</v>
      </c>
      <c r="D58" t="s" s="4">
        <v>96</v>
      </c>
      <c r="E58" t="s" s="4">
        <v>96</v>
      </c>
      <c r="F58" t="s" s="4">
        <v>164</v>
      </c>
      <c r="G58" t="s" s="4">
        <v>4026</v>
      </c>
    </row>
    <row r="59" ht="45.0" customHeight="true">
      <c r="A59" t="s" s="4">
        <v>463</v>
      </c>
      <c r="B59" t="s" s="4">
        <v>6626</v>
      </c>
      <c r="C59" t="s" s="4">
        <v>6577</v>
      </c>
      <c r="D59" t="s" s="4">
        <v>96</v>
      </c>
      <c r="E59" t="s" s="4">
        <v>96</v>
      </c>
      <c r="F59" t="s" s="4">
        <v>164</v>
      </c>
      <c r="G59" t="s" s="4">
        <v>4026</v>
      </c>
    </row>
    <row r="60" ht="45.0" customHeight="true">
      <c r="A60" t="s" s="4">
        <v>466</v>
      </c>
      <c r="B60" t="s" s="4">
        <v>6627</v>
      </c>
      <c r="C60" t="s" s="4">
        <v>6577</v>
      </c>
      <c r="D60" t="s" s="4">
        <v>96</v>
      </c>
      <c r="E60" t="s" s="4">
        <v>96</v>
      </c>
      <c r="F60" t="s" s="4">
        <v>164</v>
      </c>
      <c r="G60" t="s" s="4">
        <v>4026</v>
      </c>
    </row>
    <row r="61" ht="45.0" customHeight="true">
      <c r="A61" t="s" s="4">
        <v>469</v>
      </c>
      <c r="B61" t="s" s="4">
        <v>6628</v>
      </c>
      <c r="C61" t="s" s="4">
        <v>6577</v>
      </c>
      <c r="D61" t="s" s="4">
        <v>96</v>
      </c>
      <c r="E61" t="s" s="4">
        <v>96</v>
      </c>
      <c r="F61" t="s" s="4">
        <v>164</v>
      </c>
      <c r="G61" t="s" s="4">
        <v>4026</v>
      </c>
    </row>
    <row r="62" ht="45.0" customHeight="true">
      <c r="A62" t="s" s="4">
        <v>473</v>
      </c>
      <c r="B62" t="s" s="4">
        <v>6629</v>
      </c>
      <c r="C62" t="s" s="4">
        <v>6577</v>
      </c>
      <c r="D62" t="s" s="4">
        <v>96</v>
      </c>
      <c r="E62" t="s" s="4">
        <v>96</v>
      </c>
      <c r="F62" t="s" s="4">
        <v>164</v>
      </c>
      <c r="G62" t="s" s="4">
        <v>4026</v>
      </c>
    </row>
    <row r="63" ht="45.0" customHeight="true">
      <c r="A63" t="s" s="4">
        <v>477</v>
      </c>
      <c r="B63" t="s" s="4">
        <v>6630</v>
      </c>
      <c r="C63" t="s" s="4">
        <v>6577</v>
      </c>
      <c r="D63" t="s" s="4">
        <v>96</v>
      </c>
      <c r="E63" t="s" s="4">
        <v>96</v>
      </c>
      <c r="F63" t="s" s="4">
        <v>164</v>
      </c>
      <c r="G63" t="s" s="4">
        <v>4026</v>
      </c>
    </row>
    <row r="64" ht="45.0" customHeight="true">
      <c r="A64" t="s" s="4">
        <v>480</v>
      </c>
      <c r="B64" t="s" s="4">
        <v>6631</v>
      </c>
      <c r="C64" t="s" s="4">
        <v>6577</v>
      </c>
      <c r="D64" t="s" s="4">
        <v>96</v>
      </c>
      <c r="E64" t="s" s="4">
        <v>96</v>
      </c>
      <c r="F64" t="s" s="4">
        <v>164</v>
      </c>
      <c r="G64" t="s" s="4">
        <v>4026</v>
      </c>
    </row>
    <row r="65" ht="45.0" customHeight="true">
      <c r="A65" t="s" s="4">
        <v>484</v>
      </c>
      <c r="B65" t="s" s="4">
        <v>6632</v>
      </c>
      <c r="C65" t="s" s="4">
        <v>6577</v>
      </c>
      <c r="D65" t="s" s="4">
        <v>96</v>
      </c>
      <c r="E65" t="s" s="4">
        <v>96</v>
      </c>
      <c r="F65" t="s" s="4">
        <v>164</v>
      </c>
      <c r="G65" t="s" s="4">
        <v>4026</v>
      </c>
    </row>
    <row r="66" ht="45.0" customHeight="true">
      <c r="A66" t="s" s="4">
        <v>490</v>
      </c>
      <c r="B66" t="s" s="4">
        <v>6633</v>
      </c>
      <c r="C66" t="s" s="4">
        <v>6577</v>
      </c>
      <c r="D66" t="s" s="4">
        <v>96</v>
      </c>
      <c r="E66" t="s" s="4">
        <v>96</v>
      </c>
      <c r="F66" t="s" s="4">
        <v>164</v>
      </c>
      <c r="G66" t="s" s="4">
        <v>4026</v>
      </c>
    </row>
    <row r="67" ht="45.0" customHeight="true">
      <c r="A67" t="s" s="4">
        <v>499</v>
      </c>
      <c r="B67" t="s" s="4">
        <v>6634</v>
      </c>
      <c r="C67" t="s" s="4">
        <v>6577</v>
      </c>
      <c r="D67" t="s" s="4">
        <v>96</v>
      </c>
      <c r="E67" t="s" s="4">
        <v>96</v>
      </c>
      <c r="F67" t="s" s="4">
        <v>164</v>
      </c>
      <c r="G67" t="s" s="4">
        <v>4026</v>
      </c>
    </row>
    <row r="68" ht="45.0" customHeight="true">
      <c r="A68" t="s" s="4">
        <v>507</v>
      </c>
      <c r="B68" t="s" s="4">
        <v>6635</v>
      </c>
      <c r="C68" t="s" s="4">
        <v>6577</v>
      </c>
      <c r="D68" t="s" s="4">
        <v>96</v>
      </c>
      <c r="E68" t="s" s="4">
        <v>96</v>
      </c>
      <c r="F68" t="s" s="4">
        <v>164</v>
      </c>
      <c r="G68" t="s" s="4">
        <v>4026</v>
      </c>
    </row>
    <row r="69" ht="45.0" customHeight="true">
      <c r="A69" t="s" s="4">
        <v>513</v>
      </c>
      <c r="B69" t="s" s="4">
        <v>6636</v>
      </c>
      <c r="C69" t="s" s="4">
        <v>6577</v>
      </c>
      <c r="D69" t="s" s="4">
        <v>96</v>
      </c>
      <c r="E69" t="s" s="4">
        <v>96</v>
      </c>
      <c r="F69" t="s" s="4">
        <v>164</v>
      </c>
      <c r="G69" t="s" s="4">
        <v>4026</v>
      </c>
    </row>
    <row r="70" ht="45.0" customHeight="true">
      <c r="A70" t="s" s="4">
        <v>518</v>
      </c>
      <c r="B70" t="s" s="4">
        <v>6637</v>
      </c>
      <c r="C70" t="s" s="4">
        <v>6577</v>
      </c>
      <c r="D70" t="s" s="4">
        <v>96</v>
      </c>
      <c r="E70" t="s" s="4">
        <v>96</v>
      </c>
      <c r="F70" t="s" s="4">
        <v>164</v>
      </c>
      <c r="G70" t="s" s="4">
        <v>4026</v>
      </c>
    </row>
    <row r="71" ht="45.0" customHeight="true">
      <c r="A71" t="s" s="4">
        <v>526</v>
      </c>
      <c r="B71" t="s" s="4">
        <v>6638</v>
      </c>
      <c r="C71" t="s" s="4">
        <v>6577</v>
      </c>
      <c r="D71" t="s" s="4">
        <v>96</v>
      </c>
      <c r="E71" t="s" s="4">
        <v>96</v>
      </c>
      <c r="F71" t="s" s="4">
        <v>164</v>
      </c>
      <c r="G71" t="s" s="4">
        <v>4026</v>
      </c>
    </row>
    <row r="72" ht="45.0" customHeight="true">
      <c r="A72" t="s" s="4">
        <v>532</v>
      </c>
      <c r="B72" t="s" s="4">
        <v>6639</v>
      </c>
      <c r="C72" t="s" s="4">
        <v>6577</v>
      </c>
      <c r="D72" t="s" s="4">
        <v>96</v>
      </c>
      <c r="E72" t="s" s="4">
        <v>96</v>
      </c>
      <c r="F72" t="s" s="4">
        <v>164</v>
      </c>
      <c r="G72" t="s" s="4">
        <v>4026</v>
      </c>
    </row>
    <row r="73" ht="45.0" customHeight="true">
      <c r="A73" t="s" s="4">
        <v>538</v>
      </c>
      <c r="B73" t="s" s="4">
        <v>6640</v>
      </c>
      <c r="C73" t="s" s="4">
        <v>6577</v>
      </c>
      <c r="D73" t="s" s="4">
        <v>96</v>
      </c>
      <c r="E73" t="s" s="4">
        <v>96</v>
      </c>
      <c r="F73" t="s" s="4">
        <v>164</v>
      </c>
      <c r="G73" t="s" s="4">
        <v>4026</v>
      </c>
    </row>
    <row r="74" ht="45.0" customHeight="true">
      <c r="A74" t="s" s="4">
        <v>544</v>
      </c>
      <c r="B74" t="s" s="4">
        <v>6641</v>
      </c>
      <c r="C74" t="s" s="4">
        <v>6577</v>
      </c>
      <c r="D74" t="s" s="4">
        <v>96</v>
      </c>
      <c r="E74" t="s" s="4">
        <v>96</v>
      </c>
      <c r="F74" t="s" s="4">
        <v>164</v>
      </c>
      <c r="G74" t="s" s="4">
        <v>4026</v>
      </c>
    </row>
    <row r="75" ht="45.0" customHeight="true">
      <c r="A75" t="s" s="4">
        <v>552</v>
      </c>
      <c r="B75" t="s" s="4">
        <v>6642</v>
      </c>
      <c r="C75" t="s" s="4">
        <v>6577</v>
      </c>
      <c r="D75" t="s" s="4">
        <v>96</v>
      </c>
      <c r="E75" t="s" s="4">
        <v>96</v>
      </c>
      <c r="F75" t="s" s="4">
        <v>164</v>
      </c>
      <c r="G75" t="s" s="4">
        <v>4026</v>
      </c>
    </row>
    <row r="76" ht="45.0" customHeight="true">
      <c r="A76" t="s" s="4">
        <v>558</v>
      </c>
      <c r="B76" t="s" s="4">
        <v>6643</v>
      </c>
      <c r="C76" t="s" s="4">
        <v>6577</v>
      </c>
      <c r="D76" t="s" s="4">
        <v>96</v>
      </c>
      <c r="E76" t="s" s="4">
        <v>96</v>
      </c>
      <c r="F76" t="s" s="4">
        <v>164</v>
      </c>
      <c r="G76" t="s" s="4">
        <v>4026</v>
      </c>
    </row>
    <row r="77" ht="45.0" customHeight="true">
      <c r="A77" t="s" s="4">
        <v>562</v>
      </c>
      <c r="B77" t="s" s="4">
        <v>6644</v>
      </c>
      <c r="C77" t="s" s="4">
        <v>6577</v>
      </c>
      <c r="D77" t="s" s="4">
        <v>96</v>
      </c>
      <c r="E77" t="s" s="4">
        <v>96</v>
      </c>
      <c r="F77" t="s" s="4">
        <v>164</v>
      </c>
      <c r="G77" t="s" s="4">
        <v>4026</v>
      </c>
    </row>
    <row r="78" ht="45.0" customHeight="true">
      <c r="A78" t="s" s="4">
        <v>566</v>
      </c>
      <c r="B78" t="s" s="4">
        <v>6645</v>
      </c>
      <c r="C78" t="s" s="4">
        <v>6577</v>
      </c>
      <c r="D78" t="s" s="4">
        <v>96</v>
      </c>
      <c r="E78" t="s" s="4">
        <v>96</v>
      </c>
      <c r="F78" t="s" s="4">
        <v>164</v>
      </c>
      <c r="G78" t="s" s="4">
        <v>4026</v>
      </c>
    </row>
    <row r="79" ht="45.0" customHeight="true">
      <c r="A79" t="s" s="4">
        <v>571</v>
      </c>
      <c r="B79" t="s" s="4">
        <v>6646</v>
      </c>
      <c r="C79" t="s" s="4">
        <v>6577</v>
      </c>
      <c r="D79" t="s" s="4">
        <v>96</v>
      </c>
      <c r="E79" t="s" s="4">
        <v>96</v>
      </c>
      <c r="F79" t="s" s="4">
        <v>164</v>
      </c>
      <c r="G79" t="s" s="4">
        <v>4026</v>
      </c>
    </row>
    <row r="80" ht="45.0" customHeight="true">
      <c r="A80" t="s" s="4">
        <v>574</v>
      </c>
      <c r="B80" t="s" s="4">
        <v>6647</v>
      </c>
      <c r="C80" t="s" s="4">
        <v>6577</v>
      </c>
      <c r="D80" t="s" s="4">
        <v>96</v>
      </c>
      <c r="E80" t="s" s="4">
        <v>96</v>
      </c>
      <c r="F80" t="s" s="4">
        <v>164</v>
      </c>
      <c r="G80" t="s" s="4">
        <v>4026</v>
      </c>
    </row>
    <row r="81" ht="45.0" customHeight="true">
      <c r="A81" t="s" s="4">
        <v>577</v>
      </c>
      <c r="B81" t="s" s="4">
        <v>6648</v>
      </c>
      <c r="C81" t="s" s="4">
        <v>6577</v>
      </c>
      <c r="D81" t="s" s="4">
        <v>96</v>
      </c>
      <c r="E81" t="s" s="4">
        <v>96</v>
      </c>
      <c r="F81" t="s" s="4">
        <v>164</v>
      </c>
      <c r="G81" t="s" s="4">
        <v>4026</v>
      </c>
    </row>
    <row r="82" ht="45.0" customHeight="true">
      <c r="A82" t="s" s="4">
        <v>580</v>
      </c>
      <c r="B82" t="s" s="4">
        <v>6649</v>
      </c>
      <c r="C82" t="s" s="4">
        <v>6577</v>
      </c>
      <c r="D82" t="s" s="4">
        <v>96</v>
      </c>
      <c r="E82" t="s" s="4">
        <v>96</v>
      </c>
      <c r="F82" t="s" s="4">
        <v>164</v>
      </c>
      <c r="G82" t="s" s="4">
        <v>4026</v>
      </c>
    </row>
    <row r="83" ht="45.0" customHeight="true">
      <c r="A83" t="s" s="4">
        <v>583</v>
      </c>
      <c r="B83" t="s" s="4">
        <v>6650</v>
      </c>
      <c r="C83" t="s" s="4">
        <v>6577</v>
      </c>
      <c r="D83" t="s" s="4">
        <v>96</v>
      </c>
      <c r="E83" t="s" s="4">
        <v>96</v>
      </c>
      <c r="F83" t="s" s="4">
        <v>164</v>
      </c>
      <c r="G83" t="s" s="4">
        <v>4026</v>
      </c>
    </row>
    <row r="84" ht="45.0" customHeight="true">
      <c r="A84" t="s" s="4">
        <v>588</v>
      </c>
      <c r="B84" t="s" s="4">
        <v>6651</v>
      </c>
      <c r="C84" t="s" s="4">
        <v>6577</v>
      </c>
      <c r="D84" t="s" s="4">
        <v>96</v>
      </c>
      <c r="E84" t="s" s="4">
        <v>96</v>
      </c>
      <c r="F84" t="s" s="4">
        <v>164</v>
      </c>
      <c r="G84" t="s" s="4">
        <v>4026</v>
      </c>
    </row>
    <row r="85" ht="45.0" customHeight="true">
      <c r="A85" t="s" s="4">
        <v>593</v>
      </c>
      <c r="B85" t="s" s="4">
        <v>6652</v>
      </c>
      <c r="C85" t="s" s="4">
        <v>6577</v>
      </c>
      <c r="D85" t="s" s="4">
        <v>96</v>
      </c>
      <c r="E85" t="s" s="4">
        <v>96</v>
      </c>
      <c r="F85" t="s" s="4">
        <v>164</v>
      </c>
      <c r="G85" t="s" s="4">
        <v>4026</v>
      </c>
    </row>
    <row r="86" ht="45.0" customHeight="true">
      <c r="A86" t="s" s="4">
        <v>598</v>
      </c>
      <c r="B86" t="s" s="4">
        <v>6653</v>
      </c>
      <c r="C86" t="s" s="4">
        <v>6577</v>
      </c>
      <c r="D86" t="s" s="4">
        <v>96</v>
      </c>
      <c r="E86" t="s" s="4">
        <v>96</v>
      </c>
      <c r="F86" t="s" s="4">
        <v>164</v>
      </c>
      <c r="G86" t="s" s="4">
        <v>4026</v>
      </c>
    </row>
    <row r="87" ht="45.0" customHeight="true">
      <c r="A87" t="s" s="4">
        <v>601</v>
      </c>
      <c r="B87" t="s" s="4">
        <v>6654</v>
      </c>
      <c r="C87" t="s" s="4">
        <v>6577</v>
      </c>
      <c r="D87" t="s" s="4">
        <v>96</v>
      </c>
      <c r="E87" t="s" s="4">
        <v>96</v>
      </c>
      <c r="F87" t="s" s="4">
        <v>164</v>
      </c>
      <c r="G87" t="s" s="4">
        <v>4026</v>
      </c>
    </row>
    <row r="88" ht="45.0" customHeight="true">
      <c r="A88" t="s" s="4">
        <v>604</v>
      </c>
      <c r="B88" t="s" s="4">
        <v>6655</v>
      </c>
      <c r="C88" t="s" s="4">
        <v>6577</v>
      </c>
      <c r="D88" t="s" s="4">
        <v>96</v>
      </c>
      <c r="E88" t="s" s="4">
        <v>96</v>
      </c>
      <c r="F88" t="s" s="4">
        <v>164</v>
      </c>
      <c r="G88" t="s" s="4">
        <v>4026</v>
      </c>
    </row>
    <row r="89" ht="45.0" customHeight="true">
      <c r="A89" t="s" s="4">
        <v>607</v>
      </c>
      <c r="B89" t="s" s="4">
        <v>6656</v>
      </c>
      <c r="C89" t="s" s="4">
        <v>6577</v>
      </c>
      <c r="D89" t="s" s="4">
        <v>96</v>
      </c>
      <c r="E89" t="s" s="4">
        <v>96</v>
      </c>
      <c r="F89" t="s" s="4">
        <v>164</v>
      </c>
      <c r="G89" t="s" s="4">
        <v>4026</v>
      </c>
    </row>
    <row r="90" ht="45.0" customHeight="true">
      <c r="A90" t="s" s="4">
        <v>610</v>
      </c>
      <c r="B90" t="s" s="4">
        <v>6657</v>
      </c>
      <c r="C90" t="s" s="4">
        <v>6577</v>
      </c>
      <c r="D90" t="s" s="4">
        <v>96</v>
      </c>
      <c r="E90" t="s" s="4">
        <v>96</v>
      </c>
      <c r="F90" t="s" s="4">
        <v>164</v>
      </c>
      <c r="G90" t="s" s="4">
        <v>4026</v>
      </c>
    </row>
    <row r="91" ht="45.0" customHeight="true">
      <c r="A91" t="s" s="4">
        <v>613</v>
      </c>
      <c r="B91" t="s" s="4">
        <v>6658</v>
      </c>
      <c r="C91" t="s" s="4">
        <v>6577</v>
      </c>
      <c r="D91" t="s" s="4">
        <v>96</v>
      </c>
      <c r="E91" t="s" s="4">
        <v>96</v>
      </c>
      <c r="F91" t="s" s="4">
        <v>164</v>
      </c>
      <c r="G91" t="s" s="4">
        <v>4026</v>
      </c>
    </row>
    <row r="92" ht="45.0" customHeight="true">
      <c r="A92" t="s" s="4">
        <v>617</v>
      </c>
      <c r="B92" t="s" s="4">
        <v>6659</v>
      </c>
      <c r="C92" t="s" s="4">
        <v>6577</v>
      </c>
      <c r="D92" t="s" s="4">
        <v>96</v>
      </c>
      <c r="E92" t="s" s="4">
        <v>96</v>
      </c>
      <c r="F92" t="s" s="4">
        <v>164</v>
      </c>
      <c r="G92" t="s" s="4">
        <v>4026</v>
      </c>
    </row>
    <row r="93" ht="45.0" customHeight="true">
      <c r="A93" t="s" s="4">
        <v>619</v>
      </c>
      <c r="B93" t="s" s="4">
        <v>6660</v>
      </c>
      <c r="C93" t="s" s="4">
        <v>6577</v>
      </c>
      <c r="D93" t="s" s="4">
        <v>96</v>
      </c>
      <c r="E93" t="s" s="4">
        <v>96</v>
      </c>
      <c r="F93" t="s" s="4">
        <v>164</v>
      </c>
      <c r="G93" t="s" s="4">
        <v>4026</v>
      </c>
    </row>
    <row r="94" ht="45.0" customHeight="true">
      <c r="A94" t="s" s="4">
        <v>623</v>
      </c>
      <c r="B94" t="s" s="4">
        <v>6661</v>
      </c>
      <c r="C94" t="s" s="4">
        <v>6577</v>
      </c>
      <c r="D94" t="s" s="4">
        <v>96</v>
      </c>
      <c r="E94" t="s" s="4">
        <v>96</v>
      </c>
      <c r="F94" t="s" s="4">
        <v>164</v>
      </c>
      <c r="G94" t="s" s="4">
        <v>4026</v>
      </c>
    </row>
    <row r="95" ht="45.0" customHeight="true">
      <c r="A95" t="s" s="4">
        <v>628</v>
      </c>
      <c r="B95" t="s" s="4">
        <v>6662</v>
      </c>
      <c r="C95" t="s" s="4">
        <v>6577</v>
      </c>
      <c r="D95" t="s" s="4">
        <v>96</v>
      </c>
      <c r="E95" t="s" s="4">
        <v>96</v>
      </c>
      <c r="F95" t="s" s="4">
        <v>164</v>
      </c>
      <c r="G95" t="s" s="4">
        <v>4026</v>
      </c>
    </row>
    <row r="96" ht="45.0" customHeight="true">
      <c r="A96" t="s" s="4">
        <v>634</v>
      </c>
      <c r="B96" t="s" s="4">
        <v>6663</v>
      </c>
      <c r="C96" t="s" s="4">
        <v>6577</v>
      </c>
      <c r="D96" t="s" s="4">
        <v>96</v>
      </c>
      <c r="E96" t="s" s="4">
        <v>96</v>
      </c>
      <c r="F96" t="s" s="4">
        <v>164</v>
      </c>
      <c r="G96" t="s" s="4">
        <v>4026</v>
      </c>
    </row>
    <row r="97" ht="45.0" customHeight="true">
      <c r="A97" t="s" s="4">
        <v>638</v>
      </c>
      <c r="B97" t="s" s="4">
        <v>6664</v>
      </c>
      <c r="C97" t="s" s="4">
        <v>6577</v>
      </c>
      <c r="D97" t="s" s="4">
        <v>96</v>
      </c>
      <c r="E97" t="s" s="4">
        <v>96</v>
      </c>
      <c r="F97" t="s" s="4">
        <v>164</v>
      </c>
      <c r="G97" t="s" s="4">
        <v>4026</v>
      </c>
    </row>
    <row r="98" ht="45.0" customHeight="true">
      <c r="A98" t="s" s="4">
        <v>642</v>
      </c>
      <c r="B98" t="s" s="4">
        <v>6665</v>
      </c>
      <c r="C98" t="s" s="4">
        <v>6577</v>
      </c>
      <c r="D98" t="s" s="4">
        <v>96</v>
      </c>
      <c r="E98" t="s" s="4">
        <v>96</v>
      </c>
      <c r="F98" t="s" s="4">
        <v>164</v>
      </c>
      <c r="G98" t="s" s="4">
        <v>4026</v>
      </c>
    </row>
    <row r="99" ht="45.0" customHeight="true">
      <c r="A99" t="s" s="4">
        <v>650</v>
      </c>
      <c r="B99" t="s" s="4">
        <v>6666</v>
      </c>
      <c r="C99" t="s" s="4">
        <v>6577</v>
      </c>
      <c r="D99" t="s" s="4">
        <v>96</v>
      </c>
      <c r="E99" t="s" s="4">
        <v>96</v>
      </c>
      <c r="F99" t="s" s="4">
        <v>164</v>
      </c>
      <c r="G99" t="s" s="4">
        <v>4026</v>
      </c>
    </row>
    <row r="100" ht="45.0" customHeight="true">
      <c r="A100" t="s" s="4">
        <v>657</v>
      </c>
      <c r="B100" t="s" s="4">
        <v>6667</v>
      </c>
      <c r="C100" t="s" s="4">
        <v>6577</v>
      </c>
      <c r="D100" t="s" s="4">
        <v>96</v>
      </c>
      <c r="E100" t="s" s="4">
        <v>96</v>
      </c>
      <c r="F100" t="s" s="4">
        <v>164</v>
      </c>
      <c r="G100" t="s" s="4">
        <v>4026</v>
      </c>
    </row>
    <row r="101" ht="45.0" customHeight="true">
      <c r="A101" t="s" s="4">
        <v>660</v>
      </c>
      <c r="B101" t="s" s="4">
        <v>6668</v>
      </c>
      <c r="C101" t="s" s="4">
        <v>6577</v>
      </c>
      <c r="D101" t="s" s="4">
        <v>96</v>
      </c>
      <c r="E101" t="s" s="4">
        <v>96</v>
      </c>
      <c r="F101" t="s" s="4">
        <v>164</v>
      </c>
      <c r="G101" t="s" s="4">
        <v>4026</v>
      </c>
    </row>
    <row r="102" ht="45.0" customHeight="true">
      <c r="A102" t="s" s="4">
        <v>664</v>
      </c>
      <c r="B102" t="s" s="4">
        <v>6669</v>
      </c>
      <c r="C102" t="s" s="4">
        <v>6577</v>
      </c>
      <c r="D102" t="s" s="4">
        <v>96</v>
      </c>
      <c r="E102" t="s" s="4">
        <v>96</v>
      </c>
      <c r="F102" t="s" s="4">
        <v>164</v>
      </c>
      <c r="G102" t="s" s="4">
        <v>4026</v>
      </c>
    </row>
    <row r="103" ht="45.0" customHeight="true">
      <c r="A103" t="s" s="4">
        <v>669</v>
      </c>
      <c r="B103" t="s" s="4">
        <v>6670</v>
      </c>
      <c r="C103" t="s" s="4">
        <v>6577</v>
      </c>
      <c r="D103" t="s" s="4">
        <v>96</v>
      </c>
      <c r="E103" t="s" s="4">
        <v>96</v>
      </c>
      <c r="F103" t="s" s="4">
        <v>164</v>
      </c>
      <c r="G103" t="s" s="4">
        <v>4026</v>
      </c>
    </row>
    <row r="104" ht="45.0" customHeight="true">
      <c r="A104" t="s" s="4">
        <v>675</v>
      </c>
      <c r="B104" t="s" s="4">
        <v>6671</v>
      </c>
      <c r="C104" t="s" s="4">
        <v>6577</v>
      </c>
      <c r="D104" t="s" s="4">
        <v>96</v>
      </c>
      <c r="E104" t="s" s="4">
        <v>96</v>
      </c>
      <c r="F104" t="s" s="4">
        <v>164</v>
      </c>
      <c r="G104" t="s" s="4">
        <v>4026</v>
      </c>
    </row>
    <row r="105" ht="45.0" customHeight="true">
      <c r="A105" t="s" s="4">
        <v>681</v>
      </c>
      <c r="B105" t="s" s="4">
        <v>6672</v>
      </c>
      <c r="C105" t="s" s="4">
        <v>6577</v>
      </c>
      <c r="D105" t="s" s="4">
        <v>96</v>
      </c>
      <c r="E105" t="s" s="4">
        <v>96</v>
      </c>
      <c r="F105" t="s" s="4">
        <v>164</v>
      </c>
      <c r="G105" t="s" s="4">
        <v>4026</v>
      </c>
    </row>
    <row r="106" ht="45.0" customHeight="true">
      <c r="A106" t="s" s="4">
        <v>685</v>
      </c>
      <c r="B106" t="s" s="4">
        <v>6673</v>
      </c>
      <c r="C106" t="s" s="4">
        <v>6577</v>
      </c>
      <c r="D106" t="s" s="4">
        <v>96</v>
      </c>
      <c r="E106" t="s" s="4">
        <v>96</v>
      </c>
      <c r="F106" t="s" s="4">
        <v>164</v>
      </c>
      <c r="G106" t="s" s="4">
        <v>4026</v>
      </c>
    </row>
    <row r="107" ht="45.0" customHeight="true">
      <c r="A107" t="s" s="4">
        <v>690</v>
      </c>
      <c r="B107" t="s" s="4">
        <v>6674</v>
      </c>
      <c r="C107" t="s" s="4">
        <v>6577</v>
      </c>
      <c r="D107" t="s" s="4">
        <v>96</v>
      </c>
      <c r="E107" t="s" s="4">
        <v>96</v>
      </c>
      <c r="F107" t="s" s="4">
        <v>164</v>
      </c>
      <c r="G107" t="s" s="4">
        <v>4026</v>
      </c>
    </row>
    <row r="108" ht="45.0" customHeight="true">
      <c r="A108" t="s" s="4">
        <v>694</v>
      </c>
      <c r="B108" t="s" s="4">
        <v>6675</v>
      </c>
      <c r="C108" t="s" s="4">
        <v>6577</v>
      </c>
      <c r="D108" t="s" s="4">
        <v>96</v>
      </c>
      <c r="E108" t="s" s="4">
        <v>96</v>
      </c>
      <c r="F108" t="s" s="4">
        <v>164</v>
      </c>
      <c r="G108" t="s" s="4">
        <v>4026</v>
      </c>
    </row>
    <row r="109" ht="45.0" customHeight="true">
      <c r="A109" t="s" s="4">
        <v>699</v>
      </c>
      <c r="B109" t="s" s="4">
        <v>6676</v>
      </c>
      <c r="C109" t="s" s="4">
        <v>6577</v>
      </c>
      <c r="D109" t="s" s="4">
        <v>96</v>
      </c>
      <c r="E109" t="s" s="4">
        <v>96</v>
      </c>
      <c r="F109" t="s" s="4">
        <v>164</v>
      </c>
      <c r="G109" t="s" s="4">
        <v>4026</v>
      </c>
    </row>
    <row r="110" ht="45.0" customHeight="true">
      <c r="A110" t="s" s="4">
        <v>703</v>
      </c>
      <c r="B110" t="s" s="4">
        <v>6677</v>
      </c>
      <c r="C110" t="s" s="4">
        <v>6577</v>
      </c>
      <c r="D110" t="s" s="4">
        <v>96</v>
      </c>
      <c r="E110" t="s" s="4">
        <v>96</v>
      </c>
      <c r="F110" t="s" s="4">
        <v>164</v>
      </c>
      <c r="G110" t="s" s="4">
        <v>4026</v>
      </c>
    </row>
    <row r="111" ht="45.0" customHeight="true">
      <c r="A111" t="s" s="4">
        <v>706</v>
      </c>
      <c r="B111" t="s" s="4">
        <v>6678</v>
      </c>
      <c r="C111" t="s" s="4">
        <v>6577</v>
      </c>
      <c r="D111" t="s" s="4">
        <v>96</v>
      </c>
      <c r="E111" t="s" s="4">
        <v>96</v>
      </c>
      <c r="F111" t="s" s="4">
        <v>164</v>
      </c>
      <c r="G111" t="s" s="4">
        <v>4026</v>
      </c>
    </row>
    <row r="112" ht="45.0" customHeight="true">
      <c r="A112" t="s" s="4">
        <v>710</v>
      </c>
      <c r="B112" t="s" s="4">
        <v>6679</v>
      </c>
      <c r="C112" t="s" s="4">
        <v>6577</v>
      </c>
      <c r="D112" t="s" s="4">
        <v>96</v>
      </c>
      <c r="E112" t="s" s="4">
        <v>96</v>
      </c>
      <c r="F112" t="s" s="4">
        <v>164</v>
      </c>
      <c r="G112" t="s" s="4">
        <v>4026</v>
      </c>
    </row>
    <row r="113" ht="45.0" customHeight="true">
      <c r="A113" t="s" s="4">
        <v>713</v>
      </c>
      <c r="B113" t="s" s="4">
        <v>6680</v>
      </c>
      <c r="C113" t="s" s="4">
        <v>6577</v>
      </c>
      <c r="D113" t="s" s="4">
        <v>96</v>
      </c>
      <c r="E113" t="s" s="4">
        <v>96</v>
      </c>
      <c r="F113" t="s" s="4">
        <v>164</v>
      </c>
      <c r="G113" t="s" s="4">
        <v>4026</v>
      </c>
    </row>
    <row r="114" ht="45.0" customHeight="true">
      <c r="A114" t="s" s="4">
        <v>717</v>
      </c>
      <c r="B114" t="s" s="4">
        <v>6681</v>
      </c>
      <c r="C114" t="s" s="4">
        <v>6577</v>
      </c>
      <c r="D114" t="s" s="4">
        <v>96</v>
      </c>
      <c r="E114" t="s" s="4">
        <v>96</v>
      </c>
      <c r="F114" t="s" s="4">
        <v>164</v>
      </c>
      <c r="G114" t="s" s="4">
        <v>4026</v>
      </c>
    </row>
    <row r="115" ht="45.0" customHeight="true">
      <c r="A115" t="s" s="4">
        <v>720</v>
      </c>
      <c r="B115" t="s" s="4">
        <v>6682</v>
      </c>
      <c r="C115" t="s" s="4">
        <v>6577</v>
      </c>
      <c r="D115" t="s" s="4">
        <v>96</v>
      </c>
      <c r="E115" t="s" s="4">
        <v>96</v>
      </c>
      <c r="F115" t="s" s="4">
        <v>164</v>
      </c>
      <c r="G115" t="s" s="4">
        <v>4026</v>
      </c>
    </row>
    <row r="116" ht="45.0" customHeight="true">
      <c r="A116" t="s" s="4">
        <v>723</v>
      </c>
      <c r="B116" t="s" s="4">
        <v>6683</v>
      </c>
      <c r="C116" t="s" s="4">
        <v>6577</v>
      </c>
      <c r="D116" t="s" s="4">
        <v>96</v>
      </c>
      <c r="E116" t="s" s="4">
        <v>96</v>
      </c>
      <c r="F116" t="s" s="4">
        <v>164</v>
      </c>
      <c r="G116" t="s" s="4">
        <v>4026</v>
      </c>
    </row>
    <row r="117" ht="45.0" customHeight="true">
      <c r="A117" t="s" s="4">
        <v>726</v>
      </c>
      <c r="B117" t="s" s="4">
        <v>6684</v>
      </c>
      <c r="C117" t="s" s="4">
        <v>6577</v>
      </c>
      <c r="D117" t="s" s="4">
        <v>96</v>
      </c>
      <c r="E117" t="s" s="4">
        <v>96</v>
      </c>
      <c r="F117" t="s" s="4">
        <v>164</v>
      </c>
      <c r="G117" t="s" s="4">
        <v>4026</v>
      </c>
    </row>
    <row r="118" ht="45.0" customHeight="true">
      <c r="A118" t="s" s="4">
        <v>731</v>
      </c>
      <c r="B118" t="s" s="4">
        <v>6685</v>
      </c>
      <c r="C118" t="s" s="4">
        <v>6577</v>
      </c>
      <c r="D118" t="s" s="4">
        <v>96</v>
      </c>
      <c r="E118" t="s" s="4">
        <v>96</v>
      </c>
      <c r="F118" t="s" s="4">
        <v>164</v>
      </c>
      <c r="G118" t="s" s="4">
        <v>4026</v>
      </c>
    </row>
    <row r="119" ht="45.0" customHeight="true">
      <c r="A119" t="s" s="4">
        <v>734</v>
      </c>
      <c r="B119" t="s" s="4">
        <v>6686</v>
      </c>
      <c r="C119" t="s" s="4">
        <v>6577</v>
      </c>
      <c r="D119" t="s" s="4">
        <v>96</v>
      </c>
      <c r="E119" t="s" s="4">
        <v>96</v>
      </c>
      <c r="F119" t="s" s="4">
        <v>164</v>
      </c>
      <c r="G119" t="s" s="4">
        <v>4026</v>
      </c>
    </row>
    <row r="120" ht="45.0" customHeight="true">
      <c r="A120" t="s" s="4">
        <v>738</v>
      </c>
      <c r="B120" t="s" s="4">
        <v>6687</v>
      </c>
      <c r="C120" t="s" s="4">
        <v>6577</v>
      </c>
      <c r="D120" t="s" s="4">
        <v>96</v>
      </c>
      <c r="E120" t="s" s="4">
        <v>96</v>
      </c>
      <c r="F120" t="s" s="4">
        <v>164</v>
      </c>
      <c r="G120" t="s" s="4">
        <v>4026</v>
      </c>
    </row>
    <row r="121" ht="45.0" customHeight="true">
      <c r="A121" t="s" s="4">
        <v>743</v>
      </c>
      <c r="B121" t="s" s="4">
        <v>6688</v>
      </c>
      <c r="C121" t="s" s="4">
        <v>6577</v>
      </c>
      <c r="D121" t="s" s="4">
        <v>96</v>
      </c>
      <c r="E121" t="s" s="4">
        <v>96</v>
      </c>
      <c r="F121" t="s" s="4">
        <v>164</v>
      </c>
      <c r="G121" t="s" s="4">
        <v>4026</v>
      </c>
    </row>
    <row r="122" ht="45.0" customHeight="true">
      <c r="A122" t="s" s="4">
        <v>751</v>
      </c>
      <c r="B122" t="s" s="4">
        <v>6689</v>
      </c>
      <c r="C122" t="s" s="4">
        <v>6577</v>
      </c>
      <c r="D122" t="s" s="4">
        <v>96</v>
      </c>
      <c r="E122" t="s" s="4">
        <v>96</v>
      </c>
      <c r="F122" t="s" s="4">
        <v>164</v>
      </c>
      <c r="G122" t="s" s="4">
        <v>4026</v>
      </c>
    </row>
    <row r="123" ht="45.0" customHeight="true">
      <c r="A123" t="s" s="4">
        <v>757</v>
      </c>
      <c r="B123" t="s" s="4">
        <v>6690</v>
      </c>
      <c r="C123" t="s" s="4">
        <v>6577</v>
      </c>
      <c r="D123" t="s" s="4">
        <v>96</v>
      </c>
      <c r="E123" t="s" s="4">
        <v>96</v>
      </c>
      <c r="F123" t="s" s="4">
        <v>164</v>
      </c>
      <c r="G123" t="s" s="4">
        <v>4026</v>
      </c>
    </row>
    <row r="124" ht="45.0" customHeight="true">
      <c r="A124" t="s" s="4">
        <v>761</v>
      </c>
      <c r="B124" t="s" s="4">
        <v>6691</v>
      </c>
      <c r="C124" t="s" s="4">
        <v>6577</v>
      </c>
      <c r="D124" t="s" s="4">
        <v>96</v>
      </c>
      <c r="E124" t="s" s="4">
        <v>96</v>
      </c>
      <c r="F124" t="s" s="4">
        <v>164</v>
      </c>
      <c r="G124" t="s" s="4">
        <v>4026</v>
      </c>
    </row>
    <row r="125" ht="45.0" customHeight="true">
      <c r="A125" t="s" s="4">
        <v>767</v>
      </c>
      <c r="B125" t="s" s="4">
        <v>6692</v>
      </c>
      <c r="C125" t="s" s="4">
        <v>6577</v>
      </c>
      <c r="D125" t="s" s="4">
        <v>96</v>
      </c>
      <c r="E125" t="s" s="4">
        <v>96</v>
      </c>
      <c r="F125" t="s" s="4">
        <v>164</v>
      </c>
      <c r="G125" t="s" s="4">
        <v>4026</v>
      </c>
    </row>
    <row r="126" ht="45.0" customHeight="true">
      <c r="A126" t="s" s="4">
        <v>774</v>
      </c>
      <c r="B126" t="s" s="4">
        <v>6693</v>
      </c>
      <c r="C126" t="s" s="4">
        <v>6577</v>
      </c>
      <c r="D126" t="s" s="4">
        <v>96</v>
      </c>
      <c r="E126" t="s" s="4">
        <v>96</v>
      </c>
      <c r="F126" t="s" s="4">
        <v>164</v>
      </c>
      <c r="G126" t="s" s="4">
        <v>4026</v>
      </c>
    </row>
    <row r="127" ht="45.0" customHeight="true">
      <c r="A127" t="s" s="4">
        <v>780</v>
      </c>
      <c r="B127" t="s" s="4">
        <v>6694</v>
      </c>
      <c r="C127" t="s" s="4">
        <v>6577</v>
      </c>
      <c r="D127" t="s" s="4">
        <v>96</v>
      </c>
      <c r="E127" t="s" s="4">
        <v>96</v>
      </c>
      <c r="F127" t="s" s="4">
        <v>164</v>
      </c>
      <c r="G127" t="s" s="4">
        <v>4026</v>
      </c>
    </row>
    <row r="128" ht="45.0" customHeight="true">
      <c r="A128" t="s" s="4">
        <v>785</v>
      </c>
      <c r="B128" t="s" s="4">
        <v>6695</v>
      </c>
      <c r="C128" t="s" s="4">
        <v>6577</v>
      </c>
      <c r="D128" t="s" s="4">
        <v>96</v>
      </c>
      <c r="E128" t="s" s="4">
        <v>96</v>
      </c>
      <c r="F128" t="s" s="4">
        <v>164</v>
      </c>
      <c r="G128" t="s" s="4">
        <v>4026</v>
      </c>
    </row>
    <row r="129" ht="45.0" customHeight="true">
      <c r="A129" t="s" s="4">
        <v>788</v>
      </c>
      <c r="B129" t="s" s="4">
        <v>6696</v>
      </c>
      <c r="C129" t="s" s="4">
        <v>6577</v>
      </c>
      <c r="D129" t="s" s="4">
        <v>96</v>
      </c>
      <c r="E129" t="s" s="4">
        <v>96</v>
      </c>
      <c r="F129" t="s" s="4">
        <v>164</v>
      </c>
      <c r="G129" t="s" s="4">
        <v>4026</v>
      </c>
    </row>
    <row r="130" ht="45.0" customHeight="true">
      <c r="A130" t="s" s="4">
        <v>792</v>
      </c>
      <c r="B130" t="s" s="4">
        <v>6697</v>
      </c>
      <c r="C130" t="s" s="4">
        <v>6577</v>
      </c>
      <c r="D130" t="s" s="4">
        <v>96</v>
      </c>
      <c r="E130" t="s" s="4">
        <v>96</v>
      </c>
      <c r="F130" t="s" s="4">
        <v>164</v>
      </c>
      <c r="G130" t="s" s="4">
        <v>4026</v>
      </c>
    </row>
    <row r="131" ht="45.0" customHeight="true">
      <c r="A131" t="s" s="4">
        <v>796</v>
      </c>
      <c r="B131" t="s" s="4">
        <v>6698</v>
      </c>
      <c r="C131" t="s" s="4">
        <v>6577</v>
      </c>
      <c r="D131" t="s" s="4">
        <v>96</v>
      </c>
      <c r="E131" t="s" s="4">
        <v>96</v>
      </c>
      <c r="F131" t="s" s="4">
        <v>164</v>
      </c>
      <c r="G131" t="s" s="4">
        <v>4026</v>
      </c>
    </row>
    <row r="132" ht="45.0" customHeight="true">
      <c r="A132" t="s" s="4">
        <v>800</v>
      </c>
      <c r="B132" t="s" s="4">
        <v>6699</v>
      </c>
      <c r="C132" t="s" s="4">
        <v>6577</v>
      </c>
      <c r="D132" t="s" s="4">
        <v>96</v>
      </c>
      <c r="E132" t="s" s="4">
        <v>96</v>
      </c>
      <c r="F132" t="s" s="4">
        <v>164</v>
      </c>
      <c r="G132" t="s" s="4">
        <v>4026</v>
      </c>
    </row>
    <row r="133" ht="45.0" customHeight="true">
      <c r="A133" t="s" s="4">
        <v>805</v>
      </c>
      <c r="B133" t="s" s="4">
        <v>6700</v>
      </c>
      <c r="C133" t="s" s="4">
        <v>6577</v>
      </c>
      <c r="D133" t="s" s="4">
        <v>96</v>
      </c>
      <c r="E133" t="s" s="4">
        <v>96</v>
      </c>
      <c r="F133" t="s" s="4">
        <v>164</v>
      </c>
      <c r="G133" t="s" s="4">
        <v>4026</v>
      </c>
    </row>
    <row r="134" ht="45.0" customHeight="true">
      <c r="A134" t="s" s="4">
        <v>811</v>
      </c>
      <c r="B134" t="s" s="4">
        <v>6701</v>
      </c>
      <c r="C134" t="s" s="4">
        <v>6577</v>
      </c>
      <c r="D134" t="s" s="4">
        <v>96</v>
      </c>
      <c r="E134" t="s" s="4">
        <v>96</v>
      </c>
      <c r="F134" t="s" s="4">
        <v>164</v>
      </c>
      <c r="G134" t="s" s="4">
        <v>4026</v>
      </c>
    </row>
    <row r="135" ht="45.0" customHeight="true">
      <c r="A135" t="s" s="4">
        <v>818</v>
      </c>
      <c r="B135" t="s" s="4">
        <v>6702</v>
      </c>
      <c r="C135" t="s" s="4">
        <v>6577</v>
      </c>
      <c r="D135" t="s" s="4">
        <v>96</v>
      </c>
      <c r="E135" t="s" s="4">
        <v>96</v>
      </c>
      <c r="F135" t="s" s="4">
        <v>164</v>
      </c>
      <c r="G135" t="s" s="4">
        <v>4026</v>
      </c>
    </row>
    <row r="136" ht="45.0" customHeight="true">
      <c r="A136" t="s" s="4">
        <v>821</v>
      </c>
      <c r="B136" t="s" s="4">
        <v>6703</v>
      </c>
      <c r="C136" t="s" s="4">
        <v>6577</v>
      </c>
      <c r="D136" t="s" s="4">
        <v>96</v>
      </c>
      <c r="E136" t="s" s="4">
        <v>96</v>
      </c>
      <c r="F136" t="s" s="4">
        <v>164</v>
      </c>
      <c r="G136" t="s" s="4">
        <v>4026</v>
      </c>
    </row>
    <row r="137" ht="45.0" customHeight="true">
      <c r="A137" t="s" s="4">
        <v>824</v>
      </c>
      <c r="B137" t="s" s="4">
        <v>6704</v>
      </c>
      <c r="C137" t="s" s="4">
        <v>6577</v>
      </c>
      <c r="D137" t="s" s="4">
        <v>96</v>
      </c>
      <c r="E137" t="s" s="4">
        <v>96</v>
      </c>
      <c r="F137" t="s" s="4">
        <v>164</v>
      </c>
      <c r="G137" t="s" s="4">
        <v>4026</v>
      </c>
    </row>
    <row r="138" ht="45.0" customHeight="true">
      <c r="A138" t="s" s="4">
        <v>827</v>
      </c>
      <c r="B138" t="s" s="4">
        <v>6705</v>
      </c>
      <c r="C138" t="s" s="4">
        <v>6577</v>
      </c>
      <c r="D138" t="s" s="4">
        <v>96</v>
      </c>
      <c r="E138" t="s" s="4">
        <v>96</v>
      </c>
      <c r="F138" t="s" s="4">
        <v>164</v>
      </c>
      <c r="G138" t="s" s="4">
        <v>4026</v>
      </c>
    </row>
    <row r="139" ht="45.0" customHeight="true">
      <c r="A139" t="s" s="4">
        <v>829</v>
      </c>
      <c r="B139" t="s" s="4">
        <v>6706</v>
      </c>
      <c r="C139" t="s" s="4">
        <v>6577</v>
      </c>
      <c r="D139" t="s" s="4">
        <v>96</v>
      </c>
      <c r="E139" t="s" s="4">
        <v>96</v>
      </c>
      <c r="F139" t="s" s="4">
        <v>164</v>
      </c>
      <c r="G139" t="s" s="4">
        <v>4026</v>
      </c>
    </row>
    <row r="140" ht="45.0" customHeight="true">
      <c r="A140" t="s" s="4">
        <v>832</v>
      </c>
      <c r="B140" t="s" s="4">
        <v>6707</v>
      </c>
      <c r="C140" t="s" s="4">
        <v>6577</v>
      </c>
      <c r="D140" t="s" s="4">
        <v>96</v>
      </c>
      <c r="E140" t="s" s="4">
        <v>96</v>
      </c>
      <c r="F140" t="s" s="4">
        <v>164</v>
      </c>
      <c r="G140" t="s" s="4">
        <v>4026</v>
      </c>
    </row>
    <row r="141" ht="45.0" customHeight="true">
      <c r="A141" t="s" s="4">
        <v>834</v>
      </c>
      <c r="B141" t="s" s="4">
        <v>6708</v>
      </c>
      <c r="C141" t="s" s="4">
        <v>6577</v>
      </c>
      <c r="D141" t="s" s="4">
        <v>96</v>
      </c>
      <c r="E141" t="s" s="4">
        <v>96</v>
      </c>
      <c r="F141" t="s" s="4">
        <v>164</v>
      </c>
      <c r="G141" t="s" s="4">
        <v>4026</v>
      </c>
    </row>
    <row r="142" ht="45.0" customHeight="true">
      <c r="A142" t="s" s="4">
        <v>839</v>
      </c>
      <c r="B142" t="s" s="4">
        <v>6709</v>
      </c>
      <c r="C142" t="s" s="4">
        <v>6577</v>
      </c>
      <c r="D142" t="s" s="4">
        <v>96</v>
      </c>
      <c r="E142" t="s" s="4">
        <v>96</v>
      </c>
      <c r="F142" t="s" s="4">
        <v>164</v>
      </c>
      <c r="G142" t="s" s="4">
        <v>4026</v>
      </c>
    </row>
    <row r="143" ht="45.0" customHeight="true">
      <c r="A143" t="s" s="4">
        <v>846</v>
      </c>
      <c r="B143" t="s" s="4">
        <v>6710</v>
      </c>
      <c r="C143" t="s" s="4">
        <v>6577</v>
      </c>
      <c r="D143" t="s" s="4">
        <v>96</v>
      </c>
      <c r="E143" t="s" s="4">
        <v>96</v>
      </c>
      <c r="F143" t="s" s="4">
        <v>164</v>
      </c>
      <c r="G143" t="s" s="4">
        <v>4026</v>
      </c>
    </row>
    <row r="144" ht="45.0" customHeight="true">
      <c r="A144" t="s" s="4">
        <v>849</v>
      </c>
      <c r="B144" t="s" s="4">
        <v>6711</v>
      </c>
      <c r="C144" t="s" s="4">
        <v>6577</v>
      </c>
      <c r="D144" t="s" s="4">
        <v>96</v>
      </c>
      <c r="E144" t="s" s="4">
        <v>96</v>
      </c>
      <c r="F144" t="s" s="4">
        <v>164</v>
      </c>
      <c r="G144" t="s" s="4">
        <v>4026</v>
      </c>
    </row>
    <row r="145" ht="45.0" customHeight="true">
      <c r="A145" t="s" s="4">
        <v>855</v>
      </c>
      <c r="B145" t="s" s="4">
        <v>6712</v>
      </c>
      <c r="C145" t="s" s="4">
        <v>6577</v>
      </c>
      <c r="D145" t="s" s="4">
        <v>96</v>
      </c>
      <c r="E145" t="s" s="4">
        <v>96</v>
      </c>
      <c r="F145" t="s" s="4">
        <v>164</v>
      </c>
      <c r="G145" t="s" s="4">
        <v>4026</v>
      </c>
    </row>
    <row r="146" ht="45.0" customHeight="true">
      <c r="A146" t="s" s="4">
        <v>862</v>
      </c>
      <c r="B146" t="s" s="4">
        <v>6713</v>
      </c>
      <c r="C146" t="s" s="4">
        <v>6577</v>
      </c>
      <c r="D146" t="s" s="4">
        <v>96</v>
      </c>
      <c r="E146" t="s" s="4">
        <v>96</v>
      </c>
      <c r="F146" t="s" s="4">
        <v>164</v>
      </c>
      <c r="G146" t="s" s="4">
        <v>4026</v>
      </c>
    </row>
    <row r="147" ht="45.0" customHeight="true">
      <c r="A147" t="s" s="4">
        <v>867</v>
      </c>
      <c r="B147" t="s" s="4">
        <v>6714</v>
      </c>
      <c r="C147" t="s" s="4">
        <v>6577</v>
      </c>
      <c r="D147" t="s" s="4">
        <v>96</v>
      </c>
      <c r="E147" t="s" s="4">
        <v>96</v>
      </c>
      <c r="F147" t="s" s="4">
        <v>164</v>
      </c>
      <c r="G147" t="s" s="4">
        <v>4026</v>
      </c>
    </row>
    <row r="148" ht="45.0" customHeight="true">
      <c r="A148" t="s" s="4">
        <v>873</v>
      </c>
      <c r="B148" t="s" s="4">
        <v>6715</v>
      </c>
      <c r="C148" t="s" s="4">
        <v>6577</v>
      </c>
      <c r="D148" t="s" s="4">
        <v>96</v>
      </c>
      <c r="E148" t="s" s="4">
        <v>96</v>
      </c>
      <c r="F148" t="s" s="4">
        <v>164</v>
      </c>
      <c r="G148" t="s" s="4">
        <v>4026</v>
      </c>
    </row>
    <row r="149" ht="45.0" customHeight="true">
      <c r="A149" t="s" s="4">
        <v>879</v>
      </c>
      <c r="B149" t="s" s="4">
        <v>6716</v>
      </c>
      <c r="C149" t="s" s="4">
        <v>6577</v>
      </c>
      <c r="D149" t="s" s="4">
        <v>96</v>
      </c>
      <c r="E149" t="s" s="4">
        <v>96</v>
      </c>
      <c r="F149" t="s" s="4">
        <v>164</v>
      </c>
      <c r="G149" t="s" s="4">
        <v>4026</v>
      </c>
    </row>
    <row r="150" ht="45.0" customHeight="true">
      <c r="A150" t="s" s="4">
        <v>882</v>
      </c>
      <c r="B150" t="s" s="4">
        <v>6717</v>
      </c>
      <c r="C150" t="s" s="4">
        <v>6577</v>
      </c>
      <c r="D150" t="s" s="4">
        <v>96</v>
      </c>
      <c r="E150" t="s" s="4">
        <v>96</v>
      </c>
      <c r="F150" t="s" s="4">
        <v>164</v>
      </c>
      <c r="G150" t="s" s="4">
        <v>4026</v>
      </c>
    </row>
    <row r="151" ht="45.0" customHeight="true">
      <c r="A151" t="s" s="4">
        <v>888</v>
      </c>
      <c r="B151" t="s" s="4">
        <v>6718</v>
      </c>
      <c r="C151" t="s" s="4">
        <v>6577</v>
      </c>
      <c r="D151" t="s" s="4">
        <v>96</v>
      </c>
      <c r="E151" t="s" s="4">
        <v>96</v>
      </c>
      <c r="F151" t="s" s="4">
        <v>164</v>
      </c>
      <c r="G151" t="s" s="4">
        <v>4026</v>
      </c>
    </row>
    <row r="152" ht="45.0" customHeight="true">
      <c r="A152" t="s" s="4">
        <v>894</v>
      </c>
      <c r="B152" t="s" s="4">
        <v>6719</v>
      </c>
      <c r="C152" t="s" s="4">
        <v>6577</v>
      </c>
      <c r="D152" t="s" s="4">
        <v>96</v>
      </c>
      <c r="E152" t="s" s="4">
        <v>96</v>
      </c>
      <c r="F152" t="s" s="4">
        <v>164</v>
      </c>
      <c r="G152" t="s" s="4">
        <v>4026</v>
      </c>
    </row>
    <row r="153" ht="45.0" customHeight="true">
      <c r="A153" t="s" s="4">
        <v>899</v>
      </c>
      <c r="B153" t="s" s="4">
        <v>6720</v>
      </c>
      <c r="C153" t="s" s="4">
        <v>6577</v>
      </c>
      <c r="D153" t="s" s="4">
        <v>96</v>
      </c>
      <c r="E153" t="s" s="4">
        <v>96</v>
      </c>
      <c r="F153" t="s" s="4">
        <v>164</v>
      </c>
      <c r="G153" t="s" s="4">
        <v>4026</v>
      </c>
    </row>
    <row r="154" ht="45.0" customHeight="true">
      <c r="A154" t="s" s="4">
        <v>904</v>
      </c>
      <c r="B154" t="s" s="4">
        <v>6721</v>
      </c>
      <c r="C154" t="s" s="4">
        <v>6577</v>
      </c>
      <c r="D154" t="s" s="4">
        <v>96</v>
      </c>
      <c r="E154" t="s" s="4">
        <v>96</v>
      </c>
      <c r="F154" t="s" s="4">
        <v>164</v>
      </c>
      <c r="G154" t="s" s="4">
        <v>4026</v>
      </c>
    </row>
    <row r="155" ht="45.0" customHeight="true">
      <c r="A155" t="s" s="4">
        <v>909</v>
      </c>
      <c r="B155" t="s" s="4">
        <v>6722</v>
      </c>
      <c r="C155" t="s" s="4">
        <v>6577</v>
      </c>
      <c r="D155" t="s" s="4">
        <v>96</v>
      </c>
      <c r="E155" t="s" s="4">
        <v>96</v>
      </c>
      <c r="F155" t="s" s="4">
        <v>164</v>
      </c>
      <c r="G155" t="s" s="4">
        <v>4026</v>
      </c>
    </row>
    <row r="156" ht="45.0" customHeight="true">
      <c r="A156" t="s" s="4">
        <v>913</v>
      </c>
      <c r="B156" t="s" s="4">
        <v>6723</v>
      </c>
      <c r="C156" t="s" s="4">
        <v>6577</v>
      </c>
      <c r="D156" t="s" s="4">
        <v>96</v>
      </c>
      <c r="E156" t="s" s="4">
        <v>96</v>
      </c>
      <c r="F156" t="s" s="4">
        <v>164</v>
      </c>
      <c r="G156" t="s" s="4">
        <v>4026</v>
      </c>
    </row>
    <row r="157" ht="45.0" customHeight="true">
      <c r="A157" t="s" s="4">
        <v>917</v>
      </c>
      <c r="B157" t="s" s="4">
        <v>6724</v>
      </c>
      <c r="C157" t="s" s="4">
        <v>6577</v>
      </c>
      <c r="D157" t="s" s="4">
        <v>96</v>
      </c>
      <c r="E157" t="s" s="4">
        <v>96</v>
      </c>
      <c r="F157" t="s" s="4">
        <v>164</v>
      </c>
      <c r="G157" t="s" s="4">
        <v>4026</v>
      </c>
    </row>
    <row r="158" ht="45.0" customHeight="true">
      <c r="A158" t="s" s="4">
        <v>919</v>
      </c>
      <c r="B158" t="s" s="4">
        <v>6725</v>
      </c>
      <c r="C158" t="s" s="4">
        <v>6577</v>
      </c>
      <c r="D158" t="s" s="4">
        <v>96</v>
      </c>
      <c r="E158" t="s" s="4">
        <v>96</v>
      </c>
      <c r="F158" t="s" s="4">
        <v>164</v>
      </c>
      <c r="G158" t="s" s="4">
        <v>4026</v>
      </c>
    </row>
    <row r="159" ht="45.0" customHeight="true">
      <c r="A159" t="s" s="4">
        <v>923</v>
      </c>
      <c r="B159" t="s" s="4">
        <v>6726</v>
      </c>
      <c r="C159" t="s" s="4">
        <v>6577</v>
      </c>
      <c r="D159" t="s" s="4">
        <v>96</v>
      </c>
      <c r="E159" t="s" s="4">
        <v>96</v>
      </c>
      <c r="F159" t="s" s="4">
        <v>164</v>
      </c>
      <c r="G159" t="s" s="4">
        <v>4026</v>
      </c>
    </row>
    <row r="160" ht="45.0" customHeight="true">
      <c r="A160" t="s" s="4">
        <v>926</v>
      </c>
      <c r="B160" t="s" s="4">
        <v>6727</v>
      </c>
      <c r="C160" t="s" s="4">
        <v>6577</v>
      </c>
      <c r="D160" t="s" s="4">
        <v>96</v>
      </c>
      <c r="E160" t="s" s="4">
        <v>96</v>
      </c>
      <c r="F160" t="s" s="4">
        <v>164</v>
      </c>
      <c r="G160" t="s" s="4">
        <v>4026</v>
      </c>
    </row>
    <row r="161" ht="45.0" customHeight="true">
      <c r="A161" t="s" s="4">
        <v>929</v>
      </c>
      <c r="B161" t="s" s="4">
        <v>6728</v>
      </c>
      <c r="C161" t="s" s="4">
        <v>6577</v>
      </c>
      <c r="D161" t="s" s="4">
        <v>96</v>
      </c>
      <c r="E161" t="s" s="4">
        <v>96</v>
      </c>
      <c r="F161" t="s" s="4">
        <v>164</v>
      </c>
      <c r="G161" t="s" s="4">
        <v>4026</v>
      </c>
    </row>
    <row r="162" ht="45.0" customHeight="true">
      <c r="A162" t="s" s="4">
        <v>932</v>
      </c>
      <c r="B162" t="s" s="4">
        <v>6729</v>
      </c>
      <c r="C162" t="s" s="4">
        <v>6577</v>
      </c>
      <c r="D162" t="s" s="4">
        <v>96</v>
      </c>
      <c r="E162" t="s" s="4">
        <v>96</v>
      </c>
      <c r="F162" t="s" s="4">
        <v>164</v>
      </c>
      <c r="G162" t="s" s="4">
        <v>4026</v>
      </c>
    </row>
    <row r="163" ht="45.0" customHeight="true">
      <c r="A163" t="s" s="4">
        <v>934</v>
      </c>
      <c r="B163" t="s" s="4">
        <v>6730</v>
      </c>
      <c r="C163" t="s" s="4">
        <v>6577</v>
      </c>
      <c r="D163" t="s" s="4">
        <v>96</v>
      </c>
      <c r="E163" t="s" s="4">
        <v>96</v>
      </c>
      <c r="F163" t="s" s="4">
        <v>164</v>
      </c>
      <c r="G163" t="s" s="4">
        <v>4026</v>
      </c>
    </row>
    <row r="164" ht="45.0" customHeight="true">
      <c r="A164" t="s" s="4">
        <v>940</v>
      </c>
      <c r="B164" t="s" s="4">
        <v>6731</v>
      </c>
      <c r="C164" t="s" s="4">
        <v>6577</v>
      </c>
      <c r="D164" t="s" s="4">
        <v>96</v>
      </c>
      <c r="E164" t="s" s="4">
        <v>96</v>
      </c>
      <c r="F164" t="s" s="4">
        <v>164</v>
      </c>
      <c r="G164" t="s" s="4">
        <v>4026</v>
      </c>
    </row>
    <row r="165" ht="45.0" customHeight="true">
      <c r="A165" t="s" s="4">
        <v>944</v>
      </c>
      <c r="B165" t="s" s="4">
        <v>6732</v>
      </c>
      <c r="C165" t="s" s="4">
        <v>6577</v>
      </c>
      <c r="D165" t="s" s="4">
        <v>96</v>
      </c>
      <c r="E165" t="s" s="4">
        <v>96</v>
      </c>
      <c r="F165" t="s" s="4">
        <v>164</v>
      </c>
      <c r="G165" t="s" s="4">
        <v>4026</v>
      </c>
    </row>
    <row r="166" ht="45.0" customHeight="true">
      <c r="A166" t="s" s="4">
        <v>948</v>
      </c>
      <c r="B166" t="s" s="4">
        <v>6733</v>
      </c>
      <c r="C166" t="s" s="4">
        <v>6577</v>
      </c>
      <c r="D166" t="s" s="4">
        <v>96</v>
      </c>
      <c r="E166" t="s" s="4">
        <v>96</v>
      </c>
      <c r="F166" t="s" s="4">
        <v>164</v>
      </c>
      <c r="G166" t="s" s="4">
        <v>4026</v>
      </c>
    </row>
    <row r="167" ht="45.0" customHeight="true">
      <c r="A167" t="s" s="4">
        <v>953</v>
      </c>
      <c r="B167" t="s" s="4">
        <v>6734</v>
      </c>
      <c r="C167" t="s" s="4">
        <v>6577</v>
      </c>
      <c r="D167" t="s" s="4">
        <v>96</v>
      </c>
      <c r="E167" t="s" s="4">
        <v>96</v>
      </c>
      <c r="F167" t="s" s="4">
        <v>164</v>
      </c>
      <c r="G167" t="s" s="4">
        <v>4026</v>
      </c>
    </row>
    <row r="168" ht="45.0" customHeight="true">
      <c r="A168" t="s" s="4">
        <v>958</v>
      </c>
      <c r="B168" t="s" s="4">
        <v>6735</v>
      </c>
      <c r="C168" t="s" s="4">
        <v>6577</v>
      </c>
      <c r="D168" t="s" s="4">
        <v>96</v>
      </c>
      <c r="E168" t="s" s="4">
        <v>96</v>
      </c>
      <c r="F168" t="s" s="4">
        <v>164</v>
      </c>
      <c r="G168" t="s" s="4">
        <v>4026</v>
      </c>
    </row>
    <row r="169" ht="45.0" customHeight="true">
      <c r="A169" t="s" s="4">
        <v>966</v>
      </c>
      <c r="B169" t="s" s="4">
        <v>6736</v>
      </c>
      <c r="C169" t="s" s="4">
        <v>6577</v>
      </c>
      <c r="D169" t="s" s="4">
        <v>96</v>
      </c>
      <c r="E169" t="s" s="4">
        <v>96</v>
      </c>
      <c r="F169" t="s" s="4">
        <v>164</v>
      </c>
      <c r="G169" t="s" s="4">
        <v>4026</v>
      </c>
    </row>
    <row r="170" ht="45.0" customHeight="true">
      <c r="A170" t="s" s="4">
        <v>974</v>
      </c>
      <c r="B170" t="s" s="4">
        <v>6737</v>
      </c>
      <c r="C170" t="s" s="4">
        <v>6577</v>
      </c>
      <c r="D170" t="s" s="4">
        <v>96</v>
      </c>
      <c r="E170" t="s" s="4">
        <v>96</v>
      </c>
      <c r="F170" t="s" s="4">
        <v>164</v>
      </c>
      <c r="G170" t="s" s="4">
        <v>4026</v>
      </c>
    </row>
    <row r="171" ht="45.0" customHeight="true">
      <c r="A171" t="s" s="4">
        <v>978</v>
      </c>
      <c r="B171" t="s" s="4">
        <v>6738</v>
      </c>
      <c r="C171" t="s" s="4">
        <v>6577</v>
      </c>
      <c r="D171" t="s" s="4">
        <v>96</v>
      </c>
      <c r="E171" t="s" s="4">
        <v>96</v>
      </c>
      <c r="F171" t="s" s="4">
        <v>164</v>
      </c>
      <c r="G171" t="s" s="4">
        <v>4026</v>
      </c>
    </row>
    <row r="172" ht="45.0" customHeight="true">
      <c r="A172" t="s" s="4">
        <v>981</v>
      </c>
      <c r="B172" t="s" s="4">
        <v>6739</v>
      </c>
      <c r="C172" t="s" s="4">
        <v>6577</v>
      </c>
      <c r="D172" t="s" s="4">
        <v>96</v>
      </c>
      <c r="E172" t="s" s="4">
        <v>96</v>
      </c>
      <c r="F172" t="s" s="4">
        <v>164</v>
      </c>
      <c r="G172" t="s" s="4">
        <v>4026</v>
      </c>
    </row>
    <row r="173" ht="45.0" customHeight="true">
      <c r="A173" t="s" s="4">
        <v>985</v>
      </c>
      <c r="B173" t="s" s="4">
        <v>6740</v>
      </c>
      <c r="C173" t="s" s="4">
        <v>6577</v>
      </c>
      <c r="D173" t="s" s="4">
        <v>96</v>
      </c>
      <c r="E173" t="s" s="4">
        <v>96</v>
      </c>
      <c r="F173" t="s" s="4">
        <v>164</v>
      </c>
      <c r="G173" t="s" s="4">
        <v>4026</v>
      </c>
    </row>
    <row r="174" ht="45.0" customHeight="true">
      <c r="A174" t="s" s="4">
        <v>989</v>
      </c>
      <c r="B174" t="s" s="4">
        <v>6741</v>
      </c>
      <c r="C174" t="s" s="4">
        <v>6577</v>
      </c>
      <c r="D174" t="s" s="4">
        <v>96</v>
      </c>
      <c r="E174" t="s" s="4">
        <v>96</v>
      </c>
      <c r="F174" t="s" s="4">
        <v>164</v>
      </c>
      <c r="G174" t="s" s="4">
        <v>4026</v>
      </c>
    </row>
    <row r="175" ht="45.0" customHeight="true">
      <c r="A175" t="s" s="4">
        <v>993</v>
      </c>
      <c r="B175" t="s" s="4">
        <v>6742</v>
      </c>
      <c r="C175" t="s" s="4">
        <v>6577</v>
      </c>
      <c r="D175" t="s" s="4">
        <v>96</v>
      </c>
      <c r="E175" t="s" s="4">
        <v>96</v>
      </c>
      <c r="F175" t="s" s="4">
        <v>164</v>
      </c>
      <c r="G175" t="s" s="4">
        <v>4026</v>
      </c>
    </row>
    <row r="176" ht="45.0" customHeight="true">
      <c r="A176" t="s" s="4">
        <v>996</v>
      </c>
      <c r="B176" t="s" s="4">
        <v>6743</v>
      </c>
      <c r="C176" t="s" s="4">
        <v>6577</v>
      </c>
      <c r="D176" t="s" s="4">
        <v>96</v>
      </c>
      <c r="E176" t="s" s="4">
        <v>96</v>
      </c>
      <c r="F176" t="s" s="4">
        <v>164</v>
      </c>
      <c r="G176" t="s" s="4">
        <v>4026</v>
      </c>
    </row>
    <row r="177" ht="45.0" customHeight="true">
      <c r="A177" t="s" s="4">
        <v>998</v>
      </c>
      <c r="B177" t="s" s="4">
        <v>6744</v>
      </c>
      <c r="C177" t="s" s="4">
        <v>6577</v>
      </c>
      <c r="D177" t="s" s="4">
        <v>96</v>
      </c>
      <c r="E177" t="s" s="4">
        <v>96</v>
      </c>
      <c r="F177" t="s" s="4">
        <v>164</v>
      </c>
      <c r="G177" t="s" s="4">
        <v>4026</v>
      </c>
    </row>
    <row r="178" ht="45.0" customHeight="true">
      <c r="A178" t="s" s="4">
        <v>1002</v>
      </c>
      <c r="B178" t="s" s="4">
        <v>6745</v>
      </c>
      <c r="C178" t="s" s="4">
        <v>6577</v>
      </c>
      <c r="D178" t="s" s="4">
        <v>96</v>
      </c>
      <c r="E178" t="s" s="4">
        <v>96</v>
      </c>
      <c r="F178" t="s" s="4">
        <v>164</v>
      </c>
      <c r="G178" t="s" s="4">
        <v>4026</v>
      </c>
    </row>
    <row r="179" ht="45.0" customHeight="true">
      <c r="A179" t="s" s="4">
        <v>1004</v>
      </c>
      <c r="B179" t="s" s="4">
        <v>6746</v>
      </c>
      <c r="C179" t="s" s="4">
        <v>6577</v>
      </c>
      <c r="D179" t="s" s="4">
        <v>96</v>
      </c>
      <c r="E179" t="s" s="4">
        <v>96</v>
      </c>
      <c r="F179" t="s" s="4">
        <v>164</v>
      </c>
      <c r="G179" t="s" s="4">
        <v>4026</v>
      </c>
    </row>
    <row r="180" ht="45.0" customHeight="true">
      <c r="A180" t="s" s="4">
        <v>1008</v>
      </c>
      <c r="B180" t="s" s="4">
        <v>6747</v>
      </c>
      <c r="C180" t="s" s="4">
        <v>6577</v>
      </c>
      <c r="D180" t="s" s="4">
        <v>96</v>
      </c>
      <c r="E180" t="s" s="4">
        <v>96</v>
      </c>
      <c r="F180" t="s" s="4">
        <v>164</v>
      </c>
      <c r="G180" t="s" s="4">
        <v>4026</v>
      </c>
    </row>
    <row r="181" ht="45.0" customHeight="true">
      <c r="A181" t="s" s="4">
        <v>1014</v>
      </c>
      <c r="B181" t="s" s="4">
        <v>6748</v>
      </c>
      <c r="C181" t="s" s="4">
        <v>6577</v>
      </c>
      <c r="D181" t="s" s="4">
        <v>96</v>
      </c>
      <c r="E181" t="s" s="4">
        <v>96</v>
      </c>
      <c r="F181" t="s" s="4">
        <v>164</v>
      </c>
      <c r="G181" t="s" s="4">
        <v>4026</v>
      </c>
    </row>
    <row r="182" ht="45.0" customHeight="true">
      <c r="A182" t="s" s="4">
        <v>1018</v>
      </c>
      <c r="B182" t="s" s="4">
        <v>6749</v>
      </c>
      <c r="C182" t="s" s="4">
        <v>6577</v>
      </c>
      <c r="D182" t="s" s="4">
        <v>96</v>
      </c>
      <c r="E182" t="s" s="4">
        <v>96</v>
      </c>
      <c r="F182" t="s" s="4">
        <v>164</v>
      </c>
      <c r="G182" t="s" s="4">
        <v>4026</v>
      </c>
    </row>
    <row r="183" ht="45.0" customHeight="true">
      <c r="A183" t="s" s="4">
        <v>1023</v>
      </c>
      <c r="B183" t="s" s="4">
        <v>6750</v>
      </c>
      <c r="C183" t="s" s="4">
        <v>6577</v>
      </c>
      <c r="D183" t="s" s="4">
        <v>96</v>
      </c>
      <c r="E183" t="s" s="4">
        <v>96</v>
      </c>
      <c r="F183" t="s" s="4">
        <v>164</v>
      </c>
      <c r="G183" t="s" s="4">
        <v>4026</v>
      </c>
    </row>
    <row r="184" ht="45.0" customHeight="true">
      <c r="A184" t="s" s="4">
        <v>1026</v>
      </c>
      <c r="B184" t="s" s="4">
        <v>6751</v>
      </c>
      <c r="C184" t="s" s="4">
        <v>6577</v>
      </c>
      <c r="D184" t="s" s="4">
        <v>96</v>
      </c>
      <c r="E184" t="s" s="4">
        <v>96</v>
      </c>
      <c r="F184" t="s" s="4">
        <v>164</v>
      </c>
      <c r="G184" t="s" s="4">
        <v>4026</v>
      </c>
    </row>
    <row r="185" ht="45.0" customHeight="true">
      <c r="A185" t="s" s="4">
        <v>1032</v>
      </c>
      <c r="B185" t="s" s="4">
        <v>6752</v>
      </c>
      <c r="C185" t="s" s="4">
        <v>6577</v>
      </c>
      <c r="D185" t="s" s="4">
        <v>96</v>
      </c>
      <c r="E185" t="s" s="4">
        <v>96</v>
      </c>
      <c r="F185" t="s" s="4">
        <v>164</v>
      </c>
      <c r="G185" t="s" s="4">
        <v>4026</v>
      </c>
    </row>
    <row r="186" ht="45.0" customHeight="true">
      <c r="A186" t="s" s="4">
        <v>1038</v>
      </c>
      <c r="B186" t="s" s="4">
        <v>6753</v>
      </c>
      <c r="C186" t="s" s="4">
        <v>6577</v>
      </c>
      <c r="D186" t="s" s="4">
        <v>96</v>
      </c>
      <c r="E186" t="s" s="4">
        <v>96</v>
      </c>
      <c r="F186" t="s" s="4">
        <v>164</v>
      </c>
      <c r="G186" t="s" s="4">
        <v>4026</v>
      </c>
    </row>
    <row r="187" ht="45.0" customHeight="true">
      <c r="A187" t="s" s="4">
        <v>1043</v>
      </c>
      <c r="B187" t="s" s="4">
        <v>6754</v>
      </c>
      <c r="C187" t="s" s="4">
        <v>6577</v>
      </c>
      <c r="D187" t="s" s="4">
        <v>96</v>
      </c>
      <c r="E187" t="s" s="4">
        <v>96</v>
      </c>
      <c r="F187" t="s" s="4">
        <v>164</v>
      </c>
      <c r="G187" t="s" s="4">
        <v>4026</v>
      </c>
    </row>
    <row r="188" ht="45.0" customHeight="true">
      <c r="A188" t="s" s="4">
        <v>1048</v>
      </c>
      <c r="B188" t="s" s="4">
        <v>6755</v>
      </c>
      <c r="C188" t="s" s="4">
        <v>6577</v>
      </c>
      <c r="D188" t="s" s="4">
        <v>96</v>
      </c>
      <c r="E188" t="s" s="4">
        <v>96</v>
      </c>
      <c r="F188" t="s" s="4">
        <v>164</v>
      </c>
      <c r="G188" t="s" s="4">
        <v>4026</v>
      </c>
    </row>
    <row r="189" ht="45.0" customHeight="true">
      <c r="A189" t="s" s="4">
        <v>1055</v>
      </c>
      <c r="B189" t="s" s="4">
        <v>6756</v>
      </c>
      <c r="C189" t="s" s="4">
        <v>6577</v>
      </c>
      <c r="D189" t="s" s="4">
        <v>96</v>
      </c>
      <c r="E189" t="s" s="4">
        <v>96</v>
      </c>
      <c r="F189" t="s" s="4">
        <v>164</v>
      </c>
      <c r="G189" t="s" s="4">
        <v>4026</v>
      </c>
    </row>
    <row r="190" ht="45.0" customHeight="true">
      <c r="A190" t="s" s="4">
        <v>1062</v>
      </c>
      <c r="B190" t="s" s="4">
        <v>6757</v>
      </c>
      <c r="C190" t="s" s="4">
        <v>6577</v>
      </c>
      <c r="D190" t="s" s="4">
        <v>96</v>
      </c>
      <c r="E190" t="s" s="4">
        <v>96</v>
      </c>
      <c r="F190" t="s" s="4">
        <v>164</v>
      </c>
      <c r="G190" t="s" s="4">
        <v>4026</v>
      </c>
    </row>
    <row r="191" ht="45.0" customHeight="true">
      <c r="A191" t="s" s="4">
        <v>1068</v>
      </c>
      <c r="B191" t="s" s="4">
        <v>6758</v>
      </c>
      <c r="C191" t="s" s="4">
        <v>6577</v>
      </c>
      <c r="D191" t="s" s="4">
        <v>96</v>
      </c>
      <c r="E191" t="s" s="4">
        <v>96</v>
      </c>
      <c r="F191" t="s" s="4">
        <v>164</v>
      </c>
      <c r="G191" t="s" s="4">
        <v>4026</v>
      </c>
    </row>
    <row r="192" ht="45.0" customHeight="true">
      <c r="A192" t="s" s="4">
        <v>1071</v>
      </c>
      <c r="B192" t="s" s="4">
        <v>6759</v>
      </c>
      <c r="C192" t="s" s="4">
        <v>6577</v>
      </c>
      <c r="D192" t="s" s="4">
        <v>96</v>
      </c>
      <c r="E192" t="s" s="4">
        <v>96</v>
      </c>
      <c r="F192" t="s" s="4">
        <v>164</v>
      </c>
      <c r="G192" t="s" s="4">
        <v>4026</v>
      </c>
    </row>
    <row r="193" ht="45.0" customHeight="true">
      <c r="A193" t="s" s="4">
        <v>1074</v>
      </c>
      <c r="B193" t="s" s="4">
        <v>6760</v>
      </c>
      <c r="C193" t="s" s="4">
        <v>6577</v>
      </c>
      <c r="D193" t="s" s="4">
        <v>96</v>
      </c>
      <c r="E193" t="s" s="4">
        <v>96</v>
      </c>
      <c r="F193" t="s" s="4">
        <v>164</v>
      </c>
      <c r="G193" t="s" s="4">
        <v>4026</v>
      </c>
    </row>
    <row r="194" ht="45.0" customHeight="true">
      <c r="A194" t="s" s="4">
        <v>1078</v>
      </c>
      <c r="B194" t="s" s="4">
        <v>6761</v>
      </c>
      <c r="C194" t="s" s="4">
        <v>6577</v>
      </c>
      <c r="D194" t="s" s="4">
        <v>96</v>
      </c>
      <c r="E194" t="s" s="4">
        <v>96</v>
      </c>
      <c r="F194" t="s" s="4">
        <v>164</v>
      </c>
      <c r="G194" t="s" s="4">
        <v>4026</v>
      </c>
    </row>
    <row r="195" ht="45.0" customHeight="true">
      <c r="A195" t="s" s="4">
        <v>1081</v>
      </c>
      <c r="B195" t="s" s="4">
        <v>6762</v>
      </c>
      <c r="C195" t="s" s="4">
        <v>6577</v>
      </c>
      <c r="D195" t="s" s="4">
        <v>96</v>
      </c>
      <c r="E195" t="s" s="4">
        <v>96</v>
      </c>
      <c r="F195" t="s" s="4">
        <v>164</v>
      </c>
      <c r="G195" t="s" s="4">
        <v>4026</v>
      </c>
    </row>
    <row r="196" ht="45.0" customHeight="true">
      <c r="A196" t="s" s="4">
        <v>1085</v>
      </c>
      <c r="B196" t="s" s="4">
        <v>6763</v>
      </c>
      <c r="C196" t="s" s="4">
        <v>6577</v>
      </c>
      <c r="D196" t="s" s="4">
        <v>96</v>
      </c>
      <c r="E196" t="s" s="4">
        <v>96</v>
      </c>
      <c r="F196" t="s" s="4">
        <v>164</v>
      </c>
      <c r="G196" t="s" s="4">
        <v>4026</v>
      </c>
    </row>
    <row r="197" ht="45.0" customHeight="true">
      <c r="A197" t="s" s="4">
        <v>1088</v>
      </c>
      <c r="B197" t="s" s="4">
        <v>6764</v>
      </c>
      <c r="C197" t="s" s="4">
        <v>6577</v>
      </c>
      <c r="D197" t="s" s="4">
        <v>96</v>
      </c>
      <c r="E197" t="s" s="4">
        <v>96</v>
      </c>
      <c r="F197" t="s" s="4">
        <v>164</v>
      </c>
      <c r="G197" t="s" s="4">
        <v>4026</v>
      </c>
    </row>
    <row r="198" ht="45.0" customHeight="true">
      <c r="A198" t="s" s="4">
        <v>1092</v>
      </c>
      <c r="B198" t="s" s="4">
        <v>6765</v>
      </c>
      <c r="C198" t="s" s="4">
        <v>6577</v>
      </c>
      <c r="D198" t="s" s="4">
        <v>96</v>
      </c>
      <c r="E198" t="s" s="4">
        <v>96</v>
      </c>
      <c r="F198" t="s" s="4">
        <v>164</v>
      </c>
      <c r="G198" t="s" s="4">
        <v>4026</v>
      </c>
    </row>
    <row r="199" ht="45.0" customHeight="true">
      <c r="A199" t="s" s="4">
        <v>1095</v>
      </c>
      <c r="B199" t="s" s="4">
        <v>6766</v>
      </c>
      <c r="C199" t="s" s="4">
        <v>6577</v>
      </c>
      <c r="D199" t="s" s="4">
        <v>96</v>
      </c>
      <c r="E199" t="s" s="4">
        <v>96</v>
      </c>
      <c r="F199" t="s" s="4">
        <v>164</v>
      </c>
      <c r="G199" t="s" s="4">
        <v>4026</v>
      </c>
    </row>
    <row r="200" ht="45.0" customHeight="true">
      <c r="A200" t="s" s="4">
        <v>1098</v>
      </c>
      <c r="B200" t="s" s="4">
        <v>6767</v>
      </c>
      <c r="C200" t="s" s="4">
        <v>6577</v>
      </c>
      <c r="D200" t="s" s="4">
        <v>96</v>
      </c>
      <c r="E200" t="s" s="4">
        <v>96</v>
      </c>
      <c r="F200" t="s" s="4">
        <v>164</v>
      </c>
      <c r="G200" t="s" s="4">
        <v>4026</v>
      </c>
    </row>
    <row r="201" ht="45.0" customHeight="true">
      <c r="A201" t="s" s="4">
        <v>1100</v>
      </c>
      <c r="B201" t="s" s="4">
        <v>6768</v>
      </c>
      <c r="C201" t="s" s="4">
        <v>6577</v>
      </c>
      <c r="D201" t="s" s="4">
        <v>96</v>
      </c>
      <c r="E201" t="s" s="4">
        <v>96</v>
      </c>
      <c r="F201" t="s" s="4">
        <v>164</v>
      </c>
      <c r="G201" t="s" s="4">
        <v>4026</v>
      </c>
    </row>
    <row r="202" ht="45.0" customHeight="true">
      <c r="A202" t="s" s="4">
        <v>1104</v>
      </c>
      <c r="B202" t="s" s="4">
        <v>6769</v>
      </c>
      <c r="C202" t="s" s="4">
        <v>6577</v>
      </c>
      <c r="D202" t="s" s="4">
        <v>96</v>
      </c>
      <c r="E202" t="s" s="4">
        <v>96</v>
      </c>
      <c r="F202" t="s" s="4">
        <v>164</v>
      </c>
      <c r="G202" t="s" s="4">
        <v>4026</v>
      </c>
    </row>
    <row r="203" ht="45.0" customHeight="true">
      <c r="A203" t="s" s="4">
        <v>1109</v>
      </c>
      <c r="B203" t="s" s="4">
        <v>6770</v>
      </c>
      <c r="C203" t="s" s="4">
        <v>6577</v>
      </c>
      <c r="D203" t="s" s="4">
        <v>96</v>
      </c>
      <c r="E203" t="s" s="4">
        <v>96</v>
      </c>
      <c r="F203" t="s" s="4">
        <v>164</v>
      </c>
      <c r="G203" t="s" s="4">
        <v>4026</v>
      </c>
    </row>
    <row r="204" ht="45.0" customHeight="true">
      <c r="A204" t="s" s="4">
        <v>1112</v>
      </c>
      <c r="B204" t="s" s="4">
        <v>6771</v>
      </c>
      <c r="C204" t="s" s="4">
        <v>6577</v>
      </c>
      <c r="D204" t="s" s="4">
        <v>96</v>
      </c>
      <c r="E204" t="s" s="4">
        <v>96</v>
      </c>
      <c r="F204" t="s" s="4">
        <v>164</v>
      </c>
      <c r="G204" t="s" s="4">
        <v>4026</v>
      </c>
    </row>
    <row r="205" ht="45.0" customHeight="true">
      <c r="A205" t="s" s="4">
        <v>1116</v>
      </c>
      <c r="B205" t="s" s="4">
        <v>6772</v>
      </c>
      <c r="C205" t="s" s="4">
        <v>6577</v>
      </c>
      <c r="D205" t="s" s="4">
        <v>96</v>
      </c>
      <c r="E205" t="s" s="4">
        <v>96</v>
      </c>
      <c r="F205" t="s" s="4">
        <v>164</v>
      </c>
      <c r="G205" t="s" s="4">
        <v>4026</v>
      </c>
    </row>
    <row r="206" ht="45.0" customHeight="true">
      <c r="A206" t="s" s="4">
        <v>1123</v>
      </c>
      <c r="B206" t="s" s="4">
        <v>6773</v>
      </c>
      <c r="C206" t="s" s="4">
        <v>6577</v>
      </c>
      <c r="D206" t="s" s="4">
        <v>96</v>
      </c>
      <c r="E206" t="s" s="4">
        <v>96</v>
      </c>
      <c r="F206" t="s" s="4">
        <v>164</v>
      </c>
      <c r="G206" t="s" s="4">
        <v>4026</v>
      </c>
    </row>
    <row r="207" ht="45.0" customHeight="true">
      <c r="A207" t="s" s="4">
        <v>1128</v>
      </c>
      <c r="B207" t="s" s="4">
        <v>6774</v>
      </c>
      <c r="C207" t="s" s="4">
        <v>6577</v>
      </c>
      <c r="D207" t="s" s="4">
        <v>96</v>
      </c>
      <c r="E207" t="s" s="4">
        <v>96</v>
      </c>
      <c r="F207" t="s" s="4">
        <v>164</v>
      </c>
      <c r="G207" t="s" s="4">
        <v>4026</v>
      </c>
    </row>
    <row r="208" ht="45.0" customHeight="true">
      <c r="A208" t="s" s="4">
        <v>1132</v>
      </c>
      <c r="B208" t="s" s="4">
        <v>6775</v>
      </c>
      <c r="C208" t="s" s="4">
        <v>6577</v>
      </c>
      <c r="D208" t="s" s="4">
        <v>96</v>
      </c>
      <c r="E208" t="s" s="4">
        <v>96</v>
      </c>
      <c r="F208" t="s" s="4">
        <v>164</v>
      </c>
      <c r="G208" t="s" s="4">
        <v>4026</v>
      </c>
    </row>
    <row r="209" ht="45.0" customHeight="true">
      <c r="A209" t="s" s="4">
        <v>1138</v>
      </c>
      <c r="B209" t="s" s="4">
        <v>6776</v>
      </c>
      <c r="C209" t="s" s="4">
        <v>6577</v>
      </c>
      <c r="D209" t="s" s="4">
        <v>96</v>
      </c>
      <c r="E209" t="s" s="4">
        <v>96</v>
      </c>
      <c r="F209" t="s" s="4">
        <v>164</v>
      </c>
      <c r="G209" t="s" s="4">
        <v>4026</v>
      </c>
    </row>
    <row r="210" ht="45.0" customHeight="true">
      <c r="A210" t="s" s="4">
        <v>1143</v>
      </c>
      <c r="B210" t="s" s="4">
        <v>6777</v>
      </c>
      <c r="C210" t="s" s="4">
        <v>6577</v>
      </c>
      <c r="D210" t="s" s="4">
        <v>96</v>
      </c>
      <c r="E210" t="s" s="4">
        <v>96</v>
      </c>
      <c r="F210" t="s" s="4">
        <v>164</v>
      </c>
      <c r="G210" t="s" s="4">
        <v>4026</v>
      </c>
    </row>
    <row r="211" ht="45.0" customHeight="true">
      <c r="A211" t="s" s="4">
        <v>1147</v>
      </c>
      <c r="B211" t="s" s="4">
        <v>6778</v>
      </c>
      <c r="C211" t="s" s="4">
        <v>6577</v>
      </c>
      <c r="D211" t="s" s="4">
        <v>96</v>
      </c>
      <c r="E211" t="s" s="4">
        <v>96</v>
      </c>
      <c r="F211" t="s" s="4">
        <v>164</v>
      </c>
      <c r="G211" t="s" s="4">
        <v>4026</v>
      </c>
    </row>
    <row r="212" ht="45.0" customHeight="true">
      <c r="A212" t="s" s="4">
        <v>1150</v>
      </c>
      <c r="B212" t="s" s="4">
        <v>6779</v>
      </c>
      <c r="C212" t="s" s="4">
        <v>6577</v>
      </c>
      <c r="D212" t="s" s="4">
        <v>96</v>
      </c>
      <c r="E212" t="s" s="4">
        <v>96</v>
      </c>
      <c r="F212" t="s" s="4">
        <v>164</v>
      </c>
      <c r="G212" t="s" s="4">
        <v>4026</v>
      </c>
    </row>
    <row r="213" ht="45.0" customHeight="true">
      <c r="A213" t="s" s="4">
        <v>1154</v>
      </c>
      <c r="B213" t="s" s="4">
        <v>6780</v>
      </c>
      <c r="C213" t="s" s="4">
        <v>6577</v>
      </c>
      <c r="D213" t="s" s="4">
        <v>96</v>
      </c>
      <c r="E213" t="s" s="4">
        <v>96</v>
      </c>
      <c r="F213" t="s" s="4">
        <v>164</v>
      </c>
      <c r="G213" t="s" s="4">
        <v>4026</v>
      </c>
    </row>
    <row r="214" ht="45.0" customHeight="true">
      <c r="A214" t="s" s="4">
        <v>1157</v>
      </c>
      <c r="B214" t="s" s="4">
        <v>6781</v>
      </c>
      <c r="C214" t="s" s="4">
        <v>6577</v>
      </c>
      <c r="D214" t="s" s="4">
        <v>96</v>
      </c>
      <c r="E214" t="s" s="4">
        <v>96</v>
      </c>
      <c r="F214" t="s" s="4">
        <v>164</v>
      </c>
      <c r="G214" t="s" s="4">
        <v>4026</v>
      </c>
    </row>
    <row r="215" ht="45.0" customHeight="true">
      <c r="A215" t="s" s="4">
        <v>1160</v>
      </c>
      <c r="B215" t="s" s="4">
        <v>6782</v>
      </c>
      <c r="C215" t="s" s="4">
        <v>6577</v>
      </c>
      <c r="D215" t="s" s="4">
        <v>96</v>
      </c>
      <c r="E215" t="s" s="4">
        <v>96</v>
      </c>
      <c r="F215" t="s" s="4">
        <v>164</v>
      </c>
      <c r="G215" t="s" s="4">
        <v>4026</v>
      </c>
    </row>
    <row r="216" ht="45.0" customHeight="true">
      <c r="A216" t="s" s="4">
        <v>1165</v>
      </c>
      <c r="B216" t="s" s="4">
        <v>6783</v>
      </c>
      <c r="C216" t="s" s="4">
        <v>6577</v>
      </c>
      <c r="D216" t="s" s="4">
        <v>96</v>
      </c>
      <c r="E216" t="s" s="4">
        <v>96</v>
      </c>
      <c r="F216" t="s" s="4">
        <v>164</v>
      </c>
      <c r="G216" t="s" s="4">
        <v>4026</v>
      </c>
    </row>
    <row r="217" ht="45.0" customHeight="true">
      <c r="A217" t="s" s="4">
        <v>1169</v>
      </c>
      <c r="B217" t="s" s="4">
        <v>6784</v>
      </c>
      <c r="C217" t="s" s="4">
        <v>6577</v>
      </c>
      <c r="D217" t="s" s="4">
        <v>96</v>
      </c>
      <c r="E217" t="s" s="4">
        <v>96</v>
      </c>
      <c r="F217" t="s" s="4">
        <v>164</v>
      </c>
      <c r="G217" t="s" s="4">
        <v>4026</v>
      </c>
    </row>
    <row r="218" ht="45.0" customHeight="true">
      <c r="A218" t="s" s="4">
        <v>1172</v>
      </c>
      <c r="B218" t="s" s="4">
        <v>6785</v>
      </c>
      <c r="C218" t="s" s="4">
        <v>6577</v>
      </c>
      <c r="D218" t="s" s="4">
        <v>96</v>
      </c>
      <c r="E218" t="s" s="4">
        <v>96</v>
      </c>
      <c r="F218" t="s" s="4">
        <v>164</v>
      </c>
      <c r="G218" t="s" s="4">
        <v>4026</v>
      </c>
    </row>
    <row r="219" ht="45.0" customHeight="true">
      <c r="A219" t="s" s="4">
        <v>1177</v>
      </c>
      <c r="B219" t="s" s="4">
        <v>6786</v>
      </c>
      <c r="C219" t="s" s="4">
        <v>6577</v>
      </c>
      <c r="D219" t="s" s="4">
        <v>96</v>
      </c>
      <c r="E219" t="s" s="4">
        <v>96</v>
      </c>
      <c r="F219" t="s" s="4">
        <v>164</v>
      </c>
      <c r="G219" t="s" s="4">
        <v>4026</v>
      </c>
    </row>
    <row r="220" ht="45.0" customHeight="true">
      <c r="A220" t="s" s="4">
        <v>1181</v>
      </c>
      <c r="B220" t="s" s="4">
        <v>6787</v>
      </c>
      <c r="C220" t="s" s="4">
        <v>6577</v>
      </c>
      <c r="D220" t="s" s="4">
        <v>96</v>
      </c>
      <c r="E220" t="s" s="4">
        <v>96</v>
      </c>
      <c r="F220" t="s" s="4">
        <v>164</v>
      </c>
      <c r="G220" t="s" s="4">
        <v>4026</v>
      </c>
    </row>
    <row r="221" ht="45.0" customHeight="true">
      <c r="A221" t="s" s="4">
        <v>1185</v>
      </c>
      <c r="B221" t="s" s="4">
        <v>6788</v>
      </c>
      <c r="C221" t="s" s="4">
        <v>6577</v>
      </c>
      <c r="D221" t="s" s="4">
        <v>96</v>
      </c>
      <c r="E221" t="s" s="4">
        <v>96</v>
      </c>
      <c r="F221" t="s" s="4">
        <v>164</v>
      </c>
      <c r="G221" t="s" s="4">
        <v>4026</v>
      </c>
    </row>
    <row r="222" ht="45.0" customHeight="true">
      <c r="A222" t="s" s="4">
        <v>1188</v>
      </c>
      <c r="B222" t="s" s="4">
        <v>6789</v>
      </c>
      <c r="C222" t="s" s="4">
        <v>6577</v>
      </c>
      <c r="D222" t="s" s="4">
        <v>96</v>
      </c>
      <c r="E222" t="s" s="4">
        <v>96</v>
      </c>
      <c r="F222" t="s" s="4">
        <v>164</v>
      </c>
      <c r="G222" t="s" s="4">
        <v>4026</v>
      </c>
    </row>
    <row r="223" ht="45.0" customHeight="true">
      <c r="A223" t="s" s="4">
        <v>1191</v>
      </c>
      <c r="B223" t="s" s="4">
        <v>6790</v>
      </c>
      <c r="C223" t="s" s="4">
        <v>6577</v>
      </c>
      <c r="D223" t="s" s="4">
        <v>96</v>
      </c>
      <c r="E223" t="s" s="4">
        <v>96</v>
      </c>
      <c r="F223" t="s" s="4">
        <v>164</v>
      </c>
      <c r="G223" t="s" s="4">
        <v>4026</v>
      </c>
    </row>
    <row r="224" ht="45.0" customHeight="true">
      <c r="A224" t="s" s="4">
        <v>1194</v>
      </c>
      <c r="B224" t="s" s="4">
        <v>6791</v>
      </c>
      <c r="C224" t="s" s="4">
        <v>6577</v>
      </c>
      <c r="D224" t="s" s="4">
        <v>96</v>
      </c>
      <c r="E224" t="s" s="4">
        <v>96</v>
      </c>
      <c r="F224" t="s" s="4">
        <v>164</v>
      </c>
      <c r="G224" t="s" s="4">
        <v>4026</v>
      </c>
    </row>
    <row r="225" ht="45.0" customHeight="true">
      <c r="A225" t="s" s="4">
        <v>1199</v>
      </c>
      <c r="B225" t="s" s="4">
        <v>6792</v>
      </c>
      <c r="C225" t="s" s="4">
        <v>6577</v>
      </c>
      <c r="D225" t="s" s="4">
        <v>96</v>
      </c>
      <c r="E225" t="s" s="4">
        <v>96</v>
      </c>
      <c r="F225" t="s" s="4">
        <v>164</v>
      </c>
      <c r="G225" t="s" s="4">
        <v>4026</v>
      </c>
    </row>
    <row r="226" ht="45.0" customHeight="true">
      <c r="A226" t="s" s="4">
        <v>1202</v>
      </c>
      <c r="B226" t="s" s="4">
        <v>6793</v>
      </c>
      <c r="C226" t="s" s="4">
        <v>6577</v>
      </c>
      <c r="D226" t="s" s="4">
        <v>96</v>
      </c>
      <c r="E226" t="s" s="4">
        <v>96</v>
      </c>
      <c r="F226" t="s" s="4">
        <v>164</v>
      </c>
      <c r="G226" t="s" s="4">
        <v>4026</v>
      </c>
    </row>
    <row r="227" ht="45.0" customHeight="true">
      <c r="A227" t="s" s="4">
        <v>1206</v>
      </c>
      <c r="B227" t="s" s="4">
        <v>6794</v>
      </c>
      <c r="C227" t="s" s="4">
        <v>6577</v>
      </c>
      <c r="D227" t="s" s="4">
        <v>96</v>
      </c>
      <c r="E227" t="s" s="4">
        <v>96</v>
      </c>
      <c r="F227" t="s" s="4">
        <v>164</v>
      </c>
      <c r="G227" t="s" s="4">
        <v>4026</v>
      </c>
    </row>
    <row r="228" ht="45.0" customHeight="true">
      <c r="A228" t="s" s="4">
        <v>1209</v>
      </c>
      <c r="B228" t="s" s="4">
        <v>6795</v>
      </c>
      <c r="C228" t="s" s="4">
        <v>6577</v>
      </c>
      <c r="D228" t="s" s="4">
        <v>96</v>
      </c>
      <c r="E228" t="s" s="4">
        <v>96</v>
      </c>
      <c r="F228" t="s" s="4">
        <v>164</v>
      </c>
      <c r="G228" t="s" s="4">
        <v>4026</v>
      </c>
    </row>
    <row r="229" ht="45.0" customHeight="true">
      <c r="A229" t="s" s="4">
        <v>1214</v>
      </c>
      <c r="B229" t="s" s="4">
        <v>6796</v>
      </c>
      <c r="C229" t="s" s="4">
        <v>6577</v>
      </c>
      <c r="D229" t="s" s="4">
        <v>96</v>
      </c>
      <c r="E229" t="s" s="4">
        <v>96</v>
      </c>
      <c r="F229" t="s" s="4">
        <v>164</v>
      </c>
      <c r="G229" t="s" s="4">
        <v>4026</v>
      </c>
    </row>
    <row r="230" ht="45.0" customHeight="true">
      <c r="A230" t="s" s="4">
        <v>1216</v>
      </c>
      <c r="B230" t="s" s="4">
        <v>6797</v>
      </c>
      <c r="C230" t="s" s="4">
        <v>6577</v>
      </c>
      <c r="D230" t="s" s="4">
        <v>96</v>
      </c>
      <c r="E230" t="s" s="4">
        <v>96</v>
      </c>
      <c r="F230" t="s" s="4">
        <v>164</v>
      </c>
      <c r="G230" t="s" s="4">
        <v>4026</v>
      </c>
    </row>
    <row r="231" ht="45.0" customHeight="true">
      <c r="A231" t="s" s="4">
        <v>1220</v>
      </c>
      <c r="B231" t="s" s="4">
        <v>6798</v>
      </c>
      <c r="C231" t="s" s="4">
        <v>6577</v>
      </c>
      <c r="D231" t="s" s="4">
        <v>96</v>
      </c>
      <c r="E231" t="s" s="4">
        <v>96</v>
      </c>
      <c r="F231" t="s" s="4">
        <v>164</v>
      </c>
      <c r="G231" t="s" s="4">
        <v>4026</v>
      </c>
    </row>
    <row r="232" ht="45.0" customHeight="true">
      <c r="A232" t="s" s="4">
        <v>1225</v>
      </c>
      <c r="B232" t="s" s="4">
        <v>6799</v>
      </c>
      <c r="C232" t="s" s="4">
        <v>6577</v>
      </c>
      <c r="D232" t="s" s="4">
        <v>96</v>
      </c>
      <c r="E232" t="s" s="4">
        <v>96</v>
      </c>
      <c r="F232" t="s" s="4">
        <v>164</v>
      </c>
      <c r="G232" t="s" s="4">
        <v>4026</v>
      </c>
    </row>
    <row r="233" ht="45.0" customHeight="true">
      <c r="A233" t="s" s="4">
        <v>1232</v>
      </c>
      <c r="B233" t="s" s="4">
        <v>6800</v>
      </c>
      <c r="C233" t="s" s="4">
        <v>6577</v>
      </c>
      <c r="D233" t="s" s="4">
        <v>96</v>
      </c>
      <c r="E233" t="s" s="4">
        <v>96</v>
      </c>
      <c r="F233" t="s" s="4">
        <v>164</v>
      </c>
      <c r="G233" t="s" s="4">
        <v>4026</v>
      </c>
    </row>
    <row r="234" ht="45.0" customHeight="true">
      <c r="A234" t="s" s="4">
        <v>1237</v>
      </c>
      <c r="B234" t="s" s="4">
        <v>6801</v>
      </c>
      <c r="C234" t="s" s="4">
        <v>6577</v>
      </c>
      <c r="D234" t="s" s="4">
        <v>96</v>
      </c>
      <c r="E234" t="s" s="4">
        <v>96</v>
      </c>
      <c r="F234" t="s" s="4">
        <v>164</v>
      </c>
      <c r="G234" t="s" s="4">
        <v>4026</v>
      </c>
    </row>
    <row r="235" ht="45.0" customHeight="true">
      <c r="A235" t="s" s="4">
        <v>1241</v>
      </c>
      <c r="B235" t="s" s="4">
        <v>6802</v>
      </c>
      <c r="C235" t="s" s="4">
        <v>6577</v>
      </c>
      <c r="D235" t="s" s="4">
        <v>96</v>
      </c>
      <c r="E235" t="s" s="4">
        <v>96</v>
      </c>
      <c r="F235" t="s" s="4">
        <v>164</v>
      </c>
      <c r="G235" t="s" s="4">
        <v>4026</v>
      </c>
    </row>
    <row r="236" ht="45.0" customHeight="true">
      <c r="A236" t="s" s="4">
        <v>1245</v>
      </c>
      <c r="B236" t="s" s="4">
        <v>6803</v>
      </c>
      <c r="C236" t="s" s="4">
        <v>6577</v>
      </c>
      <c r="D236" t="s" s="4">
        <v>96</v>
      </c>
      <c r="E236" t="s" s="4">
        <v>96</v>
      </c>
      <c r="F236" t="s" s="4">
        <v>164</v>
      </c>
      <c r="G236" t="s" s="4">
        <v>4026</v>
      </c>
    </row>
    <row r="237" ht="45.0" customHeight="true">
      <c r="A237" t="s" s="4">
        <v>1248</v>
      </c>
      <c r="B237" t="s" s="4">
        <v>6804</v>
      </c>
      <c r="C237" t="s" s="4">
        <v>6577</v>
      </c>
      <c r="D237" t="s" s="4">
        <v>96</v>
      </c>
      <c r="E237" t="s" s="4">
        <v>96</v>
      </c>
      <c r="F237" t="s" s="4">
        <v>164</v>
      </c>
      <c r="G237" t="s" s="4">
        <v>4026</v>
      </c>
    </row>
    <row r="238" ht="45.0" customHeight="true">
      <c r="A238" t="s" s="4">
        <v>1251</v>
      </c>
      <c r="B238" t="s" s="4">
        <v>6805</v>
      </c>
      <c r="C238" t="s" s="4">
        <v>6577</v>
      </c>
      <c r="D238" t="s" s="4">
        <v>96</v>
      </c>
      <c r="E238" t="s" s="4">
        <v>96</v>
      </c>
      <c r="F238" t="s" s="4">
        <v>164</v>
      </c>
      <c r="G238" t="s" s="4">
        <v>4026</v>
      </c>
    </row>
    <row r="239" ht="45.0" customHeight="true">
      <c r="A239" t="s" s="4">
        <v>1254</v>
      </c>
      <c r="B239" t="s" s="4">
        <v>6806</v>
      </c>
      <c r="C239" t="s" s="4">
        <v>6577</v>
      </c>
      <c r="D239" t="s" s="4">
        <v>96</v>
      </c>
      <c r="E239" t="s" s="4">
        <v>96</v>
      </c>
      <c r="F239" t="s" s="4">
        <v>164</v>
      </c>
      <c r="G239" t="s" s="4">
        <v>4026</v>
      </c>
    </row>
    <row r="240" ht="45.0" customHeight="true">
      <c r="A240" t="s" s="4">
        <v>1256</v>
      </c>
      <c r="B240" t="s" s="4">
        <v>6807</v>
      </c>
      <c r="C240" t="s" s="4">
        <v>6577</v>
      </c>
      <c r="D240" t="s" s="4">
        <v>96</v>
      </c>
      <c r="E240" t="s" s="4">
        <v>96</v>
      </c>
      <c r="F240" t="s" s="4">
        <v>164</v>
      </c>
      <c r="G240" t="s" s="4">
        <v>4026</v>
      </c>
    </row>
    <row r="241" ht="45.0" customHeight="true">
      <c r="A241" t="s" s="4">
        <v>1262</v>
      </c>
      <c r="B241" t="s" s="4">
        <v>6808</v>
      </c>
      <c r="C241" t="s" s="4">
        <v>6577</v>
      </c>
      <c r="D241" t="s" s="4">
        <v>96</v>
      </c>
      <c r="E241" t="s" s="4">
        <v>96</v>
      </c>
      <c r="F241" t="s" s="4">
        <v>164</v>
      </c>
      <c r="G241" t="s" s="4">
        <v>4026</v>
      </c>
    </row>
    <row r="242" ht="45.0" customHeight="true">
      <c r="A242" t="s" s="4">
        <v>1265</v>
      </c>
      <c r="B242" t="s" s="4">
        <v>6809</v>
      </c>
      <c r="C242" t="s" s="4">
        <v>6577</v>
      </c>
      <c r="D242" t="s" s="4">
        <v>96</v>
      </c>
      <c r="E242" t="s" s="4">
        <v>96</v>
      </c>
      <c r="F242" t="s" s="4">
        <v>164</v>
      </c>
      <c r="G242" t="s" s="4">
        <v>4026</v>
      </c>
    </row>
    <row r="243" ht="45.0" customHeight="true">
      <c r="A243" t="s" s="4">
        <v>1268</v>
      </c>
      <c r="B243" t="s" s="4">
        <v>6810</v>
      </c>
      <c r="C243" t="s" s="4">
        <v>6577</v>
      </c>
      <c r="D243" t="s" s="4">
        <v>96</v>
      </c>
      <c r="E243" t="s" s="4">
        <v>96</v>
      </c>
      <c r="F243" t="s" s="4">
        <v>164</v>
      </c>
      <c r="G243" t="s" s="4">
        <v>4026</v>
      </c>
    </row>
    <row r="244" ht="45.0" customHeight="true">
      <c r="A244" t="s" s="4">
        <v>1270</v>
      </c>
      <c r="B244" t="s" s="4">
        <v>6811</v>
      </c>
      <c r="C244" t="s" s="4">
        <v>6577</v>
      </c>
      <c r="D244" t="s" s="4">
        <v>96</v>
      </c>
      <c r="E244" t="s" s="4">
        <v>96</v>
      </c>
      <c r="F244" t="s" s="4">
        <v>164</v>
      </c>
      <c r="G244" t="s" s="4">
        <v>4026</v>
      </c>
    </row>
    <row r="245" ht="45.0" customHeight="true">
      <c r="A245" t="s" s="4">
        <v>1273</v>
      </c>
      <c r="B245" t="s" s="4">
        <v>6812</v>
      </c>
      <c r="C245" t="s" s="4">
        <v>6577</v>
      </c>
      <c r="D245" t="s" s="4">
        <v>96</v>
      </c>
      <c r="E245" t="s" s="4">
        <v>96</v>
      </c>
      <c r="F245" t="s" s="4">
        <v>164</v>
      </c>
      <c r="G245" t="s" s="4">
        <v>4026</v>
      </c>
    </row>
    <row r="246" ht="45.0" customHeight="true">
      <c r="A246" t="s" s="4">
        <v>1277</v>
      </c>
      <c r="B246" t="s" s="4">
        <v>6813</v>
      </c>
      <c r="C246" t="s" s="4">
        <v>6577</v>
      </c>
      <c r="D246" t="s" s="4">
        <v>96</v>
      </c>
      <c r="E246" t="s" s="4">
        <v>96</v>
      </c>
      <c r="F246" t="s" s="4">
        <v>164</v>
      </c>
      <c r="G246" t="s" s="4">
        <v>4026</v>
      </c>
    </row>
    <row r="247" ht="45.0" customHeight="true">
      <c r="A247" t="s" s="4">
        <v>1280</v>
      </c>
      <c r="B247" t="s" s="4">
        <v>6814</v>
      </c>
      <c r="C247" t="s" s="4">
        <v>6577</v>
      </c>
      <c r="D247" t="s" s="4">
        <v>96</v>
      </c>
      <c r="E247" t="s" s="4">
        <v>96</v>
      </c>
      <c r="F247" t="s" s="4">
        <v>164</v>
      </c>
      <c r="G247" t="s" s="4">
        <v>4026</v>
      </c>
    </row>
    <row r="248" ht="45.0" customHeight="true">
      <c r="A248" t="s" s="4">
        <v>1289</v>
      </c>
      <c r="B248" t="s" s="4">
        <v>6815</v>
      </c>
      <c r="C248" t="s" s="4">
        <v>6577</v>
      </c>
      <c r="D248" t="s" s="4">
        <v>96</v>
      </c>
      <c r="E248" t="s" s="4">
        <v>96</v>
      </c>
      <c r="F248" t="s" s="4">
        <v>164</v>
      </c>
      <c r="G248" t="s" s="4">
        <v>4026</v>
      </c>
    </row>
    <row r="249" ht="45.0" customHeight="true">
      <c r="A249" t="s" s="4">
        <v>1295</v>
      </c>
      <c r="B249" t="s" s="4">
        <v>6816</v>
      </c>
      <c r="C249" t="s" s="4">
        <v>6577</v>
      </c>
      <c r="D249" t="s" s="4">
        <v>96</v>
      </c>
      <c r="E249" t="s" s="4">
        <v>96</v>
      </c>
      <c r="F249" t="s" s="4">
        <v>164</v>
      </c>
      <c r="G249" t="s" s="4">
        <v>4026</v>
      </c>
    </row>
    <row r="250" ht="45.0" customHeight="true">
      <c r="A250" t="s" s="4">
        <v>1303</v>
      </c>
      <c r="B250" t="s" s="4">
        <v>6817</v>
      </c>
      <c r="C250" t="s" s="4">
        <v>6577</v>
      </c>
      <c r="D250" t="s" s="4">
        <v>96</v>
      </c>
      <c r="E250" t="s" s="4">
        <v>96</v>
      </c>
      <c r="F250" t="s" s="4">
        <v>164</v>
      </c>
      <c r="G250" t="s" s="4">
        <v>4026</v>
      </c>
    </row>
    <row r="251" ht="45.0" customHeight="true">
      <c r="A251" t="s" s="4">
        <v>1306</v>
      </c>
      <c r="B251" t="s" s="4">
        <v>6818</v>
      </c>
      <c r="C251" t="s" s="4">
        <v>6577</v>
      </c>
      <c r="D251" t="s" s="4">
        <v>96</v>
      </c>
      <c r="E251" t="s" s="4">
        <v>96</v>
      </c>
      <c r="F251" t="s" s="4">
        <v>164</v>
      </c>
      <c r="G251" t="s" s="4">
        <v>4026</v>
      </c>
    </row>
    <row r="252" ht="45.0" customHeight="true">
      <c r="A252" t="s" s="4">
        <v>1308</v>
      </c>
      <c r="B252" t="s" s="4">
        <v>6819</v>
      </c>
      <c r="C252" t="s" s="4">
        <v>6577</v>
      </c>
      <c r="D252" t="s" s="4">
        <v>96</v>
      </c>
      <c r="E252" t="s" s="4">
        <v>96</v>
      </c>
      <c r="F252" t="s" s="4">
        <v>164</v>
      </c>
      <c r="G252" t="s" s="4">
        <v>4026</v>
      </c>
    </row>
    <row r="253" ht="45.0" customHeight="true">
      <c r="A253" t="s" s="4">
        <v>1313</v>
      </c>
      <c r="B253" t="s" s="4">
        <v>6820</v>
      </c>
      <c r="C253" t="s" s="4">
        <v>6577</v>
      </c>
      <c r="D253" t="s" s="4">
        <v>96</v>
      </c>
      <c r="E253" t="s" s="4">
        <v>96</v>
      </c>
      <c r="F253" t="s" s="4">
        <v>164</v>
      </c>
      <c r="G253" t="s" s="4">
        <v>4026</v>
      </c>
    </row>
    <row r="254" ht="45.0" customHeight="true">
      <c r="A254" t="s" s="4">
        <v>1316</v>
      </c>
      <c r="B254" t="s" s="4">
        <v>6821</v>
      </c>
      <c r="C254" t="s" s="4">
        <v>6577</v>
      </c>
      <c r="D254" t="s" s="4">
        <v>96</v>
      </c>
      <c r="E254" t="s" s="4">
        <v>96</v>
      </c>
      <c r="F254" t="s" s="4">
        <v>164</v>
      </c>
      <c r="G254" t="s" s="4">
        <v>4026</v>
      </c>
    </row>
    <row r="255" ht="45.0" customHeight="true">
      <c r="A255" t="s" s="4">
        <v>1321</v>
      </c>
      <c r="B255" t="s" s="4">
        <v>6822</v>
      </c>
      <c r="C255" t="s" s="4">
        <v>6577</v>
      </c>
      <c r="D255" t="s" s="4">
        <v>96</v>
      </c>
      <c r="E255" t="s" s="4">
        <v>96</v>
      </c>
      <c r="F255" t="s" s="4">
        <v>164</v>
      </c>
      <c r="G255" t="s" s="4">
        <v>4026</v>
      </c>
    </row>
    <row r="256" ht="45.0" customHeight="true">
      <c r="A256" t="s" s="4">
        <v>1325</v>
      </c>
      <c r="B256" t="s" s="4">
        <v>6823</v>
      </c>
      <c r="C256" t="s" s="4">
        <v>6577</v>
      </c>
      <c r="D256" t="s" s="4">
        <v>96</v>
      </c>
      <c r="E256" t="s" s="4">
        <v>96</v>
      </c>
      <c r="F256" t="s" s="4">
        <v>164</v>
      </c>
      <c r="G256" t="s" s="4">
        <v>4026</v>
      </c>
    </row>
    <row r="257" ht="45.0" customHeight="true">
      <c r="A257" t="s" s="4">
        <v>1328</v>
      </c>
      <c r="B257" t="s" s="4">
        <v>6824</v>
      </c>
      <c r="C257" t="s" s="4">
        <v>6577</v>
      </c>
      <c r="D257" t="s" s="4">
        <v>96</v>
      </c>
      <c r="E257" t="s" s="4">
        <v>96</v>
      </c>
      <c r="F257" t="s" s="4">
        <v>164</v>
      </c>
      <c r="G257" t="s" s="4">
        <v>4026</v>
      </c>
    </row>
    <row r="258" ht="45.0" customHeight="true">
      <c r="A258" t="s" s="4">
        <v>1333</v>
      </c>
      <c r="B258" t="s" s="4">
        <v>6825</v>
      </c>
      <c r="C258" t="s" s="4">
        <v>6577</v>
      </c>
      <c r="D258" t="s" s="4">
        <v>96</v>
      </c>
      <c r="E258" t="s" s="4">
        <v>96</v>
      </c>
      <c r="F258" t="s" s="4">
        <v>164</v>
      </c>
      <c r="G258" t="s" s="4">
        <v>4026</v>
      </c>
    </row>
    <row r="259" ht="45.0" customHeight="true">
      <c r="A259" t="s" s="4">
        <v>1341</v>
      </c>
      <c r="B259" t="s" s="4">
        <v>6826</v>
      </c>
      <c r="C259" t="s" s="4">
        <v>6577</v>
      </c>
      <c r="D259" t="s" s="4">
        <v>96</v>
      </c>
      <c r="E259" t="s" s="4">
        <v>96</v>
      </c>
      <c r="F259" t="s" s="4">
        <v>164</v>
      </c>
      <c r="G259" t="s" s="4">
        <v>4026</v>
      </c>
    </row>
    <row r="260" ht="45.0" customHeight="true">
      <c r="A260" t="s" s="4">
        <v>1346</v>
      </c>
      <c r="B260" t="s" s="4">
        <v>6827</v>
      </c>
      <c r="C260" t="s" s="4">
        <v>6577</v>
      </c>
      <c r="D260" t="s" s="4">
        <v>96</v>
      </c>
      <c r="E260" t="s" s="4">
        <v>96</v>
      </c>
      <c r="F260" t="s" s="4">
        <v>164</v>
      </c>
      <c r="G260" t="s" s="4">
        <v>4026</v>
      </c>
    </row>
    <row r="261" ht="45.0" customHeight="true">
      <c r="A261" t="s" s="4">
        <v>1353</v>
      </c>
      <c r="B261" t="s" s="4">
        <v>6828</v>
      </c>
      <c r="C261" t="s" s="4">
        <v>6577</v>
      </c>
      <c r="D261" t="s" s="4">
        <v>96</v>
      </c>
      <c r="E261" t="s" s="4">
        <v>96</v>
      </c>
      <c r="F261" t="s" s="4">
        <v>164</v>
      </c>
      <c r="G261" t="s" s="4">
        <v>4026</v>
      </c>
    </row>
    <row r="262" ht="45.0" customHeight="true">
      <c r="A262" t="s" s="4">
        <v>1357</v>
      </c>
      <c r="B262" t="s" s="4">
        <v>6829</v>
      </c>
      <c r="C262" t="s" s="4">
        <v>6577</v>
      </c>
      <c r="D262" t="s" s="4">
        <v>96</v>
      </c>
      <c r="E262" t="s" s="4">
        <v>96</v>
      </c>
      <c r="F262" t="s" s="4">
        <v>164</v>
      </c>
      <c r="G262" t="s" s="4">
        <v>4026</v>
      </c>
    </row>
    <row r="263" ht="45.0" customHeight="true">
      <c r="A263" t="s" s="4">
        <v>1359</v>
      </c>
      <c r="B263" t="s" s="4">
        <v>6830</v>
      </c>
      <c r="C263" t="s" s="4">
        <v>6577</v>
      </c>
      <c r="D263" t="s" s="4">
        <v>96</v>
      </c>
      <c r="E263" t="s" s="4">
        <v>96</v>
      </c>
      <c r="F263" t="s" s="4">
        <v>164</v>
      </c>
      <c r="G263" t="s" s="4">
        <v>4026</v>
      </c>
    </row>
    <row r="264" ht="45.0" customHeight="true">
      <c r="A264" t="s" s="4">
        <v>1361</v>
      </c>
      <c r="B264" t="s" s="4">
        <v>6831</v>
      </c>
      <c r="C264" t="s" s="4">
        <v>6577</v>
      </c>
      <c r="D264" t="s" s="4">
        <v>96</v>
      </c>
      <c r="E264" t="s" s="4">
        <v>96</v>
      </c>
      <c r="F264" t="s" s="4">
        <v>164</v>
      </c>
      <c r="G264" t="s" s="4">
        <v>4026</v>
      </c>
    </row>
    <row r="265" ht="45.0" customHeight="true">
      <c r="A265" t="s" s="4">
        <v>1367</v>
      </c>
      <c r="B265" t="s" s="4">
        <v>6832</v>
      </c>
      <c r="C265" t="s" s="4">
        <v>6577</v>
      </c>
      <c r="D265" t="s" s="4">
        <v>96</v>
      </c>
      <c r="E265" t="s" s="4">
        <v>96</v>
      </c>
      <c r="F265" t="s" s="4">
        <v>164</v>
      </c>
      <c r="G265" t="s" s="4">
        <v>4026</v>
      </c>
    </row>
    <row r="266" ht="45.0" customHeight="true">
      <c r="A266" t="s" s="4">
        <v>1370</v>
      </c>
      <c r="B266" t="s" s="4">
        <v>6833</v>
      </c>
      <c r="C266" t="s" s="4">
        <v>6577</v>
      </c>
      <c r="D266" t="s" s="4">
        <v>96</v>
      </c>
      <c r="E266" t="s" s="4">
        <v>96</v>
      </c>
      <c r="F266" t="s" s="4">
        <v>164</v>
      </c>
      <c r="G266" t="s" s="4">
        <v>4026</v>
      </c>
    </row>
    <row r="267" ht="45.0" customHeight="true">
      <c r="A267" t="s" s="4">
        <v>1373</v>
      </c>
      <c r="B267" t="s" s="4">
        <v>6834</v>
      </c>
      <c r="C267" t="s" s="4">
        <v>6577</v>
      </c>
      <c r="D267" t="s" s="4">
        <v>96</v>
      </c>
      <c r="E267" t="s" s="4">
        <v>96</v>
      </c>
      <c r="F267" t="s" s="4">
        <v>164</v>
      </c>
      <c r="G267" t="s" s="4">
        <v>4026</v>
      </c>
    </row>
    <row r="268" ht="45.0" customHeight="true">
      <c r="A268" t="s" s="4">
        <v>1377</v>
      </c>
      <c r="B268" t="s" s="4">
        <v>6835</v>
      </c>
      <c r="C268" t="s" s="4">
        <v>6577</v>
      </c>
      <c r="D268" t="s" s="4">
        <v>96</v>
      </c>
      <c r="E268" t="s" s="4">
        <v>96</v>
      </c>
      <c r="F268" t="s" s="4">
        <v>164</v>
      </c>
      <c r="G268" t="s" s="4">
        <v>4026</v>
      </c>
    </row>
    <row r="269" ht="45.0" customHeight="true">
      <c r="A269" t="s" s="4">
        <v>1380</v>
      </c>
      <c r="B269" t="s" s="4">
        <v>6836</v>
      </c>
      <c r="C269" t="s" s="4">
        <v>6577</v>
      </c>
      <c r="D269" t="s" s="4">
        <v>96</v>
      </c>
      <c r="E269" t="s" s="4">
        <v>96</v>
      </c>
      <c r="F269" t="s" s="4">
        <v>164</v>
      </c>
      <c r="G269" t="s" s="4">
        <v>4026</v>
      </c>
    </row>
    <row r="270" ht="45.0" customHeight="true">
      <c r="A270" t="s" s="4">
        <v>1383</v>
      </c>
      <c r="B270" t="s" s="4">
        <v>6837</v>
      </c>
      <c r="C270" t="s" s="4">
        <v>6577</v>
      </c>
      <c r="D270" t="s" s="4">
        <v>96</v>
      </c>
      <c r="E270" t="s" s="4">
        <v>96</v>
      </c>
      <c r="F270" t="s" s="4">
        <v>164</v>
      </c>
      <c r="G270" t="s" s="4">
        <v>4026</v>
      </c>
    </row>
    <row r="271" ht="45.0" customHeight="true">
      <c r="A271" t="s" s="4">
        <v>1386</v>
      </c>
      <c r="B271" t="s" s="4">
        <v>6838</v>
      </c>
      <c r="C271" t="s" s="4">
        <v>6577</v>
      </c>
      <c r="D271" t="s" s="4">
        <v>96</v>
      </c>
      <c r="E271" t="s" s="4">
        <v>96</v>
      </c>
      <c r="F271" t="s" s="4">
        <v>164</v>
      </c>
      <c r="G271" t="s" s="4">
        <v>4026</v>
      </c>
    </row>
    <row r="272" ht="45.0" customHeight="true">
      <c r="A272" t="s" s="4">
        <v>1388</v>
      </c>
      <c r="B272" t="s" s="4">
        <v>6839</v>
      </c>
      <c r="C272" t="s" s="4">
        <v>6577</v>
      </c>
      <c r="D272" t="s" s="4">
        <v>96</v>
      </c>
      <c r="E272" t="s" s="4">
        <v>96</v>
      </c>
      <c r="F272" t="s" s="4">
        <v>164</v>
      </c>
      <c r="G272" t="s" s="4">
        <v>4026</v>
      </c>
    </row>
    <row r="273" ht="45.0" customHeight="true">
      <c r="A273" t="s" s="4">
        <v>1390</v>
      </c>
      <c r="B273" t="s" s="4">
        <v>6840</v>
      </c>
      <c r="C273" t="s" s="4">
        <v>6577</v>
      </c>
      <c r="D273" t="s" s="4">
        <v>96</v>
      </c>
      <c r="E273" t="s" s="4">
        <v>96</v>
      </c>
      <c r="F273" t="s" s="4">
        <v>164</v>
      </c>
      <c r="G273" t="s" s="4">
        <v>4026</v>
      </c>
    </row>
    <row r="274" ht="45.0" customHeight="true">
      <c r="A274" t="s" s="4">
        <v>1393</v>
      </c>
      <c r="B274" t="s" s="4">
        <v>6841</v>
      </c>
      <c r="C274" t="s" s="4">
        <v>6577</v>
      </c>
      <c r="D274" t="s" s="4">
        <v>96</v>
      </c>
      <c r="E274" t="s" s="4">
        <v>96</v>
      </c>
      <c r="F274" t="s" s="4">
        <v>164</v>
      </c>
      <c r="G274" t="s" s="4">
        <v>4026</v>
      </c>
    </row>
    <row r="275" ht="45.0" customHeight="true">
      <c r="A275" t="s" s="4">
        <v>1397</v>
      </c>
      <c r="B275" t="s" s="4">
        <v>6842</v>
      </c>
      <c r="C275" t="s" s="4">
        <v>6577</v>
      </c>
      <c r="D275" t="s" s="4">
        <v>96</v>
      </c>
      <c r="E275" t="s" s="4">
        <v>96</v>
      </c>
      <c r="F275" t="s" s="4">
        <v>164</v>
      </c>
      <c r="G275" t="s" s="4">
        <v>4026</v>
      </c>
    </row>
    <row r="276" ht="45.0" customHeight="true">
      <c r="A276" t="s" s="4">
        <v>1400</v>
      </c>
      <c r="B276" t="s" s="4">
        <v>6843</v>
      </c>
      <c r="C276" t="s" s="4">
        <v>6577</v>
      </c>
      <c r="D276" t="s" s="4">
        <v>96</v>
      </c>
      <c r="E276" t="s" s="4">
        <v>96</v>
      </c>
      <c r="F276" t="s" s="4">
        <v>164</v>
      </c>
      <c r="G276" t="s" s="4">
        <v>4026</v>
      </c>
    </row>
    <row r="277" ht="45.0" customHeight="true">
      <c r="A277" t="s" s="4">
        <v>1403</v>
      </c>
      <c r="B277" t="s" s="4">
        <v>6844</v>
      </c>
      <c r="C277" t="s" s="4">
        <v>6577</v>
      </c>
      <c r="D277" t="s" s="4">
        <v>96</v>
      </c>
      <c r="E277" t="s" s="4">
        <v>96</v>
      </c>
      <c r="F277" t="s" s="4">
        <v>164</v>
      </c>
      <c r="G277" t="s" s="4">
        <v>4026</v>
      </c>
    </row>
    <row r="278" ht="45.0" customHeight="true">
      <c r="A278" t="s" s="4">
        <v>1405</v>
      </c>
      <c r="B278" t="s" s="4">
        <v>6845</v>
      </c>
      <c r="C278" t="s" s="4">
        <v>6577</v>
      </c>
      <c r="D278" t="s" s="4">
        <v>96</v>
      </c>
      <c r="E278" t="s" s="4">
        <v>96</v>
      </c>
      <c r="F278" t="s" s="4">
        <v>164</v>
      </c>
      <c r="G278" t="s" s="4">
        <v>4026</v>
      </c>
    </row>
    <row r="279" ht="45.0" customHeight="true">
      <c r="A279" t="s" s="4">
        <v>1408</v>
      </c>
      <c r="B279" t="s" s="4">
        <v>6846</v>
      </c>
      <c r="C279" t="s" s="4">
        <v>6577</v>
      </c>
      <c r="D279" t="s" s="4">
        <v>96</v>
      </c>
      <c r="E279" t="s" s="4">
        <v>96</v>
      </c>
      <c r="F279" t="s" s="4">
        <v>164</v>
      </c>
      <c r="G279" t="s" s="4">
        <v>4026</v>
      </c>
    </row>
    <row r="280" ht="45.0" customHeight="true">
      <c r="A280" t="s" s="4">
        <v>1412</v>
      </c>
      <c r="B280" t="s" s="4">
        <v>6847</v>
      </c>
      <c r="C280" t="s" s="4">
        <v>6577</v>
      </c>
      <c r="D280" t="s" s="4">
        <v>96</v>
      </c>
      <c r="E280" t="s" s="4">
        <v>96</v>
      </c>
      <c r="F280" t="s" s="4">
        <v>164</v>
      </c>
      <c r="G280" t="s" s="4">
        <v>4026</v>
      </c>
    </row>
    <row r="281" ht="45.0" customHeight="true">
      <c r="A281" t="s" s="4">
        <v>1419</v>
      </c>
      <c r="B281" t="s" s="4">
        <v>6848</v>
      </c>
      <c r="C281" t="s" s="4">
        <v>6577</v>
      </c>
      <c r="D281" t="s" s="4">
        <v>96</v>
      </c>
      <c r="E281" t="s" s="4">
        <v>96</v>
      </c>
      <c r="F281" t="s" s="4">
        <v>164</v>
      </c>
      <c r="G281" t="s" s="4">
        <v>4026</v>
      </c>
    </row>
    <row r="282" ht="45.0" customHeight="true">
      <c r="A282" t="s" s="4">
        <v>1425</v>
      </c>
      <c r="B282" t="s" s="4">
        <v>6849</v>
      </c>
      <c r="C282" t="s" s="4">
        <v>6577</v>
      </c>
      <c r="D282" t="s" s="4">
        <v>96</v>
      </c>
      <c r="E282" t="s" s="4">
        <v>96</v>
      </c>
      <c r="F282" t="s" s="4">
        <v>164</v>
      </c>
      <c r="G282" t="s" s="4">
        <v>4026</v>
      </c>
    </row>
    <row r="283" ht="45.0" customHeight="true">
      <c r="A283" t="s" s="4">
        <v>1433</v>
      </c>
      <c r="B283" t="s" s="4">
        <v>6850</v>
      </c>
      <c r="C283" t="s" s="4">
        <v>6577</v>
      </c>
      <c r="D283" t="s" s="4">
        <v>96</v>
      </c>
      <c r="E283" t="s" s="4">
        <v>96</v>
      </c>
      <c r="F283" t="s" s="4">
        <v>164</v>
      </c>
      <c r="G283" t="s" s="4">
        <v>4026</v>
      </c>
    </row>
    <row r="284" ht="45.0" customHeight="true">
      <c r="A284" t="s" s="4">
        <v>1438</v>
      </c>
      <c r="B284" t="s" s="4">
        <v>6851</v>
      </c>
      <c r="C284" t="s" s="4">
        <v>6577</v>
      </c>
      <c r="D284" t="s" s="4">
        <v>96</v>
      </c>
      <c r="E284" t="s" s="4">
        <v>96</v>
      </c>
      <c r="F284" t="s" s="4">
        <v>164</v>
      </c>
      <c r="G284" t="s" s="4">
        <v>4026</v>
      </c>
    </row>
    <row r="285" ht="45.0" customHeight="true">
      <c r="A285" t="s" s="4">
        <v>1443</v>
      </c>
      <c r="B285" t="s" s="4">
        <v>6852</v>
      </c>
      <c r="C285" t="s" s="4">
        <v>6577</v>
      </c>
      <c r="D285" t="s" s="4">
        <v>96</v>
      </c>
      <c r="E285" t="s" s="4">
        <v>96</v>
      </c>
      <c r="F285" t="s" s="4">
        <v>164</v>
      </c>
      <c r="G285" t="s" s="4">
        <v>4026</v>
      </c>
    </row>
    <row r="286" ht="45.0" customHeight="true">
      <c r="A286" t="s" s="4">
        <v>1449</v>
      </c>
      <c r="B286" t="s" s="4">
        <v>6853</v>
      </c>
      <c r="C286" t="s" s="4">
        <v>6577</v>
      </c>
      <c r="D286" t="s" s="4">
        <v>96</v>
      </c>
      <c r="E286" t="s" s="4">
        <v>96</v>
      </c>
      <c r="F286" t="s" s="4">
        <v>164</v>
      </c>
      <c r="G286" t="s" s="4">
        <v>4026</v>
      </c>
    </row>
    <row r="287" ht="45.0" customHeight="true">
      <c r="A287" t="s" s="4">
        <v>1453</v>
      </c>
      <c r="B287" t="s" s="4">
        <v>6854</v>
      </c>
      <c r="C287" t="s" s="4">
        <v>6577</v>
      </c>
      <c r="D287" t="s" s="4">
        <v>96</v>
      </c>
      <c r="E287" t="s" s="4">
        <v>96</v>
      </c>
      <c r="F287" t="s" s="4">
        <v>164</v>
      </c>
      <c r="G287" t="s" s="4">
        <v>4026</v>
      </c>
    </row>
    <row r="288" ht="45.0" customHeight="true">
      <c r="A288" t="s" s="4">
        <v>1458</v>
      </c>
      <c r="B288" t="s" s="4">
        <v>6855</v>
      </c>
      <c r="C288" t="s" s="4">
        <v>6577</v>
      </c>
      <c r="D288" t="s" s="4">
        <v>96</v>
      </c>
      <c r="E288" t="s" s="4">
        <v>96</v>
      </c>
      <c r="F288" t="s" s="4">
        <v>164</v>
      </c>
      <c r="G288" t="s" s="4">
        <v>4026</v>
      </c>
    </row>
    <row r="289" ht="45.0" customHeight="true">
      <c r="A289" t="s" s="4">
        <v>1463</v>
      </c>
      <c r="B289" t="s" s="4">
        <v>6856</v>
      </c>
      <c r="C289" t="s" s="4">
        <v>6577</v>
      </c>
      <c r="D289" t="s" s="4">
        <v>96</v>
      </c>
      <c r="E289" t="s" s="4">
        <v>96</v>
      </c>
      <c r="F289" t="s" s="4">
        <v>164</v>
      </c>
      <c r="G289" t="s" s="4">
        <v>4026</v>
      </c>
    </row>
    <row r="290" ht="45.0" customHeight="true">
      <c r="A290" t="s" s="4">
        <v>1466</v>
      </c>
      <c r="B290" t="s" s="4">
        <v>6857</v>
      </c>
      <c r="C290" t="s" s="4">
        <v>6577</v>
      </c>
      <c r="D290" t="s" s="4">
        <v>96</v>
      </c>
      <c r="E290" t="s" s="4">
        <v>96</v>
      </c>
      <c r="F290" t="s" s="4">
        <v>164</v>
      </c>
      <c r="G290" t="s" s="4">
        <v>4026</v>
      </c>
    </row>
    <row r="291" ht="45.0" customHeight="true">
      <c r="A291" t="s" s="4">
        <v>1472</v>
      </c>
      <c r="B291" t="s" s="4">
        <v>6858</v>
      </c>
      <c r="C291" t="s" s="4">
        <v>6577</v>
      </c>
      <c r="D291" t="s" s="4">
        <v>96</v>
      </c>
      <c r="E291" t="s" s="4">
        <v>96</v>
      </c>
      <c r="F291" t="s" s="4">
        <v>164</v>
      </c>
      <c r="G291" t="s" s="4">
        <v>4026</v>
      </c>
    </row>
    <row r="292" ht="45.0" customHeight="true">
      <c r="A292" t="s" s="4">
        <v>1478</v>
      </c>
      <c r="B292" t="s" s="4">
        <v>6859</v>
      </c>
      <c r="C292" t="s" s="4">
        <v>6577</v>
      </c>
      <c r="D292" t="s" s="4">
        <v>96</v>
      </c>
      <c r="E292" t="s" s="4">
        <v>96</v>
      </c>
      <c r="F292" t="s" s="4">
        <v>164</v>
      </c>
      <c r="G292" t="s" s="4">
        <v>4026</v>
      </c>
    </row>
    <row r="293" ht="45.0" customHeight="true">
      <c r="A293" t="s" s="4">
        <v>1481</v>
      </c>
      <c r="B293" t="s" s="4">
        <v>6860</v>
      </c>
      <c r="C293" t="s" s="4">
        <v>6577</v>
      </c>
      <c r="D293" t="s" s="4">
        <v>96</v>
      </c>
      <c r="E293" t="s" s="4">
        <v>96</v>
      </c>
      <c r="F293" t="s" s="4">
        <v>164</v>
      </c>
      <c r="G293" t="s" s="4">
        <v>4026</v>
      </c>
    </row>
    <row r="294" ht="45.0" customHeight="true">
      <c r="A294" t="s" s="4">
        <v>1486</v>
      </c>
      <c r="B294" t="s" s="4">
        <v>6861</v>
      </c>
      <c r="C294" t="s" s="4">
        <v>6577</v>
      </c>
      <c r="D294" t="s" s="4">
        <v>96</v>
      </c>
      <c r="E294" t="s" s="4">
        <v>96</v>
      </c>
      <c r="F294" t="s" s="4">
        <v>164</v>
      </c>
      <c r="G294" t="s" s="4">
        <v>4026</v>
      </c>
    </row>
    <row r="295" ht="45.0" customHeight="true">
      <c r="A295" t="s" s="4">
        <v>1491</v>
      </c>
      <c r="B295" t="s" s="4">
        <v>6862</v>
      </c>
      <c r="C295" t="s" s="4">
        <v>6577</v>
      </c>
      <c r="D295" t="s" s="4">
        <v>96</v>
      </c>
      <c r="E295" t="s" s="4">
        <v>96</v>
      </c>
      <c r="F295" t="s" s="4">
        <v>164</v>
      </c>
      <c r="G295" t="s" s="4">
        <v>4026</v>
      </c>
    </row>
    <row r="296" ht="45.0" customHeight="true">
      <c r="A296" t="s" s="4">
        <v>1497</v>
      </c>
      <c r="B296" t="s" s="4">
        <v>6863</v>
      </c>
      <c r="C296" t="s" s="4">
        <v>6577</v>
      </c>
      <c r="D296" t="s" s="4">
        <v>96</v>
      </c>
      <c r="E296" t="s" s="4">
        <v>96</v>
      </c>
      <c r="F296" t="s" s="4">
        <v>164</v>
      </c>
      <c r="G296" t="s" s="4">
        <v>4026</v>
      </c>
    </row>
    <row r="297" ht="45.0" customHeight="true">
      <c r="A297" t="s" s="4">
        <v>1499</v>
      </c>
      <c r="B297" t="s" s="4">
        <v>6864</v>
      </c>
      <c r="C297" t="s" s="4">
        <v>6577</v>
      </c>
      <c r="D297" t="s" s="4">
        <v>96</v>
      </c>
      <c r="E297" t="s" s="4">
        <v>96</v>
      </c>
      <c r="F297" t="s" s="4">
        <v>164</v>
      </c>
      <c r="G297" t="s" s="4">
        <v>4026</v>
      </c>
    </row>
    <row r="298" ht="45.0" customHeight="true">
      <c r="A298" t="s" s="4">
        <v>1502</v>
      </c>
      <c r="B298" t="s" s="4">
        <v>6865</v>
      </c>
      <c r="C298" t="s" s="4">
        <v>6577</v>
      </c>
      <c r="D298" t="s" s="4">
        <v>96</v>
      </c>
      <c r="E298" t="s" s="4">
        <v>96</v>
      </c>
      <c r="F298" t="s" s="4">
        <v>164</v>
      </c>
      <c r="G298" t="s" s="4">
        <v>4026</v>
      </c>
    </row>
    <row r="299" ht="45.0" customHeight="true">
      <c r="A299" t="s" s="4">
        <v>1505</v>
      </c>
      <c r="B299" t="s" s="4">
        <v>6866</v>
      </c>
      <c r="C299" t="s" s="4">
        <v>6577</v>
      </c>
      <c r="D299" t="s" s="4">
        <v>96</v>
      </c>
      <c r="E299" t="s" s="4">
        <v>96</v>
      </c>
      <c r="F299" t="s" s="4">
        <v>164</v>
      </c>
      <c r="G299" t="s" s="4">
        <v>4026</v>
      </c>
    </row>
    <row r="300" ht="45.0" customHeight="true">
      <c r="A300" t="s" s="4">
        <v>1508</v>
      </c>
      <c r="B300" t="s" s="4">
        <v>6867</v>
      </c>
      <c r="C300" t="s" s="4">
        <v>6577</v>
      </c>
      <c r="D300" t="s" s="4">
        <v>96</v>
      </c>
      <c r="E300" t="s" s="4">
        <v>96</v>
      </c>
      <c r="F300" t="s" s="4">
        <v>164</v>
      </c>
      <c r="G300" t="s" s="4">
        <v>4026</v>
      </c>
    </row>
    <row r="301" ht="45.0" customHeight="true">
      <c r="A301" t="s" s="4">
        <v>1511</v>
      </c>
      <c r="B301" t="s" s="4">
        <v>6868</v>
      </c>
      <c r="C301" t="s" s="4">
        <v>6577</v>
      </c>
      <c r="D301" t="s" s="4">
        <v>96</v>
      </c>
      <c r="E301" t="s" s="4">
        <v>96</v>
      </c>
      <c r="F301" t="s" s="4">
        <v>164</v>
      </c>
      <c r="G301" t="s" s="4">
        <v>4026</v>
      </c>
    </row>
    <row r="302" ht="45.0" customHeight="true">
      <c r="A302" t="s" s="4">
        <v>1514</v>
      </c>
      <c r="B302" t="s" s="4">
        <v>6869</v>
      </c>
      <c r="C302" t="s" s="4">
        <v>6577</v>
      </c>
      <c r="D302" t="s" s="4">
        <v>96</v>
      </c>
      <c r="E302" t="s" s="4">
        <v>96</v>
      </c>
      <c r="F302" t="s" s="4">
        <v>164</v>
      </c>
      <c r="G302" t="s" s="4">
        <v>4026</v>
      </c>
    </row>
    <row r="303" ht="45.0" customHeight="true">
      <c r="A303" t="s" s="4">
        <v>1517</v>
      </c>
      <c r="B303" t="s" s="4">
        <v>6870</v>
      </c>
      <c r="C303" t="s" s="4">
        <v>6577</v>
      </c>
      <c r="D303" t="s" s="4">
        <v>96</v>
      </c>
      <c r="E303" t="s" s="4">
        <v>96</v>
      </c>
      <c r="F303" t="s" s="4">
        <v>164</v>
      </c>
      <c r="G303" t="s" s="4">
        <v>4026</v>
      </c>
    </row>
    <row r="304" ht="45.0" customHeight="true">
      <c r="A304" t="s" s="4">
        <v>1522</v>
      </c>
      <c r="B304" t="s" s="4">
        <v>6871</v>
      </c>
      <c r="C304" t="s" s="4">
        <v>6577</v>
      </c>
      <c r="D304" t="s" s="4">
        <v>96</v>
      </c>
      <c r="E304" t="s" s="4">
        <v>96</v>
      </c>
      <c r="F304" t="s" s="4">
        <v>164</v>
      </c>
      <c r="G304" t="s" s="4">
        <v>4026</v>
      </c>
    </row>
    <row r="305" ht="45.0" customHeight="true">
      <c r="A305" t="s" s="4">
        <v>1529</v>
      </c>
      <c r="B305" t="s" s="4">
        <v>6872</v>
      </c>
      <c r="C305" t="s" s="4">
        <v>6577</v>
      </c>
      <c r="D305" t="s" s="4">
        <v>96</v>
      </c>
      <c r="E305" t="s" s="4">
        <v>96</v>
      </c>
      <c r="F305" t="s" s="4">
        <v>164</v>
      </c>
      <c r="G305" t="s" s="4">
        <v>4026</v>
      </c>
    </row>
    <row r="306" ht="45.0" customHeight="true">
      <c r="A306" t="s" s="4">
        <v>1533</v>
      </c>
      <c r="B306" t="s" s="4">
        <v>6873</v>
      </c>
      <c r="C306" t="s" s="4">
        <v>6577</v>
      </c>
      <c r="D306" t="s" s="4">
        <v>96</v>
      </c>
      <c r="E306" t="s" s="4">
        <v>96</v>
      </c>
      <c r="F306" t="s" s="4">
        <v>164</v>
      </c>
      <c r="G306" t="s" s="4">
        <v>4026</v>
      </c>
    </row>
    <row r="307" ht="45.0" customHeight="true">
      <c r="A307" t="s" s="4">
        <v>1540</v>
      </c>
      <c r="B307" t="s" s="4">
        <v>6874</v>
      </c>
      <c r="C307" t="s" s="4">
        <v>6577</v>
      </c>
      <c r="D307" t="s" s="4">
        <v>96</v>
      </c>
      <c r="E307" t="s" s="4">
        <v>96</v>
      </c>
      <c r="F307" t="s" s="4">
        <v>164</v>
      </c>
      <c r="G307" t="s" s="4">
        <v>4026</v>
      </c>
    </row>
    <row r="308" ht="45.0" customHeight="true">
      <c r="A308" t="s" s="4">
        <v>1544</v>
      </c>
      <c r="B308" t="s" s="4">
        <v>6875</v>
      </c>
      <c r="C308" t="s" s="4">
        <v>6577</v>
      </c>
      <c r="D308" t="s" s="4">
        <v>96</v>
      </c>
      <c r="E308" t="s" s="4">
        <v>96</v>
      </c>
      <c r="F308" t="s" s="4">
        <v>164</v>
      </c>
      <c r="G308" t="s" s="4">
        <v>4026</v>
      </c>
    </row>
    <row r="309" ht="45.0" customHeight="true">
      <c r="A309" t="s" s="4">
        <v>1548</v>
      </c>
      <c r="B309" t="s" s="4">
        <v>6876</v>
      </c>
      <c r="C309" t="s" s="4">
        <v>6577</v>
      </c>
      <c r="D309" t="s" s="4">
        <v>96</v>
      </c>
      <c r="E309" t="s" s="4">
        <v>96</v>
      </c>
      <c r="F309" t="s" s="4">
        <v>164</v>
      </c>
      <c r="G309" t="s" s="4">
        <v>4026</v>
      </c>
    </row>
    <row r="310" ht="45.0" customHeight="true">
      <c r="A310" t="s" s="4">
        <v>1552</v>
      </c>
      <c r="B310" t="s" s="4">
        <v>6877</v>
      </c>
      <c r="C310" t="s" s="4">
        <v>6577</v>
      </c>
      <c r="D310" t="s" s="4">
        <v>96</v>
      </c>
      <c r="E310" t="s" s="4">
        <v>96</v>
      </c>
      <c r="F310" t="s" s="4">
        <v>164</v>
      </c>
      <c r="G310" t="s" s="4">
        <v>4026</v>
      </c>
    </row>
    <row r="311" ht="45.0" customHeight="true">
      <c r="A311" t="s" s="4">
        <v>1556</v>
      </c>
      <c r="B311" t="s" s="4">
        <v>6878</v>
      </c>
      <c r="C311" t="s" s="4">
        <v>6577</v>
      </c>
      <c r="D311" t="s" s="4">
        <v>96</v>
      </c>
      <c r="E311" t="s" s="4">
        <v>96</v>
      </c>
      <c r="F311" t="s" s="4">
        <v>164</v>
      </c>
      <c r="G311" t="s" s="4">
        <v>4026</v>
      </c>
    </row>
    <row r="312" ht="45.0" customHeight="true">
      <c r="A312" t="s" s="4">
        <v>1559</v>
      </c>
      <c r="B312" t="s" s="4">
        <v>6879</v>
      </c>
      <c r="C312" t="s" s="4">
        <v>6577</v>
      </c>
      <c r="D312" t="s" s="4">
        <v>96</v>
      </c>
      <c r="E312" t="s" s="4">
        <v>96</v>
      </c>
      <c r="F312" t="s" s="4">
        <v>164</v>
      </c>
      <c r="G312" t="s" s="4">
        <v>4026</v>
      </c>
    </row>
    <row r="313" ht="45.0" customHeight="true">
      <c r="A313" t="s" s="4">
        <v>1561</v>
      </c>
      <c r="B313" t="s" s="4">
        <v>6880</v>
      </c>
      <c r="C313" t="s" s="4">
        <v>6577</v>
      </c>
      <c r="D313" t="s" s="4">
        <v>96</v>
      </c>
      <c r="E313" t="s" s="4">
        <v>96</v>
      </c>
      <c r="F313" t="s" s="4">
        <v>164</v>
      </c>
      <c r="G313" t="s" s="4">
        <v>4026</v>
      </c>
    </row>
    <row r="314" ht="45.0" customHeight="true">
      <c r="A314" t="s" s="4">
        <v>1565</v>
      </c>
      <c r="B314" t="s" s="4">
        <v>6881</v>
      </c>
      <c r="C314" t="s" s="4">
        <v>6577</v>
      </c>
      <c r="D314" t="s" s="4">
        <v>96</v>
      </c>
      <c r="E314" t="s" s="4">
        <v>96</v>
      </c>
      <c r="F314" t="s" s="4">
        <v>164</v>
      </c>
      <c r="G314" t="s" s="4">
        <v>4026</v>
      </c>
    </row>
    <row r="315" ht="45.0" customHeight="true">
      <c r="A315" t="s" s="4">
        <v>1569</v>
      </c>
      <c r="B315" t="s" s="4">
        <v>6882</v>
      </c>
      <c r="C315" t="s" s="4">
        <v>6577</v>
      </c>
      <c r="D315" t="s" s="4">
        <v>96</v>
      </c>
      <c r="E315" t="s" s="4">
        <v>96</v>
      </c>
      <c r="F315" t="s" s="4">
        <v>164</v>
      </c>
      <c r="G315" t="s" s="4">
        <v>4026</v>
      </c>
    </row>
    <row r="316" ht="45.0" customHeight="true">
      <c r="A316" t="s" s="4">
        <v>1573</v>
      </c>
      <c r="B316" t="s" s="4">
        <v>6883</v>
      </c>
      <c r="C316" t="s" s="4">
        <v>6577</v>
      </c>
      <c r="D316" t="s" s="4">
        <v>96</v>
      </c>
      <c r="E316" t="s" s="4">
        <v>96</v>
      </c>
      <c r="F316" t="s" s="4">
        <v>164</v>
      </c>
      <c r="G316" t="s" s="4">
        <v>4026</v>
      </c>
    </row>
    <row r="317" ht="45.0" customHeight="true">
      <c r="A317" t="s" s="4">
        <v>1577</v>
      </c>
      <c r="B317" t="s" s="4">
        <v>6884</v>
      </c>
      <c r="C317" t="s" s="4">
        <v>6577</v>
      </c>
      <c r="D317" t="s" s="4">
        <v>96</v>
      </c>
      <c r="E317" t="s" s="4">
        <v>96</v>
      </c>
      <c r="F317" t="s" s="4">
        <v>164</v>
      </c>
      <c r="G317" t="s" s="4">
        <v>4026</v>
      </c>
    </row>
    <row r="318" ht="45.0" customHeight="true">
      <c r="A318" t="s" s="4">
        <v>1580</v>
      </c>
      <c r="B318" t="s" s="4">
        <v>6885</v>
      </c>
      <c r="C318" t="s" s="4">
        <v>6577</v>
      </c>
      <c r="D318" t="s" s="4">
        <v>96</v>
      </c>
      <c r="E318" t="s" s="4">
        <v>96</v>
      </c>
      <c r="F318" t="s" s="4">
        <v>164</v>
      </c>
      <c r="G318" t="s" s="4">
        <v>4026</v>
      </c>
    </row>
    <row r="319" ht="45.0" customHeight="true">
      <c r="A319" t="s" s="4">
        <v>1584</v>
      </c>
      <c r="B319" t="s" s="4">
        <v>6886</v>
      </c>
      <c r="C319" t="s" s="4">
        <v>6577</v>
      </c>
      <c r="D319" t="s" s="4">
        <v>96</v>
      </c>
      <c r="E319" t="s" s="4">
        <v>96</v>
      </c>
      <c r="F319" t="s" s="4">
        <v>164</v>
      </c>
      <c r="G319" t="s" s="4">
        <v>4026</v>
      </c>
    </row>
    <row r="320" ht="45.0" customHeight="true">
      <c r="A320" t="s" s="4">
        <v>1587</v>
      </c>
      <c r="B320" t="s" s="4">
        <v>6887</v>
      </c>
      <c r="C320" t="s" s="4">
        <v>6577</v>
      </c>
      <c r="D320" t="s" s="4">
        <v>96</v>
      </c>
      <c r="E320" t="s" s="4">
        <v>96</v>
      </c>
      <c r="F320" t="s" s="4">
        <v>164</v>
      </c>
      <c r="G320" t="s" s="4">
        <v>4026</v>
      </c>
    </row>
    <row r="321" ht="45.0" customHeight="true">
      <c r="A321" t="s" s="4">
        <v>1590</v>
      </c>
      <c r="B321" t="s" s="4">
        <v>6888</v>
      </c>
      <c r="C321" t="s" s="4">
        <v>6577</v>
      </c>
      <c r="D321" t="s" s="4">
        <v>96</v>
      </c>
      <c r="E321" t="s" s="4">
        <v>96</v>
      </c>
      <c r="F321" t="s" s="4">
        <v>164</v>
      </c>
      <c r="G321" t="s" s="4">
        <v>4026</v>
      </c>
    </row>
    <row r="322" ht="45.0" customHeight="true">
      <c r="A322" t="s" s="4">
        <v>1593</v>
      </c>
      <c r="B322" t="s" s="4">
        <v>6889</v>
      </c>
      <c r="C322" t="s" s="4">
        <v>6577</v>
      </c>
      <c r="D322" t="s" s="4">
        <v>96</v>
      </c>
      <c r="E322" t="s" s="4">
        <v>96</v>
      </c>
      <c r="F322" t="s" s="4">
        <v>164</v>
      </c>
      <c r="G322" t="s" s="4">
        <v>4026</v>
      </c>
    </row>
    <row r="323" ht="45.0" customHeight="true">
      <c r="A323" t="s" s="4">
        <v>1596</v>
      </c>
      <c r="B323" t="s" s="4">
        <v>6890</v>
      </c>
      <c r="C323" t="s" s="4">
        <v>6577</v>
      </c>
      <c r="D323" t="s" s="4">
        <v>96</v>
      </c>
      <c r="E323" t="s" s="4">
        <v>96</v>
      </c>
      <c r="F323" t="s" s="4">
        <v>164</v>
      </c>
      <c r="G323" t="s" s="4">
        <v>4026</v>
      </c>
    </row>
    <row r="324" ht="45.0" customHeight="true">
      <c r="A324" t="s" s="4">
        <v>1599</v>
      </c>
      <c r="B324" t="s" s="4">
        <v>6891</v>
      </c>
      <c r="C324" t="s" s="4">
        <v>6577</v>
      </c>
      <c r="D324" t="s" s="4">
        <v>96</v>
      </c>
      <c r="E324" t="s" s="4">
        <v>96</v>
      </c>
      <c r="F324" t="s" s="4">
        <v>164</v>
      </c>
      <c r="G324" t="s" s="4">
        <v>4026</v>
      </c>
    </row>
    <row r="325" ht="45.0" customHeight="true">
      <c r="A325" t="s" s="4">
        <v>1602</v>
      </c>
      <c r="B325" t="s" s="4">
        <v>6892</v>
      </c>
      <c r="C325" t="s" s="4">
        <v>6577</v>
      </c>
      <c r="D325" t="s" s="4">
        <v>96</v>
      </c>
      <c r="E325" t="s" s="4">
        <v>96</v>
      </c>
      <c r="F325" t="s" s="4">
        <v>164</v>
      </c>
      <c r="G325" t="s" s="4">
        <v>4026</v>
      </c>
    </row>
    <row r="326" ht="45.0" customHeight="true">
      <c r="A326" t="s" s="4">
        <v>1605</v>
      </c>
      <c r="B326" t="s" s="4">
        <v>6893</v>
      </c>
      <c r="C326" t="s" s="4">
        <v>6577</v>
      </c>
      <c r="D326" t="s" s="4">
        <v>96</v>
      </c>
      <c r="E326" t="s" s="4">
        <v>96</v>
      </c>
      <c r="F326" t="s" s="4">
        <v>164</v>
      </c>
      <c r="G326" t="s" s="4">
        <v>4026</v>
      </c>
    </row>
    <row r="327" ht="45.0" customHeight="true">
      <c r="A327" t="s" s="4">
        <v>1608</v>
      </c>
      <c r="B327" t="s" s="4">
        <v>6894</v>
      </c>
      <c r="C327" t="s" s="4">
        <v>6577</v>
      </c>
      <c r="D327" t="s" s="4">
        <v>96</v>
      </c>
      <c r="E327" t="s" s="4">
        <v>96</v>
      </c>
      <c r="F327" t="s" s="4">
        <v>164</v>
      </c>
      <c r="G327" t="s" s="4">
        <v>4026</v>
      </c>
    </row>
    <row r="328" ht="45.0" customHeight="true">
      <c r="A328" t="s" s="4">
        <v>1610</v>
      </c>
      <c r="B328" t="s" s="4">
        <v>6895</v>
      </c>
      <c r="C328" t="s" s="4">
        <v>6577</v>
      </c>
      <c r="D328" t="s" s="4">
        <v>96</v>
      </c>
      <c r="E328" t="s" s="4">
        <v>96</v>
      </c>
      <c r="F328" t="s" s="4">
        <v>164</v>
      </c>
      <c r="G328" t="s" s="4">
        <v>4026</v>
      </c>
    </row>
    <row r="329" ht="45.0" customHeight="true">
      <c r="A329" t="s" s="4">
        <v>1612</v>
      </c>
      <c r="B329" t="s" s="4">
        <v>6896</v>
      </c>
      <c r="C329" t="s" s="4">
        <v>6577</v>
      </c>
      <c r="D329" t="s" s="4">
        <v>96</v>
      </c>
      <c r="E329" t="s" s="4">
        <v>96</v>
      </c>
      <c r="F329" t="s" s="4">
        <v>164</v>
      </c>
      <c r="G329" t="s" s="4">
        <v>4026</v>
      </c>
    </row>
    <row r="330" ht="45.0" customHeight="true">
      <c r="A330" t="s" s="4">
        <v>1615</v>
      </c>
      <c r="B330" t="s" s="4">
        <v>6897</v>
      </c>
      <c r="C330" t="s" s="4">
        <v>6577</v>
      </c>
      <c r="D330" t="s" s="4">
        <v>96</v>
      </c>
      <c r="E330" t="s" s="4">
        <v>96</v>
      </c>
      <c r="F330" t="s" s="4">
        <v>164</v>
      </c>
      <c r="G330" t="s" s="4">
        <v>4026</v>
      </c>
    </row>
    <row r="331" ht="45.0" customHeight="true">
      <c r="A331" t="s" s="4">
        <v>1618</v>
      </c>
      <c r="B331" t="s" s="4">
        <v>6898</v>
      </c>
      <c r="C331" t="s" s="4">
        <v>6577</v>
      </c>
      <c r="D331" t="s" s="4">
        <v>96</v>
      </c>
      <c r="E331" t="s" s="4">
        <v>96</v>
      </c>
      <c r="F331" t="s" s="4">
        <v>164</v>
      </c>
      <c r="G331" t="s" s="4">
        <v>4026</v>
      </c>
    </row>
    <row r="332" ht="45.0" customHeight="true">
      <c r="A332" t="s" s="4">
        <v>1625</v>
      </c>
      <c r="B332" t="s" s="4">
        <v>6899</v>
      </c>
      <c r="C332" t="s" s="4">
        <v>6577</v>
      </c>
      <c r="D332" t="s" s="4">
        <v>96</v>
      </c>
      <c r="E332" t="s" s="4">
        <v>96</v>
      </c>
      <c r="F332" t="s" s="4">
        <v>164</v>
      </c>
      <c r="G332" t="s" s="4">
        <v>4026</v>
      </c>
    </row>
    <row r="333" ht="45.0" customHeight="true">
      <c r="A333" t="s" s="4">
        <v>1630</v>
      </c>
      <c r="B333" t="s" s="4">
        <v>6900</v>
      </c>
      <c r="C333" t="s" s="4">
        <v>6577</v>
      </c>
      <c r="D333" t="s" s="4">
        <v>96</v>
      </c>
      <c r="E333" t="s" s="4">
        <v>96</v>
      </c>
      <c r="F333" t="s" s="4">
        <v>164</v>
      </c>
      <c r="G333" t="s" s="4">
        <v>4026</v>
      </c>
    </row>
    <row r="334" ht="45.0" customHeight="true">
      <c r="A334" t="s" s="4">
        <v>1636</v>
      </c>
      <c r="B334" t="s" s="4">
        <v>6901</v>
      </c>
      <c r="C334" t="s" s="4">
        <v>6577</v>
      </c>
      <c r="D334" t="s" s="4">
        <v>96</v>
      </c>
      <c r="E334" t="s" s="4">
        <v>96</v>
      </c>
      <c r="F334" t="s" s="4">
        <v>164</v>
      </c>
      <c r="G334" t="s" s="4">
        <v>4026</v>
      </c>
    </row>
    <row r="335" ht="45.0" customHeight="true">
      <c r="A335" t="s" s="4">
        <v>1639</v>
      </c>
      <c r="B335" t="s" s="4">
        <v>6902</v>
      </c>
      <c r="C335" t="s" s="4">
        <v>6577</v>
      </c>
      <c r="D335" t="s" s="4">
        <v>96</v>
      </c>
      <c r="E335" t="s" s="4">
        <v>96</v>
      </c>
      <c r="F335" t="s" s="4">
        <v>164</v>
      </c>
      <c r="G335" t="s" s="4">
        <v>4026</v>
      </c>
    </row>
    <row r="336" ht="45.0" customHeight="true">
      <c r="A336" t="s" s="4">
        <v>1646</v>
      </c>
      <c r="B336" t="s" s="4">
        <v>6903</v>
      </c>
      <c r="C336" t="s" s="4">
        <v>6577</v>
      </c>
      <c r="D336" t="s" s="4">
        <v>96</v>
      </c>
      <c r="E336" t="s" s="4">
        <v>96</v>
      </c>
      <c r="F336" t="s" s="4">
        <v>164</v>
      </c>
      <c r="G336" t="s" s="4">
        <v>4026</v>
      </c>
    </row>
    <row r="337" ht="45.0" customHeight="true">
      <c r="A337" t="s" s="4">
        <v>1651</v>
      </c>
      <c r="B337" t="s" s="4">
        <v>6904</v>
      </c>
      <c r="C337" t="s" s="4">
        <v>6577</v>
      </c>
      <c r="D337" t="s" s="4">
        <v>96</v>
      </c>
      <c r="E337" t="s" s="4">
        <v>96</v>
      </c>
      <c r="F337" t="s" s="4">
        <v>164</v>
      </c>
      <c r="G337" t="s" s="4">
        <v>4026</v>
      </c>
    </row>
    <row r="338" ht="45.0" customHeight="true">
      <c r="A338" t="s" s="4">
        <v>1656</v>
      </c>
      <c r="B338" t="s" s="4">
        <v>6905</v>
      </c>
      <c r="C338" t="s" s="4">
        <v>6577</v>
      </c>
      <c r="D338" t="s" s="4">
        <v>96</v>
      </c>
      <c r="E338" t="s" s="4">
        <v>96</v>
      </c>
      <c r="F338" t="s" s="4">
        <v>164</v>
      </c>
      <c r="G338" t="s" s="4">
        <v>4026</v>
      </c>
    </row>
    <row r="339" ht="45.0" customHeight="true">
      <c r="A339" t="s" s="4">
        <v>1662</v>
      </c>
      <c r="B339" t="s" s="4">
        <v>6906</v>
      </c>
      <c r="C339" t="s" s="4">
        <v>6577</v>
      </c>
      <c r="D339" t="s" s="4">
        <v>96</v>
      </c>
      <c r="E339" t="s" s="4">
        <v>96</v>
      </c>
      <c r="F339" t="s" s="4">
        <v>164</v>
      </c>
      <c r="G339" t="s" s="4">
        <v>4026</v>
      </c>
    </row>
    <row r="340" ht="45.0" customHeight="true">
      <c r="A340" t="s" s="4">
        <v>1669</v>
      </c>
      <c r="B340" t="s" s="4">
        <v>6907</v>
      </c>
      <c r="C340" t="s" s="4">
        <v>6577</v>
      </c>
      <c r="D340" t="s" s="4">
        <v>96</v>
      </c>
      <c r="E340" t="s" s="4">
        <v>96</v>
      </c>
      <c r="F340" t="s" s="4">
        <v>164</v>
      </c>
      <c r="G340" t="s" s="4">
        <v>4026</v>
      </c>
    </row>
    <row r="341" ht="45.0" customHeight="true">
      <c r="A341" t="s" s="4">
        <v>1676</v>
      </c>
      <c r="B341" t="s" s="4">
        <v>6908</v>
      </c>
      <c r="C341" t="s" s="4">
        <v>6577</v>
      </c>
      <c r="D341" t="s" s="4">
        <v>96</v>
      </c>
      <c r="E341" t="s" s="4">
        <v>96</v>
      </c>
      <c r="F341" t="s" s="4">
        <v>164</v>
      </c>
      <c r="G341" t="s" s="4">
        <v>4026</v>
      </c>
    </row>
    <row r="342" ht="45.0" customHeight="true">
      <c r="A342" t="s" s="4">
        <v>1681</v>
      </c>
      <c r="B342" t="s" s="4">
        <v>6909</v>
      </c>
      <c r="C342" t="s" s="4">
        <v>6577</v>
      </c>
      <c r="D342" t="s" s="4">
        <v>96</v>
      </c>
      <c r="E342" t="s" s="4">
        <v>96</v>
      </c>
      <c r="F342" t="s" s="4">
        <v>164</v>
      </c>
      <c r="G342" t="s" s="4">
        <v>4026</v>
      </c>
    </row>
    <row r="343" ht="45.0" customHeight="true">
      <c r="A343" t="s" s="4">
        <v>1685</v>
      </c>
      <c r="B343" t="s" s="4">
        <v>6910</v>
      </c>
      <c r="C343" t="s" s="4">
        <v>6577</v>
      </c>
      <c r="D343" t="s" s="4">
        <v>96</v>
      </c>
      <c r="E343" t="s" s="4">
        <v>96</v>
      </c>
      <c r="F343" t="s" s="4">
        <v>164</v>
      </c>
      <c r="G343" t="s" s="4">
        <v>4026</v>
      </c>
    </row>
    <row r="344" ht="45.0" customHeight="true">
      <c r="A344" t="s" s="4">
        <v>1688</v>
      </c>
      <c r="B344" t="s" s="4">
        <v>6911</v>
      </c>
      <c r="C344" t="s" s="4">
        <v>6577</v>
      </c>
      <c r="D344" t="s" s="4">
        <v>96</v>
      </c>
      <c r="E344" t="s" s="4">
        <v>96</v>
      </c>
      <c r="F344" t="s" s="4">
        <v>164</v>
      </c>
      <c r="G344" t="s" s="4">
        <v>4026</v>
      </c>
    </row>
    <row r="345" ht="45.0" customHeight="true">
      <c r="A345" t="s" s="4">
        <v>1691</v>
      </c>
      <c r="B345" t="s" s="4">
        <v>6912</v>
      </c>
      <c r="C345" t="s" s="4">
        <v>6577</v>
      </c>
      <c r="D345" t="s" s="4">
        <v>96</v>
      </c>
      <c r="E345" t="s" s="4">
        <v>96</v>
      </c>
      <c r="F345" t="s" s="4">
        <v>164</v>
      </c>
      <c r="G345" t="s" s="4">
        <v>4026</v>
      </c>
    </row>
    <row r="346" ht="45.0" customHeight="true">
      <c r="A346" t="s" s="4">
        <v>1693</v>
      </c>
      <c r="B346" t="s" s="4">
        <v>6913</v>
      </c>
      <c r="C346" t="s" s="4">
        <v>6577</v>
      </c>
      <c r="D346" t="s" s="4">
        <v>96</v>
      </c>
      <c r="E346" t="s" s="4">
        <v>96</v>
      </c>
      <c r="F346" t="s" s="4">
        <v>164</v>
      </c>
      <c r="G346" t="s" s="4">
        <v>4026</v>
      </c>
    </row>
    <row r="347" ht="45.0" customHeight="true">
      <c r="A347" t="s" s="4">
        <v>1697</v>
      </c>
      <c r="B347" t="s" s="4">
        <v>6914</v>
      </c>
      <c r="C347" t="s" s="4">
        <v>6577</v>
      </c>
      <c r="D347" t="s" s="4">
        <v>96</v>
      </c>
      <c r="E347" t="s" s="4">
        <v>96</v>
      </c>
      <c r="F347" t="s" s="4">
        <v>164</v>
      </c>
      <c r="G347" t="s" s="4">
        <v>4026</v>
      </c>
    </row>
    <row r="348" ht="45.0" customHeight="true">
      <c r="A348" t="s" s="4">
        <v>1699</v>
      </c>
      <c r="B348" t="s" s="4">
        <v>6915</v>
      </c>
      <c r="C348" t="s" s="4">
        <v>6577</v>
      </c>
      <c r="D348" t="s" s="4">
        <v>96</v>
      </c>
      <c r="E348" t="s" s="4">
        <v>96</v>
      </c>
      <c r="F348" t="s" s="4">
        <v>164</v>
      </c>
      <c r="G348" t="s" s="4">
        <v>4026</v>
      </c>
    </row>
    <row r="349" ht="45.0" customHeight="true">
      <c r="A349" t="s" s="4">
        <v>1704</v>
      </c>
      <c r="B349" t="s" s="4">
        <v>6916</v>
      </c>
      <c r="C349" t="s" s="4">
        <v>6577</v>
      </c>
      <c r="D349" t="s" s="4">
        <v>96</v>
      </c>
      <c r="E349" t="s" s="4">
        <v>96</v>
      </c>
      <c r="F349" t="s" s="4">
        <v>164</v>
      </c>
      <c r="G349" t="s" s="4">
        <v>4026</v>
      </c>
    </row>
    <row r="350" ht="45.0" customHeight="true">
      <c r="A350" t="s" s="4">
        <v>1708</v>
      </c>
      <c r="B350" t="s" s="4">
        <v>6917</v>
      </c>
      <c r="C350" t="s" s="4">
        <v>6577</v>
      </c>
      <c r="D350" t="s" s="4">
        <v>96</v>
      </c>
      <c r="E350" t="s" s="4">
        <v>96</v>
      </c>
      <c r="F350" t="s" s="4">
        <v>164</v>
      </c>
      <c r="G350" t="s" s="4">
        <v>4026</v>
      </c>
    </row>
    <row r="351" ht="45.0" customHeight="true">
      <c r="A351" t="s" s="4">
        <v>1711</v>
      </c>
      <c r="B351" t="s" s="4">
        <v>6918</v>
      </c>
      <c r="C351" t="s" s="4">
        <v>6577</v>
      </c>
      <c r="D351" t="s" s="4">
        <v>96</v>
      </c>
      <c r="E351" t="s" s="4">
        <v>96</v>
      </c>
      <c r="F351" t="s" s="4">
        <v>164</v>
      </c>
      <c r="G351" t="s" s="4">
        <v>4026</v>
      </c>
    </row>
    <row r="352" ht="45.0" customHeight="true">
      <c r="A352" t="s" s="4">
        <v>1714</v>
      </c>
      <c r="B352" t="s" s="4">
        <v>6919</v>
      </c>
      <c r="C352" t="s" s="4">
        <v>6577</v>
      </c>
      <c r="D352" t="s" s="4">
        <v>96</v>
      </c>
      <c r="E352" t="s" s="4">
        <v>96</v>
      </c>
      <c r="F352" t="s" s="4">
        <v>164</v>
      </c>
      <c r="G352" t="s" s="4">
        <v>4026</v>
      </c>
    </row>
    <row r="353" ht="45.0" customHeight="true">
      <c r="A353" t="s" s="4">
        <v>1716</v>
      </c>
      <c r="B353" t="s" s="4">
        <v>6920</v>
      </c>
      <c r="C353" t="s" s="4">
        <v>6577</v>
      </c>
      <c r="D353" t="s" s="4">
        <v>96</v>
      </c>
      <c r="E353" t="s" s="4">
        <v>96</v>
      </c>
      <c r="F353" t="s" s="4">
        <v>164</v>
      </c>
      <c r="G353" t="s" s="4">
        <v>4026</v>
      </c>
    </row>
    <row r="354" ht="45.0" customHeight="true">
      <c r="A354" t="s" s="4">
        <v>1718</v>
      </c>
      <c r="B354" t="s" s="4">
        <v>6921</v>
      </c>
      <c r="C354" t="s" s="4">
        <v>6577</v>
      </c>
      <c r="D354" t="s" s="4">
        <v>96</v>
      </c>
      <c r="E354" t="s" s="4">
        <v>96</v>
      </c>
      <c r="F354" t="s" s="4">
        <v>164</v>
      </c>
      <c r="G354" t="s" s="4">
        <v>4026</v>
      </c>
    </row>
    <row r="355" ht="45.0" customHeight="true">
      <c r="A355" t="s" s="4">
        <v>1721</v>
      </c>
      <c r="B355" t="s" s="4">
        <v>6922</v>
      </c>
      <c r="C355" t="s" s="4">
        <v>6577</v>
      </c>
      <c r="D355" t="s" s="4">
        <v>96</v>
      </c>
      <c r="E355" t="s" s="4">
        <v>96</v>
      </c>
      <c r="F355" t="s" s="4">
        <v>164</v>
      </c>
      <c r="G355" t="s" s="4">
        <v>4026</v>
      </c>
    </row>
    <row r="356" ht="45.0" customHeight="true">
      <c r="A356" t="s" s="4">
        <v>1724</v>
      </c>
      <c r="B356" t="s" s="4">
        <v>6923</v>
      </c>
      <c r="C356" t="s" s="4">
        <v>6577</v>
      </c>
      <c r="D356" t="s" s="4">
        <v>96</v>
      </c>
      <c r="E356" t="s" s="4">
        <v>96</v>
      </c>
      <c r="F356" t="s" s="4">
        <v>164</v>
      </c>
      <c r="G356" t="s" s="4">
        <v>4026</v>
      </c>
    </row>
    <row r="357" ht="45.0" customHeight="true">
      <c r="A357" t="s" s="4">
        <v>1728</v>
      </c>
      <c r="B357" t="s" s="4">
        <v>6924</v>
      </c>
      <c r="C357" t="s" s="4">
        <v>6577</v>
      </c>
      <c r="D357" t="s" s="4">
        <v>96</v>
      </c>
      <c r="E357" t="s" s="4">
        <v>96</v>
      </c>
      <c r="F357" t="s" s="4">
        <v>164</v>
      </c>
      <c r="G357" t="s" s="4">
        <v>4026</v>
      </c>
    </row>
    <row r="358" ht="45.0" customHeight="true">
      <c r="A358" t="s" s="4">
        <v>1731</v>
      </c>
      <c r="B358" t="s" s="4">
        <v>6925</v>
      </c>
      <c r="C358" t="s" s="4">
        <v>6577</v>
      </c>
      <c r="D358" t="s" s="4">
        <v>96</v>
      </c>
      <c r="E358" t="s" s="4">
        <v>96</v>
      </c>
      <c r="F358" t="s" s="4">
        <v>164</v>
      </c>
      <c r="G358" t="s" s="4">
        <v>4026</v>
      </c>
    </row>
    <row r="359" ht="45.0" customHeight="true">
      <c r="A359" t="s" s="4">
        <v>1735</v>
      </c>
      <c r="B359" t="s" s="4">
        <v>6926</v>
      </c>
      <c r="C359" t="s" s="4">
        <v>6577</v>
      </c>
      <c r="D359" t="s" s="4">
        <v>96</v>
      </c>
      <c r="E359" t="s" s="4">
        <v>96</v>
      </c>
      <c r="F359" t="s" s="4">
        <v>164</v>
      </c>
      <c r="G359" t="s" s="4">
        <v>4026</v>
      </c>
    </row>
    <row r="360" ht="45.0" customHeight="true">
      <c r="A360" t="s" s="4">
        <v>1740</v>
      </c>
      <c r="B360" t="s" s="4">
        <v>6927</v>
      </c>
      <c r="C360" t="s" s="4">
        <v>6577</v>
      </c>
      <c r="D360" t="s" s="4">
        <v>96</v>
      </c>
      <c r="E360" t="s" s="4">
        <v>96</v>
      </c>
      <c r="F360" t="s" s="4">
        <v>164</v>
      </c>
      <c r="G360" t="s" s="4">
        <v>4026</v>
      </c>
    </row>
    <row r="361" ht="45.0" customHeight="true">
      <c r="A361" t="s" s="4">
        <v>1744</v>
      </c>
      <c r="B361" t="s" s="4">
        <v>6928</v>
      </c>
      <c r="C361" t="s" s="4">
        <v>6577</v>
      </c>
      <c r="D361" t="s" s="4">
        <v>96</v>
      </c>
      <c r="E361" t="s" s="4">
        <v>96</v>
      </c>
      <c r="F361" t="s" s="4">
        <v>164</v>
      </c>
      <c r="G361" t="s" s="4">
        <v>4026</v>
      </c>
    </row>
    <row r="362" ht="45.0" customHeight="true">
      <c r="A362" t="s" s="4">
        <v>1751</v>
      </c>
      <c r="B362" t="s" s="4">
        <v>6929</v>
      </c>
      <c r="C362" t="s" s="4">
        <v>6577</v>
      </c>
      <c r="D362" t="s" s="4">
        <v>96</v>
      </c>
      <c r="E362" t="s" s="4">
        <v>96</v>
      </c>
      <c r="F362" t="s" s="4">
        <v>164</v>
      </c>
      <c r="G362" t="s" s="4">
        <v>4026</v>
      </c>
    </row>
    <row r="363" ht="45.0" customHeight="true">
      <c r="A363" t="s" s="4">
        <v>1758</v>
      </c>
      <c r="B363" t="s" s="4">
        <v>6930</v>
      </c>
      <c r="C363" t="s" s="4">
        <v>6577</v>
      </c>
      <c r="D363" t="s" s="4">
        <v>96</v>
      </c>
      <c r="E363" t="s" s="4">
        <v>96</v>
      </c>
      <c r="F363" t="s" s="4">
        <v>164</v>
      </c>
      <c r="G363" t="s" s="4">
        <v>4026</v>
      </c>
    </row>
    <row r="364" ht="45.0" customHeight="true">
      <c r="A364" t="s" s="4">
        <v>1765</v>
      </c>
      <c r="B364" t="s" s="4">
        <v>6931</v>
      </c>
      <c r="C364" t="s" s="4">
        <v>6577</v>
      </c>
      <c r="D364" t="s" s="4">
        <v>96</v>
      </c>
      <c r="E364" t="s" s="4">
        <v>96</v>
      </c>
      <c r="F364" t="s" s="4">
        <v>164</v>
      </c>
      <c r="G364" t="s" s="4">
        <v>4026</v>
      </c>
    </row>
    <row r="365" ht="45.0" customHeight="true">
      <c r="A365" t="s" s="4">
        <v>1771</v>
      </c>
      <c r="B365" t="s" s="4">
        <v>6932</v>
      </c>
      <c r="C365" t="s" s="4">
        <v>6577</v>
      </c>
      <c r="D365" t="s" s="4">
        <v>96</v>
      </c>
      <c r="E365" t="s" s="4">
        <v>96</v>
      </c>
      <c r="F365" t="s" s="4">
        <v>164</v>
      </c>
      <c r="G365" t="s" s="4">
        <v>4026</v>
      </c>
    </row>
    <row r="366" ht="45.0" customHeight="true">
      <c r="A366" t="s" s="4">
        <v>1777</v>
      </c>
      <c r="B366" t="s" s="4">
        <v>6933</v>
      </c>
      <c r="C366" t="s" s="4">
        <v>6577</v>
      </c>
      <c r="D366" t="s" s="4">
        <v>96</v>
      </c>
      <c r="E366" t="s" s="4">
        <v>96</v>
      </c>
      <c r="F366" t="s" s="4">
        <v>164</v>
      </c>
      <c r="G366" t="s" s="4">
        <v>4026</v>
      </c>
    </row>
    <row r="367" ht="45.0" customHeight="true">
      <c r="A367" t="s" s="4">
        <v>1779</v>
      </c>
      <c r="B367" t="s" s="4">
        <v>6934</v>
      </c>
      <c r="C367" t="s" s="4">
        <v>6577</v>
      </c>
      <c r="D367" t="s" s="4">
        <v>96</v>
      </c>
      <c r="E367" t="s" s="4">
        <v>96</v>
      </c>
      <c r="F367" t="s" s="4">
        <v>164</v>
      </c>
      <c r="G367" t="s" s="4">
        <v>4026</v>
      </c>
    </row>
    <row r="368" ht="45.0" customHeight="true">
      <c r="A368" t="s" s="4">
        <v>1785</v>
      </c>
      <c r="B368" t="s" s="4">
        <v>6935</v>
      </c>
      <c r="C368" t="s" s="4">
        <v>6577</v>
      </c>
      <c r="D368" t="s" s="4">
        <v>96</v>
      </c>
      <c r="E368" t="s" s="4">
        <v>96</v>
      </c>
      <c r="F368" t="s" s="4">
        <v>164</v>
      </c>
      <c r="G368" t="s" s="4">
        <v>4026</v>
      </c>
    </row>
    <row r="369" ht="45.0" customHeight="true">
      <c r="A369" t="s" s="4">
        <v>1789</v>
      </c>
      <c r="B369" t="s" s="4">
        <v>6936</v>
      </c>
      <c r="C369" t="s" s="4">
        <v>6577</v>
      </c>
      <c r="D369" t="s" s="4">
        <v>96</v>
      </c>
      <c r="E369" t="s" s="4">
        <v>96</v>
      </c>
      <c r="F369" t="s" s="4">
        <v>164</v>
      </c>
      <c r="G369" t="s" s="4">
        <v>4026</v>
      </c>
    </row>
    <row r="370" ht="45.0" customHeight="true">
      <c r="A370" t="s" s="4">
        <v>1795</v>
      </c>
      <c r="B370" t="s" s="4">
        <v>6937</v>
      </c>
      <c r="C370" t="s" s="4">
        <v>6577</v>
      </c>
      <c r="D370" t="s" s="4">
        <v>96</v>
      </c>
      <c r="E370" t="s" s="4">
        <v>96</v>
      </c>
      <c r="F370" t="s" s="4">
        <v>164</v>
      </c>
      <c r="G370" t="s" s="4">
        <v>4026</v>
      </c>
    </row>
    <row r="371" ht="45.0" customHeight="true">
      <c r="A371" t="s" s="4">
        <v>1799</v>
      </c>
      <c r="B371" t="s" s="4">
        <v>6938</v>
      </c>
      <c r="C371" t="s" s="4">
        <v>6577</v>
      </c>
      <c r="D371" t="s" s="4">
        <v>96</v>
      </c>
      <c r="E371" t="s" s="4">
        <v>96</v>
      </c>
      <c r="F371" t="s" s="4">
        <v>164</v>
      </c>
      <c r="G371" t="s" s="4">
        <v>4026</v>
      </c>
    </row>
    <row r="372" ht="45.0" customHeight="true">
      <c r="A372" t="s" s="4">
        <v>1802</v>
      </c>
      <c r="B372" t="s" s="4">
        <v>6939</v>
      </c>
      <c r="C372" t="s" s="4">
        <v>6577</v>
      </c>
      <c r="D372" t="s" s="4">
        <v>96</v>
      </c>
      <c r="E372" t="s" s="4">
        <v>96</v>
      </c>
      <c r="F372" t="s" s="4">
        <v>164</v>
      </c>
      <c r="G372" t="s" s="4">
        <v>4026</v>
      </c>
    </row>
    <row r="373" ht="45.0" customHeight="true">
      <c r="A373" t="s" s="4">
        <v>1807</v>
      </c>
      <c r="B373" t="s" s="4">
        <v>6940</v>
      </c>
      <c r="C373" t="s" s="4">
        <v>6577</v>
      </c>
      <c r="D373" t="s" s="4">
        <v>96</v>
      </c>
      <c r="E373" t="s" s="4">
        <v>96</v>
      </c>
      <c r="F373" t="s" s="4">
        <v>164</v>
      </c>
      <c r="G373" t="s" s="4">
        <v>4026</v>
      </c>
    </row>
    <row r="374" ht="45.0" customHeight="true">
      <c r="A374" t="s" s="4">
        <v>1811</v>
      </c>
      <c r="B374" t="s" s="4">
        <v>6941</v>
      </c>
      <c r="C374" t="s" s="4">
        <v>6577</v>
      </c>
      <c r="D374" t="s" s="4">
        <v>96</v>
      </c>
      <c r="E374" t="s" s="4">
        <v>96</v>
      </c>
      <c r="F374" t="s" s="4">
        <v>164</v>
      </c>
      <c r="G374" t="s" s="4">
        <v>4026</v>
      </c>
    </row>
    <row r="375" ht="45.0" customHeight="true">
      <c r="A375" t="s" s="4">
        <v>1814</v>
      </c>
      <c r="B375" t="s" s="4">
        <v>6942</v>
      </c>
      <c r="C375" t="s" s="4">
        <v>6577</v>
      </c>
      <c r="D375" t="s" s="4">
        <v>96</v>
      </c>
      <c r="E375" t="s" s="4">
        <v>96</v>
      </c>
      <c r="F375" t="s" s="4">
        <v>164</v>
      </c>
      <c r="G375" t="s" s="4">
        <v>4026</v>
      </c>
    </row>
    <row r="376" ht="45.0" customHeight="true">
      <c r="A376" t="s" s="4">
        <v>1818</v>
      </c>
      <c r="B376" t="s" s="4">
        <v>6943</v>
      </c>
      <c r="C376" t="s" s="4">
        <v>6577</v>
      </c>
      <c r="D376" t="s" s="4">
        <v>96</v>
      </c>
      <c r="E376" t="s" s="4">
        <v>96</v>
      </c>
      <c r="F376" t="s" s="4">
        <v>164</v>
      </c>
      <c r="G376" t="s" s="4">
        <v>4026</v>
      </c>
    </row>
    <row r="377" ht="45.0" customHeight="true">
      <c r="A377" t="s" s="4">
        <v>1821</v>
      </c>
      <c r="B377" t="s" s="4">
        <v>6944</v>
      </c>
      <c r="C377" t="s" s="4">
        <v>6577</v>
      </c>
      <c r="D377" t="s" s="4">
        <v>96</v>
      </c>
      <c r="E377" t="s" s="4">
        <v>96</v>
      </c>
      <c r="F377" t="s" s="4">
        <v>164</v>
      </c>
      <c r="G377" t="s" s="4">
        <v>4026</v>
      </c>
    </row>
    <row r="378" ht="45.0" customHeight="true">
      <c r="A378" t="s" s="4">
        <v>1823</v>
      </c>
      <c r="B378" t="s" s="4">
        <v>6945</v>
      </c>
      <c r="C378" t="s" s="4">
        <v>6577</v>
      </c>
      <c r="D378" t="s" s="4">
        <v>96</v>
      </c>
      <c r="E378" t="s" s="4">
        <v>96</v>
      </c>
      <c r="F378" t="s" s="4">
        <v>164</v>
      </c>
      <c r="G378" t="s" s="4">
        <v>4026</v>
      </c>
    </row>
    <row r="379" ht="45.0" customHeight="true">
      <c r="A379" t="s" s="4">
        <v>1826</v>
      </c>
      <c r="B379" t="s" s="4">
        <v>6946</v>
      </c>
      <c r="C379" t="s" s="4">
        <v>6577</v>
      </c>
      <c r="D379" t="s" s="4">
        <v>96</v>
      </c>
      <c r="E379" t="s" s="4">
        <v>96</v>
      </c>
      <c r="F379" t="s" s="4">
        <v>164</v>
      </c>
      <c r="G379" t="s" s="4">
        <v>4026</v>
      </c>
    </row>
    <row r="380" ht="45.0" customHeight="true">
      <c r="A380" t="s" s="4">
        <v>1828</v>
      </c>
      <c r="B380" t="s" s="4">
        <v>6947</v>
      </c>
      <c r="C380" t="s" s="4">
        <v>6577</v>
      </c>
      <c r="D380" t="s" s="4">
        <v>96</v>
      </c>
      <c r="E380" t="s" s="4">
        <v>96</v>
      </c>
      <c r="F380" t="s" s="4">
        <v>164</v>
      </c>
      <c r="G380" t="s" s="4">
        <v>4026</v>
      </c>
    </row>
    <row r="381" ht="45.0" customHeight="true">
      <c r="A381" t="s" s="4">
        <v>1830</v>
      </c>
      <c r="B381" t="s" s="4">
        <v>6948</v>
      </c>
      <c r="C381" t="s" s="4">
        <v>6577</v>
      </c>
      <c r="D381" t="s" s="4">
        <v>96</v>
      </c>
      <c r="E381" t="s" s="4">
        <v>96</v>
      </c>
      <c r="F381" t="s" s="4">
        <v>164</v>
      </c>
      <c r="G381" t="s" s="4">
        <v>4026</v>
      </c>
    </row>
    <row r="382" ht="45.0" customHeight="true">
      <c r="A382" t="s" s="4">
        <v>1832</v>
      </c>
      <c r="B382" t="s" s="4">
        <v>6949</v>
      </c>
      <c r="C382" t="s" s="4">
        <v>6577</v>
      </c>
      <c r="D382" t="s" s="4">
        <v>96</v>
      </c>
      <c r="E382" t="s" s="4">
        <v>96</v>
      </c>
      <c r="F382" t="s" s="4">
        <v>164</v>
      </c>
      <c r="G382" t="s" s="4">
        <v>4026</v>
      </c>
    </row>
    <row r="383" ht="45.0" customHeight="true">
      <c r="A383" t="s" s="4">
        <v>1835</v>
      </c>
      <c r="B383" t="s" s="4">
        <v>6950</v>
      </c>
      <c r="C383" t="s" s="4">
        <v>6577</v>
      </c>
      <c r="D383" t="s" s="4">
        <v>96</v>
      </c>
      <c r="E383" t="s" s="4">
        <v>96</v>
      </c>
      <c r="F383" t="s" s="4">
        <v>164</v>
      </c>
      <c r="G383" t="s" s="4">
        <v>4026</v>
      </c>
    </row>
    <row r="384" ht="45.0" customHeight="true">
      <c r="A384" t="s" s="4">
        <v>1839</v>
      </c>
      <c r="B384" t="s" s="4">
        <v>6951</v>
      </c>
      <c r="C384" t="s" s="4">
        <v>6577</v>
      </c>
      <c r="D384" t="s" s="4">
        <v>96</v>
      </c>
      <c r="E384" t="s" s="4">
        <v>96</v>
      </c>
      <c r="F384" t="s" s="4">
        <v>164</v>
      </c>
      <c r="G384" t="s" s="4">
        <v>4026</v>
      </c>
    </row>
    <row r="385" ht="45.0" customHeight="true">
      <c r="A385" t="s" s="4">
        <v>1841</v>
      </c>
      <c r="B385" t="s" s="4">
        <v>6952</v>
      </c>
      <c r="C385" t="s" s="4">
        <v>6577</v>
      </c>
      <c r="D385" t="s" s="4">
        <v>96</v>
      </c>
      <c r="E385" t="s" s="4">
        <v>96</v>
      </c>
      <c r="F385" t="s" s="4">
        <v>164</v>
      </c>
      <c r="G385" t="s" s="4">
        <v>4026</v>
      </c>
    </row>
    <row r="386" ht="45.0" customHeight="true">
      <c r="A386" t="s" s="4">
        <v>1843</v>
      </c>
      <c r="B386" t="s" s="4">
        <v>6953</v>
      </c>
      <c r="C386" t="s" s="4">
        <v>6577</v>
      </c>
      <c r="D386" t="s" s="4">
        <v>96</v>
      </c>
      <c r="E386" t="s" s="4">
        <v>96</v>
      </c>
      <c r="F386" t="s" s="4">
        <v>164</v>
      </c>
      <c r="G386" t="s" s="4">
        <v>4026</v>
      </c>
    </row>
    <row r="387" ht="45.0" customHeight="true">
      <c r="A387" t="s" s="4">
        <v>1847</v>
      </c>
      <c r="B387" t="s" s="4">
        <v>6954</v>
      </c>
      <c r="C387" t="s" s="4">
        <v>6577</v>
      </c>
      <c r="D387" t="s" s="4">
        <v>96</v>
      </c>
      <c r="E387" t="s" s="4">
        <v>96</v>
      </c>
      <c r="F387" t="s" s="4">
        <v>164</v>
      </c>
      <c r="G387" t="s" s="4">
        <v>4026</v>
      </c>
    </row>
    <row r="388" ht="45.0" customHeight="true">
      <c r="A388" t="s" s="4">
        <v>1853</v>
      </c>
      <c r="B388" t="s" s="4">
        <v>6955</v>
      </c>
      <c r="C388" t="s" s="4">
        <v>6577</v>
      </c>
      <c r="D388" t="s" s="4">
        <v>96</v>
      </c>
      <c r="E388" t="s" s="4">
        <v>96</v>
      </c>
      <c r="F388" t="s" s="4">
        <v>164</v>
      </c>
      <c r="G388" t="s" s="4">
        <v>4026</v>
      </c>
    </row>
    <row r="389" ht="45.0" customHeight="true">
      <c r="A389" t="s" s="4">
        <v>1858</v>
      </c>
      <c r="B389" t="s" s="4">
        <v>6956</v>
      </c>
      <c r="C389" t="s" s="4">
        <v>6577</v>
      </c>
      <c r="D389" t="s" s="4">
        <v>96</v>
      </c>
      <c r="E389" t="s" s="4">
        <v>96</v>
      </c>
      <c r="F389" t="s" s="4">
        <v>164</v>
      </c>
      <c r="G389" t="s" s="4">
        <v>4026</v>
      </c>
    </row>
    <row r="390" ht="45.0" customHeight="true">
      <c r="A390" t="s" s="4">
        <v>1862</v>
      </c>
      <c r="B390" t="s" s="4">
        <v>6957</v>
      </c>
      <c r="C390" t="s" s="4">
        <v>6577</v>
      </c>
      <c r="D390" t="s" s="4">
        <v>96</v>
      </c>
      <c r="E390" t="s" s="4">
        <v>96</v>
      </c>
      <c r="F390" t="s" s="4">
        <v>164</v>
      </c>
      <c r="G390" t="s" s="4">
        <v>4026</v>
      </c>
    </row>
    <row r="391" ht="45.0" customHeight="true">
      <c r="A391" t="s" s="4">
        <v>1868</v>
      </c>
      <c r="B391" t="s" s="4">
        <v>6958</v>
      </c>
      <c r="C391" t="s" s="4">
        <v>6577</v>
      </c>
      <c r="D391" t="s" s="4">
        <v>96</v>
      </c>
      <c r="E391" t="s" s="4">
        <v>96</v>
      </c>
      <c r="F391" t="s" s="4">
        <v>164</v>
      </c>
      <c r="G391" t="s" s="4">
        <v>4026</v>
      </c>
    </row>
    <row r="392" ht="45.0" customHeight="true">
      <c r="A392" t="s" s="4">
        <v>1873</v>
      </c>
      <c r="B392" t="s" s="4">
        <v>6959</v>
      </c>
      <c r="C392" t="s" s="4">
        <v>6577</v>
      </c>
      <c r="D392" t="s" s="4">
        <v>96</v>
      </c>
      <c r="E392" t="s" s="4">
        <v>96</v>
      </c>
      <c r="F392" t="s" s="4">
        <v>164</v>
      </c>
      <c r="G392" t="s" s="4">
        <v>4026</v>
      </c>
    </row>
    <row r="393" ht="45.0" customHeight="true">
      <c r="A393" t="s" s="4">
        <v>1877</v>
      </c>
      <c r="B393" t="s" s="4">
        <v>6960</v>
      </c>
      <c r="C393" t="s" s="4">
        <v>6577</v>
      </c>
      <c r="D393" t="s" s="4">
        <v>96</v>
      </c>
      <c r="E393" t="s" s="4">
        <v>96</v>
      </c>
      <c r="F393" t="s" s="4">
        <v>164</v>
      </c>
      <c r="G393" t="s" s="4">
        <v>4026</v>
      </c>
    </row>
    <row r="394" ht="45.0" customHeight="true">
      <c r="A394" t="s" s="4">
        <v>1881</v>
      </c>
      <c r="B394" t="s" s="4">
        <v>6961</v>
      </c>
      <c r="C394" t="s" s="4">
        <v>6577</v>
      </c>
      <c r="D394" t="s" s="4">
        <v>96</v>
      </c>
      <c r="E394" t="s" s="4">
        <v>96</v>
      </c>
      <c r="F394" t="s" s="4">
        <v>164</v>
      </c>
      <c r="G394" t="s" s="4">
        <v>4026</v>
      </c>
    </row>
    <row r="395" ht="45.0" customHeight="true">
      <c r="A395" t="s" s="4">
        <v>1885</v>
      </c>
      <c r="B395" t="s" s="4">
        <v>6962</v>
      </c>
      <c r="C395" t="s" s="4">
        <v>6577</v>
      </c>
      <c r="D395" t="s" s="4">
        <v>96</v>
      </c>
      <c r="E395" t="s" s="4">
        <v>96</v>
      </c>
      <c r="F395" t="s" s="4">
        <v>164</v>
      </c>
      <c r="G395" t="s" s="4">
        <v>4026</v>
      </c>
    </row>
    <row r="396" ht="45.0" customHeight="true">
      <c r="A396" t="s" s="4">
        <v>1888</v>
      </c>
      <c r="B396" t="s" s="4">
        <v>6963</v>
      </c>
      <c r="C396" t="s" s="4">
        <v>6577</v>
      </c>
      <c r="D396" t="s" s="4">
        <v>96</v>
      </c>
      <c r="E396" t="s" s="4">
        <v>96</v>
      </c>
      <c r="F396" t="s" s="4">
        <v>164</v>
      </c>
      <c r="G396" t="s" s="4">
        <v>4026</v>
      </c>
    </row>
    <row r="397" ht="45.0" customHeight="true">
      <c r="A397" t="s" s="4">
        <v>1891</v>
      </c>
      <c r="B397" t="s" s="4">
        <v>6964</v>
      </c>
      <c r="C397" t="s" s="4">
        <v>6577</v>
      </c>
      <c r="D397" t="s" s="4">
        <v>96</v>
      </c>
      <c r="E397" t="s" s="4">
        <v>96</v>
      </c>
      <c r="F397" t="s" s="4">
        <v>164</v>
      </c>
      <c r="G397" t="s" s="4">
        <v>4026</v>
      </c>
    </row>
    <row r="398" ht="45.0" customHeight="true">
      <c r="A398" t="s" s="4">
        <v>1894</v>
      </c>
      <c r="B398" t="s" s="4">
        <v>6965</v>
      </c>
      <c r="C398" t="s" s="4">
        <v>6577</v>
      </c>
      <c r="D398" t="s" s="4">
        <v>96</v>
      </c>
      <c r="E398" t="s" s="4">
        <v>96</v>
      </c>
      <c r="F398" t="s" s="4">
        <v>164</v>
      </c>
      <c r="G398" t="s" s="4">
        <v>4026</v>
      </c>
    </row>
    <row r="399" ht="45.0" customHeight="true">
      <c r="A399" t="s" s="4">
        <v>1900</v>
      </c>
      <c r="B399" t="s" s="4">
        <v>6966</v>
      </c>
      <c r="C399" t="s" s="4">
        <v>6577</v>
      </c>
      <c r="D399" t="s" s="4">
        <v>96</v>
      </c>
      <c r="E399" t="s" s="4">
        <v>96</v>
      </c>
      <c r="F399" t="s" s="4">
        <v>164</v>
      </c>
      <c r="G399" t="s" s="4">
        <v>4026</v>
      </c>
    </row>
    <row r="400" ht="45.0" customHeight="true">
      <c r="A400" t="s" s="4">
        <v>1904</v>
      </c>
      <c r="B400" t="s" s="4">
        <v>6967</v>
      </c>
      <c r="C400" t="s" s="4">
        <v>6577</v>
      </c>
      <c r="D400" t="s" s="4">
        <v>96</v>
      </c>
      <c r="E400" t="s" s="4">
        <v>96</v>
      </c>
      <c r="F400" t="s" s="4">
        <v>164</v>
      </c>
      <c r="G400" t="s" s="4">
        <v>4026</v>
      </c>
    </row>
    <row r="401" ht="45.0" customHeight="true">
      <c r="A401" t="s" s="4">
        <v>1908</v>
      </c>
      <c r="B401" t="s" s="4">
        <v>6968</v>
      </c>
      <c r="C401" t="s" s="4">
        <v>6577</v>
      </c>
      <c r="D401" t="s" s="4">
        <v>96</v>
      </c>
      <c r="E401" t="s" s="4">
        <v>96</v>
      </c>
      <c r="F401" t="s" s="4">
        <v>164</v>
      </c>
      <c r="G401" t="s" s="4">
        <v>4026</v>
      </c>
    </row>
    <row r="402" ht="45.0" customHeight="true">
      <c r="A402" t="s" s="4">
        <v>1910</v>
      </c>
      <c r="B402" t="s" s="4">
        <v>6969</v>
      </c>
      <c r="C402" t="s" s="4">
        <v>6577</v>
      </c>
      <c r="D402" t="s" s="4">
        <v>96</v>
      </c>
      <c r="E402" t="s" s="4">
        <v>96</v>
      </c>
      <c r="F402" t="s" s="4">
        <v>164</v>
      </c>
      <c r="G402" t="s" s="4">
        <v>4026</v>
      </c>
    </row>
    <row r="403" ht="45.0" customHeight="true">
      <c r="A403" t="s" s="4">
        <v>1915</v>
      </c>
      <c r="B403" t="s" s="4">
        <v>6970</v>
      </c>
      <c r="C403" t="s" s="4">
        <v>6577</v>
      </c>
      <c r="D403" t="s" s="4">
        <v>96</v>
      </c>
      <c r="E403" t="s" s="4">
        <v>96</v>
      </c>
      <c r="F403" t="s" s="4">
        <v>164</v>
      </c>
      <c r="G403" t="s" s="4">
        <v>4026</v>
      </c>
    </row>
    <row r="404" ht="45.0" customHeight="true">
      <c r="A404" t="s" s="4">
        <v>1918</v>
      </c>
      <c r="B404" t="s" s="4">
        <v>6971</v>
      </c>
      <c r="C404" t="s" s="4">
        <v>6577</v>
      </c>
      <c r="D404" t="s" s="4">
        <v>96</v>
      </c>
      <c r="E404" t="s" s="4">
        <v>96</v>
      </c>
      <c r="F404" t="s" s="4">
        <v>164</v>
      </c>
      <c r="G404" t="s" s="4">
        <v>4026</v>
      </c>
    </row>
    <row r="405" ht="45.0" customHeight="true">
      <c r="A405" t="s" s="4">
        <v>1920</v>
      </c>
      <c r="B405" t="s" s="4">
        <v>6972</v>
      </c>
      <c r="C405" t="s" s="4">
        <v>6577</v>
      </c>
      <c r="D405" t="s" s="4">
        <v>96</v>
      </c>
      <c r="E405" t="s" s="4">
        <v>96</v>
      </c>
      <c r="F405" t="s" s="4">
        <v>164</v>
      </c>
      <c r="G405" t="s" s="4">
        <v>4026</v>
      </c>
    </row>
    <row r="406" ht="45.0" customHeight="true">
      <c r="A406" t="s" s="4">
        <v>1924</v>
      </c>
      <c r="B406" t="s" s="4">
        <v>6973</v>
      </c>
      <c r="C406" t="s" s="4">
        <v>6577</v>
      </c>
      <c r="D406" t="s" s="4">
        <v>96</v>
      </c>
      <c r="E406" t="s" s="4">
        <v>96</v>
      </c>
      <c r="F406" t="s" s="4">
        <v>164</v>
      </c>
      <c r="G406" t="s" s="4">
        <v>4026</v>
      </c>
    </row>
    <row r="407" ht="45.0" customHeight="true">
      <c r="A407" t="s" s="4">
        <v>1926</v>
      </c>
      <c r="B407" t="s" s="4">
        <v>6974</v>
      </c>
      <c r="C407" t="s" s="4">
        <v>6577</v>
      </c>
      <c r="D407" t="s" s="4">
        <v>96</v>
      </c>
      <c r="E407" t="s" s="4">
        <v>96</v>
      </c>
      <c r="F407" t="s" s="4">
        <v>164</v>
      </c>
      <c r="G407" t="s" s="4">
        <v>4026</v>
      </c>
    </row>
    <row r="408" ht="45.0" customHeight="true">
      <c r="A408" t="s" s="4">
        <v>1928</v>
      </c>
      <c r="B408" t="s" s="4">
        <v>6975</v>
      </c>
      <c r="C408" t="s" s="4">
        <v>6577</v>
      </c>
      <c r="D408" t="s" s="4">
        <v>96</v>
      </c>
      <c r="E408" t="s" s="4">
        <v>96</v>
      </c>
      <c r="F408" t="s" s="4">
        <v>164</v>
      </c>
      <c r="G408" t="s" s="4">
        <v>4026</v>
      </c>
    </row>
    <row r="409" ht="45.0" customHeight="true">
      <c r="A409" t="s" s="4">
        <v>1932</v>
      </c>
      <c r="B409" t="s" s="4">
        <v>6976</v>
      </c>
      <c r="C409" t="s" s="4">
        <v>6577</v>
      </c>
      <c r="D409" t="s" s="4">
        <v>96</v>
      </c>
      <c r="E409" t="s" s="4">
        <v>96</v>
      </c>
      <c r="F409" t="s" s="4">
        <v>164</v>
      </c>
      <c r="G409" t="s" s="4">
        <v>4026</v>
      </c>
    </row>
    <row r="410" ht="45.0" customHeight="true">
      <c r="A410" t="s" s="4">
        <v>1935</v>
      </c>
      <c r="B410" t="s" s="4">
        <v>6977</v>
      </c>
      <c r="C410" t="s" s="4">
        <v>6577</v>
      </c>
      <c r="D410" t="s" s="4">
        <v>96</v>
      </c>
      <c r="E410" t="s" s="4">
        <v>96</v>
      </c>
      <c r="F410" t="s" s="4">
        <v>164</v>
      </c>
      <c r="G410" t="s" s="4">
        <v>4026</v>
      </c>
    </row>
    <row r="411" ht="45.0" customHeight="true">
      <c r="A411" t="s" s="4">
        <v>1937</v>
      </c>
      <c r="B411" t="s" s="4">
        <v>6978</v>
      </c>
      <c r="C411" t="s" s="4">
        <v>6577</v>
      </c>
      <c r="D411" t="s" s="4">
        <v>96</v>
      </c>
      <c r="E411" t="s" s="4">
        <v>96</v>
      </c>
      <c r="F411" t="s" s="4">
        <v>164</v>
      </c>
      <c r="G411" t="s" s="4">
        <v>4026</v>
      </c>
    </row>
    <row r="412" ht="45.0" customHeight="true">
      <c r="A412" t="s" s="4">
        <v>1940</v>
      </c>
      <c r="B412" t="s" s="4">
        <v>6979</v>
      </c>
      <c r="C412" t="s" s="4">
        <v>6577</v>
      </c>
      <c r="D412" t="s" s="4">
        <v>96</v>
      </c>
      <c r="E412" t="s" s="4">
        <v>96</v>
      </c>
      <c r="F412" t="s" s="4">
        <v>164</v>
      </c>
      <c r="G412" t="s" s="4">
        <v>4026</v>
      </c>
    </row>
    <row r="413" ht="45.0" customHeight="true">
      <c r="A413" t="s" s="4">
        <v>1944</v>
      </c>
      <c r="B413" t="s" s="4">
        <v>6980</v>
      </c>
      <c r="C413" t="s" s="4">
        <v>6577</v>
      </c>
      <c r="D413" t="s" s="4">
        <v>96</v>
      </c>
      <c r="E413" t="s" s="4">
        <v>96</v>
      </c>
      <c r="F413" t="s" s="4">
        <v>164</v>
      </c>
      <c r="G413" t="s" s="4">
        <v>4026</v>
      </c>
    </row>
    <row r="414" ht="45.0" customHeight="true">
      <c r="A414" t="s" s="4">
        <v>1948</v>
      </c>
      <c r="B414" t="s" s="4">
        <v>6981</v>
      </c>
      <c r="C414" t="s" s="4">
        <v>6577</v>
      </c>
      <c r="D414" t="s" s="4">
        <v>96</v>
      </c>
      <c r="E414" t="s" s="4">
        <v>96</v>
      </c>
      <c r="F414" t="s" s="4">
        <v>164</v>
      </c>
      <c r="G414" t="s" s="4">
        <v>4026</v>
      </c>
    </row>
    <row r="415" ht="45.0" customHeight="true">
      <c r="A415" t="s" s="4">
        <v>1952</v>
      </c>
      <c r="B415" t="s" s="4">
        <v>6982</v>
      </c>
      <c r="C415" t="s" s="4">
        <v>6577</v>
      </c>
      <c r="D415" t="s" s="4">
        <v>96</v>
      </c>
      <c r="E415" t="s" s="4">
        <v>96</v>
      </c>
      <c r="F415" t="s" s="4">
        <v>164</v>
      </c>
      <c r="G415" t="s" s="4">
        <v>4026</v>
      </c>
    </row>
    <row r="416" ht="45.0" customHeight="true">
      <c r="A416" t="s" s="4">
        <v>1963</v>
      </c>
      <c r="B416" t="s" s="4">
        <v>6983</v>
      </c>
      <c r="C416" t="s" s="4">
        <v>6984</v>
      </c>
      <c r="D416" t="s" s="4">
        <v>2645</v>
      </c>
      <c r="E416" t="s" s="4">
        <v>2645</v>
      </c>
      <c r="F416" t="s" s="4">
        <v>4434</v>
      </c>
      <c r="G416" t="s" s="4">
        <v>2645</v>
      </c>
    </row>
    <row r="417" ht="45.0" customHeight="true">
      <c r="A417" t="s" s="4">
        <v>1974</v>
      </c>
      <c r="B417" t="s" s="4">
        <v>6985</v>
      </c>
      <c r="C417" t="s" s="4">
        <v>6984</v>
      </c>
      <c r="D417" t="s" s="4">
        <v>2645</v>
      </c>
      <c r="E417" t="s" s="4">
        <v>2645</v>
      </c>
      <c r="F417" t="s" s="4">
        <v>4434</v>
      </c>
      <c r="G417" t="s" s="4">
        <v>2645</v>
      </c>
    </row>
    <row r="418" ht="45.0" customHeight="true">
      <c r="A418" t="s" s="4">
        <v>1983</v>
      </c>
      <c r="B418" t="s" s="4">
        <v>6986</v>
      </c>
      <c r="C418" t="s" s="4">
        <v>6984</v>
      </c>
      <c r="D418" t="s" s="4">
        <v>2645</v>
      </c>
      <c r="E418" t="s" s="4">
        <v>2645</v>
      </c>
      <c r="F418" t="s" s="4">
        <v>4434</v>
      </c>
      <c r="G418" t="s" s="4">
        <v>2645</v>
      </c>
    </row>
    <row r="419" ht="45.0" customHeight="true">
      <c r="A419" t="s" s="4">
        <v>1992</v>
      </c>
      <c r="B419" t="s" s="4">
        <v>6987</v>
      </c>
      <c r="C419" t="s" s="4">
        <v>6984</v>
      </c>
      <c r="D419" t="s" s="4">
        <v>2645</v>
      </c>
      <c r="E419" t="s" s="4">
        <v>2645</v>
      </c>
      <c r="F419" t="s" s="4">
        <v>4434</v>
      </c>
      <c r="G419" t="s" s="4">
        <v>2645</v>
      </c>
    </row>
    <row r="420" ht="45.0" customHeight="true">
      <c r="A420" t="s" s="4">
        <v>2000</v>
      </c>
      <c r="B420" t="s" s="4">
        <v>6988</v>
      </c>
      <c r="C420" t="s" s="4">
        <v>6984</v>
      </c>
      <c r="D420" t="s" s="4">
        <v>2645</v>
      </c>
      <c r="E420" t="s" s="4">
        <v>2645</v>
      </c>
      <c r="F420" t="s" s="4">
        <v>4434</v>
      </c>
      <c r="G420" t="s" s="4">
        <v>2645</v>
      </c>
    </row>
    <row r="421" ht="45.0" customHeight="true">
      <c r="A421" t="s" s="4">
        <v>2008</v>
      </c>
      <c r="B421" t="s" s="4">
        <v>6989</v>
      </c>
      <c r="C421" t="s" s="4">
        <v>6984</v>
      </c>
      <c r="D421" t="s" s="4">
        <v>2645</v>
      </c>
      <c r="E421" t="s" s="4">
        <v>2645</v>
      </c>
      <c r="F421" t="s" s="4">
        <v>4434</v>
      </c>
      <c r="G421" t="s" s="4">
        <v>2645</v>
      </c>
    </row>
    <row r="422" ht="45.0" customHeight="true">
      <c r="A422" t="s" s="4">
        <v>2016</v>
      </c>
      <c r="B422" t="s" s="4">
        <v>6990</v>
      </c>
      <c r="C422" t="s" s="4">
        <v>6984</v>
      </c>
      <c r="D422" t="s" s="4">
        <v>2645</v>
      </c>
      <c r="E422" t="s" s="4">
        <v>2645</v>
      </c>
      <c r="F422" t="s" s="4">
        <v>4434</v>
      </c>
      <c r="G422" t="s" s="4">
        <v>2645</v>
      </c>
    </row>
    <row r="423" ht="45.0" customHeight="true">
      <c r="A423" t="s" s="4">
        <v>2024</v>
      </c>
      <c r="B423" t="s" s="4">
        <v>6991</v>
      </c>
      <c r="C423" t="s" s="4">
        <v>6984</v>
      </c>
      <c r="D423" t="s" s="4">
        <v>2645</v>
      </c>
      <c r="E423" t="s" s="4">
        <v>2645</v>
      </c>
      <c r="F423" t="s" s="4">
        <v>4434</v>
      </c>
      <c r="G423" t="s" s="4">
        <v>2645</v>
      </c>
    </row>
    <row r="424" ht="45.0" customHeight="true">
      <c r="A424" t="s" s="4">
        <v>2032</v>
      </c>
      <c r="B424" t="s" s="4">
        <v>6992</v>
      </c>
      <c r="C424" t="s" s="4">
        <v>6984</v>
      </c>
      <c r="D424" t="s" s="4">
        <v>2645</v>
      </c>
      <c r="E424" t="s" s="4">
        <v>2645</v>
      </c>
      <c r="F424" t="s" s="4">
        <v>4434</v>
      </c>
      <c r="G424" t="s" s="4">
        <v>2645</v>
      </c>
    </row>
    <row r="425" ht="45.0" customHeight="true">
      <c r="A425" t="s" s="4">
        <v>2040</v>
      </c>
      <c r="B425" t="s" s="4">
        <v>6993</v>
      </c>
      <c r="C425" t="s" s="4">
        <v>6984</v>
      </c>
      <c r="D425" t="s" s="4">
        <v>2645</v>
      </c>
      <c r="E425" t="s" s="4">
        <v>2645</v>
      </c>
      <c r="F425" t="s" s="4">
        <v>4434</v>
      </c>
      <c r="G425" t="s" s="4">
        <v>2645</v>
      </c>
    </row>
    <row r="426" ht="45.0" customHeight="true">
      <c r="A426" t="s" s="4">
        <v>2047</v>
      </c>
      <c r="B426" t="s" s="4">
        <v>6994</v>
      </c>
      <c r="C426" t="s" s="4">
        <v>6984</v>
      </c>
      <c r="D426" t="s" s="4">
        <v>2645</v>
      </c>
      <c r="E426" t="s" s="4">
        <v>2645</v>
      </c>
      <c r="F426" t="s" s="4">
        <v>4434</v>
      </c>
      <c r="G426" t="s" s="4">
        <v>2645</v>
      </c>
    </row>
    <row r="427" ht="45.0" customHeight="true">
      <c r="A427" t="s" s="4">
        <v>2054</v>
      </c>
      <c r="B427" t="s" s="4">
        <v>6995</v>
      </c>
      <c r="C427" t="s" s="4">
        <v>6984</v>
      </c>
      <c r="D427" t="s" s="4">
        <v>2645</v>
      </c>
      <c r="E427" t="s" s="4">
        <v>2645</v>
      </c>
      <c r="F427" t="s" s="4">
        <v>4434</v>
      </c>
      <c r="G427" t="s" s="4">
        <v>2645</v>
      </c>
    </row>
    <row r="428" ht="45.0" customHeight="true">
      <c r="A428" t="s" s="4">
        <v>2062</v>
      </c>
      <c r="B428" t="s" s="4">
        <v>6996</v>
      </c>
      <c r="C428" t="s" s="4">
        <v>6984</v>
      </c>
      <c r="D428" t="s" s="4">
        <v>2645</v>
      </c>
      <c r="E428" t="s" s="4">
        <v>2645</v>
      </c>
      <c r="F428" t="s" s="4">
        <v>4434</v>
      </c>
      <c r="G428" t="s" s="4">
        <v>2645</v>
      </c>
    </row>
    <row r="429" ht="45.0" customHeight="true">
      <c r="A429" t="s" s="4">
        <v>2067</v>
      </c>
      <c r="B429" t="s" s="4">
        <v>6997</v>
      </c>
      <c r="C429" t="s" s="4">
        <v>6984</v>
      </c>
      <c r="D429" t="s" s="4">
        <v>2645</v>
      </c>
      <c r="E429" t="s" s="4">
        <v>2645</v>
      </c>
      <c r="F429" t="s" s="4">
        <v>4434</v>
      </c>
      <c r="G429" t="s" s="4">
        <v>2645</v>
      </c>
    </row>
    <row r="430" ht="45.0" customHeight="true">
      <c r="A430" t="s" s="4">
        <v>2075</v>
      </c>
      <c r="B430" t="s" s="4">
        <v>6998</v>
      </c>
      <c r="C430" t="s" s="4">
        <v>6984</v>
      </c>
      <c r="D430" t="s" s="4">
        <v>2645</v>
      </c>
      <c r="E430" t="s" s="4">
        <v>2645</v>
      </c>
      <c r="F430" t="s" s="4">
        <v>4434</v>
      </c>
      <c r="G430" t="s" s="4">
        <v>2645</v>
      </c>
    </row>
    <row r="431" ht="45.0" customHeight="true">
      <c r="A431" t="s" s="4">
        <v>2083</v>
      </c>
      <c r="B431" t="s" s="4">
        <v>6999</v>
      </c>
      <c r="C431" t="s" s="4">
        <v>6984</v>
      </c>
      <c r="D431" t="s" s="4">
        <v>2645</v>
      </c>
      <c r="E431" t="s" s="4">
        <v>2645</v>
      </c>
      <c r="F431" t="s" s="4">
        <v>4434</v>
      </c>
      <c r="G431" t="s" s="4">
        <v>2645</v>
      </c>
    </row>
    <row r="432" ht="45.0" customHeight="true">
      <c r="A432" t="s" s="4">
        <v>2090</v>
      </c>
      <c r="B432" t="s" s="4">
        <v>7000</v>
      </c>
      <c r="C432" t="s" s="4">
        <v>6984</v>
      </c>
      <c r="D432" t="s" s="4">
        <v>2645</v>
      </c>
      <c r="E432" t="s" s="4">
        <v>2645</v>
      </c>
      <c r="F432" t="s" s="4">
        <v>4434</v>
      </c>
      <c r="G432" t="s" s="4">
        <v>2645</v>
      </c>
    </row>
    <row r="433" ht="45.0" customHeight="true">
      <c r="A433" t="s" s="4">
        <v>2096</v>
      </c>
      <c r="B433" t="s" s="4">
        <v>7001</v>
      </c>
      <c r="C433" t="s" s="4">
        <v>6984</v>
      </c>
      <c r="D433" t="s" s="4">
        <v>2645</v>
      </c>
      <c r="E433" t="s" s="4">
        <v>2645</v>
      </c>
      <c r="F433" t="s" s="4">
        <v>4434</v>
      </c>
      <c r="G433" t="s" s="4">
        <v>2645</v>
      </c>
    </row>
    <row r="434" ht="45.0" customHeight="true">
      <c r="A434" t="s" s="4">
        <v>2105</v>
      </c>
      <c r="B434" t="s" s="4">
        <v>7002</v>
      </c>
      <c r="C434" t="s" s="4">
        <v>6984</v>
      </c>
      <c r="D434" t="s" s="4">
        <v>2645</v>
      </c>
      <c r="E434" t="s" s="4">
        <v>2645</v>
      </c>
      <c r="F434" t="s" s="4">
        <v>4434</v>
      </c>
      <c r="G434" t="s" s="4">
        <v>2645</v>
      </c>
    </row>
    <row r="435" ht="45.0" customHeight="true">
      <c r="A435" t="s" s="4">
        <v>2112</v>
      </c>
      <c r="B435" t="s" s="4">
        <v>7003</v>
      </c>
      <c r="C435" t="s" s="4">
        <v>6984</v>
      </c>
      <c r="D435" t="s" s="4">
        <v>2645</v>
      </c>
      <c r="E435" t="s" s="4">
        <v>2645</v>
      </c>
      <c r="F435" t="s" s="4">
        <v>4434</v>
      </c>
      <c r="G435" t="s" s="4">
        <v>2645</v>
      </c>
    </row>
    <row r="436" ht="45.0" customHeight="true">
      <c r="A436" t="s" s="4">
        <v>2119</v>
      </c>
      <c r="B436" t="s" s="4">
        <v>7004</v>
      </c>
      <c r="C436" t="s" s="4">
        <v>6984</v>
      </c>
      <c r="D436" t="s" s="4">
        <v>2645</v>
      </c>
      <c r="E436" t="s" s="4">
        <v>2645</v>
      </c>
      <c r="F436" t="s" s="4">
        <v>4434</v>
      </c>
      <c r="G436" t="s" s="4">
        <v>2645</v>
      </c>
    </row>
    <row r="437" ht="45.0" customHeight="true">
      <c r="A437" t="s" s="4">
        <v>2127</v>
      </c>
      <c r="B437" t="s" s="4">
        <v>7005</v>
      </c>
      <c r="C437" t="s" s="4">
        <v>6984</v>
      </c>
      <c r="D437" t="s" s="4">
        <v>2645</v>
      </c>
      <c r="E437" t="s" s="4">
        <v>2645</v>
      </c>
      <c r="F437" t="s" s="4">
        <v>4434</v>
      </c>
      <c r="G437" t="s" s="4">
        <v>2645</v>
      </c>
    </row>
    <row r="438" ht="45.0" customHeight="true">
      <c r="A438" t="s" s="4">
        <v>2136</v>
      </c>
      <c r="B438" t="s" s="4">
        <v>7006</v>
      </c>
      <c r="C438" t="s" s="4">
        <v>6984</v>
      </c>
      <c r="D438" t="s" s="4">
        <v>2645</v>
      </c>
      <c r="E438" t="s" s="4">
        <v>2645</v>
      </c>
      <c r="F438" t="s" s="4">
        <v>4434</v>
      </c>
      <c r="G438" t="s" s="4">
        <v>2645</v>
      </c>
    </row>
    <row r="439" ht="45.0" customHeight="true">
      <c r="A439" t="s" s="4">
        <v>2143</v>
      </c>
      <c r="B439" t="s" s="4">
        <v>7007</v>
      </c>
      <c r="C439" t="s" s="4">
        <v>6984</v>
      </c>
      <c r="D439" t="s" s="4">
        <v>2645</v>
      </c>
      <c r="E439" t="s" s="4">
        <v>2645</v>
      </c>
      <c r="F439" t="s" s="4">
        <v>4434</v>
      </c>
      <c r="G439" t="s" s="4">
        <v>2645</v>
      </c>
    </row>
    <row r="440" ht="45.0" customHeight="true">
      <c r="A440" t="s" s="4">
        <v>2149</v>
      </c>
      <c r="B440" t="s" s="4">
        <v>7008</v>
      </c>
      <c r="C440" t="s" s="4">
        <v>6984</v>
      </c>
      <c r="D440" t="s" s="4">
        <v>2645</v>
      </c>
      <c r="E440" t="s" s="4">
        <v>2645</v>
      </c>
      <c r="F440" t="s" s="4">
        <v>4434</v>
      </c>
      <c r="G440" t="s" s="4">
        <v>2645</v>
      </c>
    </row>
    <row r="441" ht="45.0" customHeight="true">
      <c r="A441" t="s" s="4">
        <v>2156</v>
      </c>
      <c r="B441" t="s" s="4">
        <v>7009</v>
      </c>
      <c r="C441" t="s" s="4">
        <v>6984</v>
      </c>
      <c r="D441" t="s" s="4">
        <v>2645</v>
      </c>
      <c r="E441" t="s" s="4">
        <v>2645</v>
      </c>
      <c r="F441" t="s" s="4">
        <v>4434</v>
      </c>
      <c r="G441" t="s" s="4">
        <v>2645</v>
      </c>
    </row>
    <row r="442" ht="45.0" customHeight="true">
      <c r="A442" t="s" s="4">
        <v>2164</v>
      </c>
      <c r="B442" t="s" s="4">
        <v>7010</v>
      </c>
      <c r="C442" t="s" s="4">
        <v>6984</v>
      </c>
      <c r="D442" t="s" s="4">
        <v>2645</v>
      </c>
      <c r="E442" t="s" s="4">
        <v>2645</v>
      </c>
      <c r="F442" t="s" s="4">
        <v>4434</v>
      </c>
      <c r="G442" t="s" s="4">
        <v>2645</v>
      </c>
    </row>
    <row r="443" ht="45.0" customHeight="true">
      <c r="A443" t="s" s="4">
        <v>2171</v>
      </c>
      <c r="B443" t="s" s="4">
        <v>7011</v>
      </c>
      <c r="C443" t="s" s="4">
        <v>6984</v>
      </c>
      <c r="D443" t="s" s="4">
        <v>2645</v>
      </c>
      <c r="E443" t="s" s="4">
        <v>2645</v>
      </c>
      <c r="F443" t="s" s="4">
        <v>4434</v>
      </c>
      <c r="G443" t="s" s="4">
        <v>2645</v>
      </c>
    </row>
    <row r="444" ht="45.0" customHeight="true">
      <c r="A444" t="s" s="4">
        <v>2180</v>
      </c>
      <c r="B444" t="s" s="4">
        <v>7012</v>
      </c>
      <c r="C444" t="s" s="4">
        <v>6984</v>
      </c>
      <c r="D444" t="s" s="4">
        <v>2645</v>
      </c>
      <c r="E444" t="s" s="4">
        <v>2645</v>
      </c>
      <c r="F444" t="s" s="4">
        <v>4434</v>
      </c>
      <c r="G444" t="s" s="4">
        <v>2645</v>
      </c>
    </row>
    <row r="445" ht="45.0" customHeight="true">
      <c r="A445" t="s" s="4">
        <v>2187</v>
      </c>
      <c r="B445" t="s" s="4">
        <v>7013</v>
      </c>
      <c r="C445" t="s" s="4">
        <v>6984</v>
      </c>
      <c r="D445" t="s" s="4">
        <v>2645</v>
      </c>
      <c r="E445" t="s" s="4">
        <v>2645</v>
      </c>
      <c r="F445" t="s" s="4">
        <v>4434</v>
      </c>
      <c r="G445" t="s" s="4">
        <v>2645</v>
      </c>
    </row>
    <row r="446" ht="45.0" customHeight="true">
      <c r="A446" t="s" s="4">
        <v>2196</v>
      </c>
      <c r="B446" t="s" s="4">
        <v>7014</v>
      </c>
      <c r="C446" t="s" s="4">
        <v>6984</v>
      </c>
      <c r="D446" t="s" s="4">
        <v>2645</v>
      </c>
      <c r="E446" t="s" s="4">
        <v>2645</v>
      </c>
      <c r="F446" t="s" s="4">
        <v>4434</v>
      </c>
      <c r="G446" t="s" s="4">
        <v>2645</v>
      </c>
    </row>
    <row r="447" ht="45.0" customHeight="true">
      <c r="A447" t="s" s="4">
        <v>2204</v>
      </c>
      <c r="B447" t="s" s="4">
        <v>7015</v>
      </c>
      <c r="C447" t="s" s="4">
        <v>6984</v>
      </c>
      <c r="D447" t="s" s="4">
        <v>2645</v>
      </c>
      <c r="E447" t="s" s="4">
        <v>2645</v>
      </c>
      <c r="F447" t="s" s="4">
        <v>4434</v>
      </c>
      <c r="G447" t="s" s="4">
        <v>2645</v>
      </c>
    </row>
    <row r="448" ht="45.0" customHeight="true">
      <c r="A448" t="s" s="4">
        <v>2212</v>
      </c>
      <c r="B448" t="s" s="4">
        <v>7016</v>
      </c>
      <c r="C448" t="s" s="4">
        <v>6984</v>
      </c>
      <c r="D448" t="s" s="4">
        <v>2645</v>
      </c>
      <c r="E448" t="s" s="4">
        <v>2645</v>
      </c>
      <c r="F448" t="s" s="4">
        <v>4434</v>
      </c>
      <c r="G448" t="s" s="4">
        <v>2645</v>
      </c>
    </row>
    <row r="449" ht="45.0" customHeight="true">
      <c r="A449" t="s" s="4">
        <v>2220</v>
      </c>
      <c r="B449" t="s" s="4">
        <v>7017</v>
      </c>
      <c r="C449" t="s" s="4">
        <v>6984</v>
      </c>
      <c r="D449" t="s" s="4">
        <v>2645</v>
      </c>
      <c r="E449" t="s" s="4">
        <v>2645</v>
      </c>
      <c r="F449" t="s" s="4">
        <v>4434</v>
      </c>
      <c r="G449" t="s" s="4">
        <v>2645</v>
      </c>
    </row>
    <row r="450" ht="45.0" customHeight="true">
      <c r="A450" t="s" s="4">
        <v>2228</v>
      </c>
      <c r="B450" t="s" s="4">
        <v>7018</v>
      </c>
      <c r="C450" t="s" s="4">
        <v>6984</v>
      </c>
      <c r="D450" t="s" s="4">
        <v>2645</v>
      </c>
      <c r="E450" t="s" s="4">
        <v>2645</v>
      </c>
      <c r="F450" t="s" s="4">
        <v>4434</v>
      </c>
      <c r="G450" t="s" s="4">
        <v>2645</v>
      </c>
    </row>
    <row r="451" ht="45.0" customHeight="true">
      <c r="A451" t="s" s="4">
        <v>2236</v>
      </c>
      <c r="B451" t="s" s="4">
        <v>7019</v>
      </c>
      <c r="C451" t="s" s="4">
        <v>6984</v>
      </c>
      <c r="D451" t="s" s="4">
        <v>2645</v>
      </c>
      <c r="E451" t="s" s="4">
        <v>2645</v>
      </c>
      <c r="F451" t="s" s="4">
        <v>4434</v>
      </c>
      <c r="G451" t="s" s="4">
        <v>2645</v>
      </c>
    </row>
    <row r="452" ht="45.0" customHeight="true">
      <c r="A452" t="s" s="4">
        <v>2245</v>
      </c>
      <c r="B452" t="s" s="4">
        <v>7020</v>
      </c>
      <c r="C452" t="s" s="4">
        <v>6984</v>
      </c>
      <c r="D452" t="s" s="4">
        <v>2645</v>
      </c>
      <c r="E452" t="s" s="4">
        <v>2645</v>
      </c>
      <c r="F452" t="s" s="4">
        <v>4434</v>
      </c>
      <c r="G452" t="s" s="4">
        <v>2645</v>
      </c>
    </row>
    <row r="453" ht="45.0" customHeight="true">
      <c r="A453" t="s" s="4">
        <v>2252</v>
      </c>
      <c r="B453" t="s" s="4">
        <v>7021</v>
      </c>
      <c r="C453" t="s" s="4">
        <v>6984</v>
      </c>
      <c r="D453" t="s" s="4">
        <v>2645</v>
      </c>
      <c r="E453" t="s" s="4">
        <v>2645</v>
      </c>
      <c r="F453" t="s" s="4">
        <v>4434</v>
      </c>
      <c r="G453" t="s" s="4">
        <v>2645</v>
      </c>
    </row>
    <row r="454" ht="45.0" customHeight="true">
      <c r="A454" t="s" s="4">
        <v>2261</v>
      </c>
      <c r="B454" t="s" s="4">
        <v>7022</v>
      </c>
      <c r="C454" t="s" s="4">
        <v>6984</v>
      </c>
      <c r="D454" t="s" s="4">
        <v>2645</v>
      </c>
      <c r="E454" t="s" s="4">
        <v>2645</v>
      </c>
      <c r="F454" t="s" s="4">
        <v>4434</v>
      </c>
      <c r="G454" t="s" s="4">
        <v>2645</v>
      </c>
    </row>
    <row r="455" ht="45.0" customHeight="true">
      <c r="A455" t="s" s="4">
        <v>2269</v>
      </c>
      <c r="B455" t="s" s="4">
        <v>7023</v>
      </c>
      <c r="C455" t="s" s="4">
        <v>6984</v>
      </c>
      <c r="D455" t="s" s="4">
        <v>2645</v>
      </c>
      <c r="E455" t="s" s="4">
        <v>2645</v>
      </c>
      <c r="F455" t="s" s="4">
        <v>4434</v>
      </c>
      <c r="G455" t="s" s="4">
        <v>2645</v>
      </c>
    </row>
    <row r="456" ht="45.0" customHeight="true">
      <c r="A456" t="s" s="4">
        <v>2277</v>
      </c>
      <c r="B456" t="s" s="4">
        <v>7024</v>
      </c>
      <c r="C456" t="s" s="4">
        <v>6984</v>
      </c>
      <c r="D456" t="s" s="4">
        <v>2645</v>
      </c>
      <c r="E456" t="s" s="4">
        <v>2645</v>
      </c>
      <c r="F456" t="s" s="4">
        <v>4434</v>
      </c>
      <c r="G456" t="s" s="4">
        <v>2645</v>
      </c>
    </row>
    <row r="457" ht="45.0" customHeight="true">
      <c r="A457" t="s" s="4">
        <v>2284</v>
      </c>
      <c r="B457" t="s" s="4">
        <v>7025</v>
      </c>
      <c r="C457" t="s" s="4">
        <v>6984</v>
      </c>
      <c r="D457" t="s" s="4">
        <v>2645</v>
      </c>
      <c r="E457" t="s" s="4">
        <v>2645</v>
      </c>
      <c r="F457" t="s" s="4">
        <v>4434</v>
      </c>
      <c r="G457" t="s" s="4">
        <v>2645</v>
      </c>
    </row>
    <row r="458" ht="45.0" customHeight="true">
      <c r="A458" t="s" s="4">
        <v>2291</v>
      </c>
      <c r="B458" t="s" s="4">
        <v>7026</v>
      </c>
      <c r="C458" t="s" s="4">
        <v>6984</v>
      </c>
      <c r="D458" t="s" s="4">
        <v>2645</v>
      </c>
      <c r="E458" t="s" s="4">
        <v>2645</v>
      </c>
      <c r="F458" t="s" s="4">
        <v>4434</v>
      </c>
      <c r="G458" t="s" s="4">
        <v>2645</v>
      </c>
    </row>
    <row r="459" ht="45.0" customHeight="true">
      <c r="A459" t="s" s="4">
        <v>2299</v>
      </c>
      <c r="B459" t="s" s="4">
        <v>7027</v>
      </c>
      <c r="C459" t="s" s="4">
        <v>6984</v>
      </c>
      <c r="D459" t="s" s="4">
        <v>2645</v>
      </c>
      <c r="E459" t="s" s="4">
        <v>2645</v>
      </c>
      <c r="F459" t="s" s="4">
        <v>4434</v>
      </c>
      <c r="G459" t="s" s="4">
        <v>2645</v>
      </c>
    </row>
    <row r="460" ht="45.0" customHeight="true">
      <c r="A460" t="s" s="4">
        <v>2307</v>
      </c>
      <c r="B460" t="s" s="4">
        <v>7028</v>
      </c>
      <c r="C460" t="s" s="4">
        <v>6984</v>
      </c>
      <c r="D460" t="s" s="4">
        <v>2645</v>
      </c>
      <c r="E460" t="s" s="4">
        <v>2645</v>
      </c>
      <c r="F460" t="s" s="4">
        <v>4434</v>
      </c>
      <c r="G460" t="s" s="4">
        <v>2645</v>
      </c>
    </row>
    <row r="461" ht="45.0" customHeight="true">
      <c r="A461" t="s" s="4">
        <v>2314</v>
      </c>
      <c r="B461" t="s" s="4">
        <v>7029</v>
      </c>
      <c r="C461" t="s" s="4">
        <v>6984</v>
      </c>
      <c r="D461" t="s" s="4">
        <v>2645</v>
      </c>
      <c r="E461" t="s" s="4">
        <v>2645</v>
      </c>
      <c r="F461" t="s" s="4">
        <v>4434</v>
      </c>
      <c r="G461" t="s" s="4">
        <v>2645</v>
      </c>
    </row>
    <row r="462" ht="45.0" customHeight="true">
      <c r="A462" t="s" s="4">
        <v>2322</v>
      </c>
      <c r="B462" t="s" s="4">
        <v>7030</v>
      </c>
      <c r="C462" t="s" s="4">
        <v>6984</v>
      </c>
      <c r="D462" t="s" s="4">
        <v>2645</v>
      </c>
      <c r="E462" t="s" s="4">
        <v>2645</v>
      </c>
      <c r="F462" t="s" s="4">
        <v>4434</v>
      </c>
      <c r="G462" t="s" s="4">
        <v>2645</v>
      </c>
    </row>
    <row r="463" ht="45.0" customHeight="true">
      <c r="A463" t="s" s="4">
        <v>2329</v>
      </c>
      <c r="B463" t="s" s="4">
        <v>7031</v>
      </c>
      <c r="C463" t="s" s="4">
        <v>6984</v>
      </c>
      <c r="D463" t="s" s="4">
        <v>2645</v>
      </c>
      <c r="E463" t="s" s="4">
        <v>2645</v>
      </c>
      <c r="F463" t="s" s="4">
        <v>4434</v>
      </c>
      <c r="G463" t="s" s="4">
        <v>2645</v>
      </c>
    </row>
    <row r="464" ht="45.0" customHeight="true">
      <c r="A464" t="s" s="4">
        <v>2335</v>
      </c>
      <c r="B464" t="s" s="4">
        <v>7032</v>
      </c>
      <c r="C464" t="s" s="4">
        <v>6984</v>
      </c>
      <c r="D464" t="s" s="4">
        <v>2645</v>
      </c>
      <c r="E464" t="s" s="4">
        <v>2645</v>
      </c>
      <c r="F464" t="s" s="4">
        <v>4434</v>
      </c>
      <c r="G464" t="s" s="4">
        <v>2645</v>
      </c>
    </row>
    <row r="465" ht="45.0" customHeight="true">
      <c r="A465" t="s" s="4">
        <v>2343</v>
      </c>
      <c r="B465" t="s" s="4">
        <v>7033</v>
      </c>
      <c r="C465" t="s" s="4">
        <v>6984</v>
      </c>
      <c r="D465" t="s" s="4">
        <v>2645</v>
      </c>
      <c r="E465" t="s" s="4">
        <v>2645</v>
      </c>
      <c r="F465" t="s" s="4">
        <v>4434</v>
      </c>
      <c r="G465" t="s" s="4">
        <v>2645</v>
      </c>
    </row>
    <row r="466" ht="45.0" customHeight="true">
      <c r="A466" t="s" s="4">
        <v>2349</v>
      </c>
      <c r="B466" t="s" s="4">
        <v>7034</v>
      </c>
      <c r="C466" t="s" s="4">
        <v>6984</v>
      </c>
      <c r="D466" t="s" s="4">
        <v>2645</v>
      </c>
      <c r="E466" t="s" s="4">
        <v>2645</v>
      </c>
      <c r="F466" t="s" s="4">
        <v>4434</v>
      </c>
      <c r="G466" t="s" s="4">
        <v>2645</v>
      </c>
    </row>
    <row r="467" ht="45.0" customHeight="true">
      <c r="A467" t="s" s="4">
        <v>2355</v>
      </c>
      <c r="B467" t="s" s="4">
        <v>7035</v>
      </c>
      <c r="C467" t="s" s="4">
        <v>6984</v>
      </c>
      <c r="D467" t="s" s="4">
        <v>2645</v>
      </c>
      <c r="E467" t="s" s="4">
        <v>2645</v>
      </c>
      <c r="F467" t="s" s="4">
        <v>4434</v>
      </c>
      <c r="G467" t="s" s="4">
        <v>2645</v>
      </c>
    </row>
    <row r="468" ht="45.0" customHeight="true">
      <c r="A468" t="s" s="4">
        <v>2362</v>
      </c>
      <c r="B468" t="s" s="4">
        <v>7036</v>
      </c>
      <c r="C468" t="s" s="4">
        <v>6984</v>
      </c>
      <c r="D468" t="s" s="4">
        <v>2645</v>
      </c>
      <c r="E468" t="s" s="4">
        <v>2645</v>
      </c>
      <c r="F468" t="s" s="4">
        <v>4434</v>
      </c>
      <c r="G468" t="s" s="4">
        <v>2645</v>
      </c>
    </row>
    <row r="469" ht="45.0" customHeight="true">
      <c r="A469" t="s" s="4">
        <v>2368</v>
      </c>
      <c r="B469" t="s" s="4">
        <v>7037</v>
      </c>
      <c r="C469" t="s" s="4">
        <v>6984</v>
      </c>
      <c r="D469" t="s" s="4">
        <v>2645</v>
      </c>
      <c r="E469" t="s" s="4">
        <v>2645</v>
      </c>
      <c r="F469" t="s" s="4">
        <v>4434</v>
      </c>
      <c r="G469" t="s" s="4">
        <v>2645</v>
      </c>
    </row>
    <row r="470" ht="45.0" customHeight="true">
      <c r="A470" t="s" s="4">
        <v>2375</v>
      </c>
      <c r="B470" t="s" s="4">
        <v>7038</v>
      </c>
      <c r="C470" t="s" s="4">
        <v>6984</v>
      </c>
      <c r="D470" t="s" s="4">
        <v>2645</v>
      </c>
      <c r="E470" t="s" s="4">
        <v>2645</v>
      </c>
      <c r="F470" t="s" s="4">
        <v>4434</v>
      </c>
      <c r="G470" t="s" s="4">
        <v>2645</v>
      </c>
    </row>
    <row r="471" ht="45.0" customHeight="true">
      <c r="A471" t="s" s="4">
        <v>2382</v>
      </c>
      <c r="B471" t="s" s="4">
        <v>7039</v>
      </c>
      <c r="C471" t="s" s="4">
        <v>6984</v>
      </c>
      <c r="D471" t="s" s="4">
        <v>2645</v>
      </c>
      <c r="E471" t="s" s="4">
        <v>2645</v>
      </c>
      <c r="F471" t="s" s="4">
        <v>4434</v>
      </c>
      <c r="G471" t="s" s="4">
        <v>2645</v>
      </c>
    </row>
    <row r="472" ht="45.0" customHeight="true">
      <c r="A472" t="s" s="4">
        <v>2388</v>
      </c>
      <c r="B472" t="s" s="4">
        <v>7040</v>
      </c>
      <c r="C472" t="s" s="4">
        <v>6984</v>
      </c>
      <c r="D472" t="s" s="4">
        <v>2645</v>
      </c>
      <c r="E472" t="s" s="4">
        <v>2645</v>
      </c>
      <c r="F472" t="s" s="4">
        <v>4434</v>
      </c>
      <c r="G472" t="s" s="4">
        <v>2645</v>
      </c>
    </row>
    <row r="473" ht="45.0" customHeight="true">
      <c r="A473" t="s" s="4">
        <v>2394</v>
      </c>
      <c r="B473" t="s" s="4">
        <v>7041</v>
      </c>
      <c r="C473" t="s" s="4">
        <v>6984</v>
      </c>
      <c r="D473" t="s" s="4">
        <v>2645</v>
      </c>
      <c r="E473" t="s" s="4">
        <v>2645</v>
      </c>
      <c r="F473" t="s" s="4">
        <v>4434</v>
      </c>
      <c r="G473" t="s" s="4">
        <v>2645</v>
      </c>
    </row>
    <row r="474" ht="45.0" customHeight="true">
      <c r="A474" t="s" s="4">
        <v>2401</v>
      </c>
      <c r="B474" t="s" s="4">
        <v>7042</v>
      </c>
      <c r="C474" t="s" s="4">
        <v>6984</v>
      </c>
      <c r="D474" t="s" s="4">
        <v>2645</v>
      </c>
      <c r="E474" t="s" s="4">
        <v>2645</v>
      </c>
      <c r="F474" t="s" s="4">
        <v>4434</v>
      </c>
      <c r="G474" t="s" s="4">
        <v>2645</v>
      </c>
    </row>
    <row r="475" ht="45.0" customHeight="true">
      <c r="A475" t="s" s="4">
        <v>2410</v>
      </c>
      <c r="B475" t="s" s="4">
        <v>7043</v>
      </c>
      <c r="C475" t="s" s="4">
        <v>6984</v>
      </c>
      <c r="D475" t="s" s="4">
        <v>2645</v>
      </c>
      <c r="E475" t="s" s="4">
        <v>2645</v>
      </c>
      <c r="F475" t="s" s="4">
        <v>4434</v>
      </c>
      <c r="G475" t="s" s="4">
        <v>2645</v>
      </c>
    </row>
    <row r="476" ht="45.0" customHeight="true">
      <c r="A476" t="s" s="4">
        <v>2417</v>
      </c>
      <c r="B476" t="s" s="4">
        <v>7044</v>
      </c>
      <c r="C476" t="s" s="4">
        <v>6984</v>
      </c>
      <c r="D476" t="s" s="4">
        <v>2645</v>
      </c>
      <c r="E476" t="s" s="4">
        <v>2645</v>
      </c>
      <c r="F476" t="s" s="4">
        <v>4434</v>
      </c>
      <c r="G476" t="s" s="4">
        <v>2645</v>
      </c>
    </row>
    <row r="477" ht="45.0" customHeight="true">
      <c r="A477" t="s" s="4">
        <v>2424</v>
      </c>
      <c r="B477" t="s" s="4">
        <v>7045</v>
      </c>
      <c r="C477" t="s" s="4">
        <v>6984</v>
      </c>
      <c r="D477" t="s" s="4">
        <v>2645</v>
      </c>
      <c r="E477" t="s" s="4">
        <v>2645</v>
      </c>
      <c r="F477" t="s" s="4">
        <v>4434</v>
      </c>
      <c r="G477" t="s" s="4">
        <v>2645</v>
      </c>
    </row>
    <row r="478" ht="45.0" customHeight="true">
      <c r="A478" t="s" s="4">
        <v>2431</v>
      </c>
      <c r="B478" t="s" s="4">
        <v>7046</v>
      </c>
      <c r="C478" t="s" s="4">
        <v>6984</v>
      </c>
      <c r="D478" t="s" s="4">
        <v>2645</v>
      </c>
      <c r="E478" t="s" s="4">
        <v>2645</v>
      </c>
      <c r="F478" t="s" s="4">
        <v>4434</v>
      </c>
      <c r="G478" t="s" s="4">
        <v>2645</v>
      </c>
    </row>
    <row r="479" ht="45.0" customHeight="true">
      <c r="A479" t="s" s="4">
        <v>2437</v>
      </c>
      <c r="B479" t="s" s="4">
        <v>7047</v>
      </c>
      <c r="C479" t="s" s="4">
        <v>6984</v>
      </c>
      <c r="D479" t="s" s="4">
        <v>2645</v>
      </c>
      <c r="E479" t="s" s="4">
        <v>2645</v>
      </c>
      <c r="F479" t="s" s="4">
        <v>4434</v>
      </c>
      <c r="G479" t="s" s="4">
        <v>2645</v>
      </c>
    </row>
    <row r="480" ht="45.0" customHeight="true">
      <c r="A480" t="s" s="4">
        <v>2445</v>
      </c>
      <c r="B480" t="s" s="4">
        <v>7048</v>
      </c>
      <c r="C480" t="s" s="4">
        <v>6984</v>
      </c>
      <c r="D480" t="s" s="4">
        <v>2645</v>
      </c>
      <c r="E480" t="s" s="4">
        <v>2645</v>
      </c>
      <c r="F480" t="s" s="4">
        <v>4434</v>
      </c>
      <c r="G480" t="s" s="4">
        <v>2645</v>
      </c>
    </row>
    <row r="481" ht="45.0" customHeight="true">
      <c r="A481" t="s" s="4">
        <v>2451</v>
      </c>
      <c r="B481" t="s" s="4">
        <v>7049</v>
      </c>
      <c r="C481" t="s" s="4">
        <v>6984</v>
      </c>
      <c r="D481" t="s" s="4">
        <v>2645</v>
      </c>
      <c r="E481" t="s" s="4">
        <v>2645</v>
      </c>
      <c r="F481" t="s" s="4">
        <v>4434</v>
      </c>
      <c r="G481" t="s" s="4">
        <v>2645</v>
      </c>
    </row>
    <row r="482" ht="45.0" customHeight="true">
      <c r="A482" t="s" s="4">
        <v>2458</v>
      </c>
      <c r="B482" t="s" s="4">
        <v>7050</v>
      </c>
      <c r="C482" t="s" s="4">
        <v>6984</v>
      </c>
      <c r="D482" t="s" s="4">
        <v>2645</v>
      </c>
      <c r="E482" t="s" s="4">
        <v>2645</v>
      </c>
      <c r="F482" t="s" s="4">
        <v>4434</v>
      </c>
      <c r="G482" t="s" s="4">
        <v>2645</v>
      </c>
    </row>
    <row r="483" ht="45.0" customHeight="true">
      <c r="A483" t="s" s="4">
        <v>2466</v>
      </c>
      <c r="B483" t="s" s="4">
        <v>7051</v>
      </c>
      <c r="C483" t="s" s="4">
        <v>6984</v>
      </c>
      <c r="D483" t="s" s="4">
        <v>2645</v>
      </c>
      <c r="E483" t="s" s="4">
        <v>2645</v>
      </c>
      <c r="F483" t="s" s="4">
        <v>4434</v>
      </c>
      <c r="G483" t="s" s="4">
        <v>2645</v>
      </c>
    </row>
    <row r="484" ht="45.0" customHeight="true">
      <c r="A484" t="s" s="4">
        <v>2474</v>
      </c>
      <c r="B484" t="s" s="4">
        <v>7052</v>
      </c>
      <c r="C484" t="s" s="4">
        <v>6984</v>
      </c>
      <c r="D484" t="s" s="4">
        <v>2645</v>
      </c>
      <c r="E484" t="s" s="4">
        <v>2645</v>
      </c>
      <c r="F484" t="s" s="4">
        <v>4434</v>
      </c>
      <c r="G484" t="s" s="4">
        <v>2645</v>
      </c>
    </row>
    <row r="485" ht="45.0" customHeight="true">
      <c r="A485" t="s" s="4">
        <v>2484</v>
      </c>
      <c r="B485" t="s" s="4">
        <v>7053</v>
      </c>
      <c r="C485" t="s" s="4">
        <v>7054</v>
      </c>
      <c r="D485" t="s" s="4">
        <v>96</v>
      </c>
      <c r="E485" t="s" s="4">
        <v>96</v>
      </c>
      <c r="F485" t="s" s="4">
        <v>96</v>
      </c>
      <c r="G485" t="s" s="4">
        <v>96</v>
      </c>
    </row>
    <row r="486" ht="45.0" customHeight="true">
      <c r="A486" t="s" s="4">
        <v>2493</v>
      </c>
      <c r="B486" t="s" s="4">
        <v>7055</v>
      </c>
      <c r="C486" t="s" s="4">
        <v>7054</v>
      </c>
      <c r="D486" t="s" s="4">
        <v>96</v>
      </c>
      <c r="E486" t="s" s="4">
        <v>96</v>
      </c>
      <c r="F486" t="s" s="4">
        <v>96</v>
      </c>
      <c r="G486" t="s" s="4">
        <v>96</v>
      </c>
    </row>
    <row r="487" ht="45.0" customHeight="true">
      <c r="A487" t="s" s="4">
        <v>2499</v>
      </c>
      <c r="B487" t="s" s="4">
        <v>7056</v>
      </c>
      <c r="C487" t="s" s="4">
        <v>7054</v>
      </c>
      <c r="D487" t="s" s="4">
        <v>96</v>
      </c>
      <c r="E487" t="s" s="4">
        <v>96</v>
      </c>
      <c r="F487" t="s" s="4">
        <v>96</v>
      </c>
      <c r="G487" t="s" s="4">
        <v>96</v>
      </c>
    </row>
    <row r="488" ht="45.0" customHeight="true">
      <c r="A488" t="s" s="4">
        <v>2507</v>
      </c>
      <c r="B488" t="s" s="4">
        <v>7057</v>
      </c>
      <c r="C488" t="s" s="4">
        <v>7054</v>
      </c>
      <c r="D488" t="s" s="4">
        <v>96</v>
      </c>
      <c r="E488" t="s" s="4">
        <v>96</v>
      </c>
      <c r="F488" t="s" s="4">
        <v>96</v>
      </c>
      <c r="G488" t="s" s="4">
        <v>96</v>
      </c>
    </row>
    <row r="489" ht="45.0" customHeight="true">
      <c r="A489" t="s" s="4">
        <v>2514</v>
      </c>
      <c r="B489" t="s" s="4">
        <v>7058</v>
      </c>
      <c r="C489" t="s" s="4">
        <v>7054</v>
      </c>
      <c r="D489" t="s" s="4">
        <v>96</v>
      </c>
      <c r="E489" t="s" s="4">
        <v>96</v>
      </c>
      <c r="F489" t="s" s="4">
        <v>96</v>
      </c>
      <c r="G489" t="s" s="4">
        <v>96</v>
      </c>
    </row>
    <row r="490" ht="45.0" customHeight="true">
      <c r="A490" t="s" s="4">
        <v>2518</v>
      </c>
      <c r="B490" t="s" s="4">
        <v>7059</v>
      </c>
      <c r="C490" t="s" s="4">
        <v>7054</v>
      </c>
      <c r="D490" t="s" s="4">
        <v>96</v>
      </c>
      <c r="E490" t="s" s="4">
        <v>96</v>
      </c>
      <c r="F490" t="s" s="4">
        <v>96</v>
      </c>
      <c r="G490" t="s" s="4">
        <v>96</v>
      </c>
    </row>
    <row r="491" ht="45.0" customHeight="true">
      <c r="A491" t="s" s="4">
        <v>2524</v>
      </c>
      <c r="B491" t="s" s="4">
        <v>7060</v>
      </c>
      <c r="C491" t="s" s="4">
        <v>7054</v>
      </c>
      <c r="D491" t="s" s="4">
        <v>96</v>
      </c>
      <c r="E491" t="s" s="4">
        <v>96</v>
      </c>
      <c r="F491" t="s" s="4">
        <v>96</v>
      </c>
      <c r="G491" t="s" s="4">
        <v>96</v>
      </c>
    </row>
    <row r="492" ht="45.0" customHeight="true">
      <c r="A492" t="s" s="4">
        <v>2533</v>
      </c>
      <c r="B492" t="s" s="4">
        <v>7061</v>
      </c>
      <c r="C492" t="s" s="4">
        <v>7054</v>
      </c>
      <c r="D492" t="s" s="4">
        <v>96</v>
      </c>
      <c r="E492" t="s" s="4">
        <v>96</v>
      </c>
      <c r="F492" t="s" s="4">
        <v>96</v>
      </c>
      <c r="G492" t="s" s="4">
        <v>96</v>
      </c>
    </row>
    <row r="493" ht="45.0" customHeight="true">
      <c r="A493" t="s" s="4">
        <v>2536</v>
      </c>
      <c r="B493" t="s" s="4">
        <v>7062</v>
      </c>
      <c r="C493" t="s" s="4">
        <v>7054</v>
      </c>
      <c r="D493" t="s" s="4">
        <v>96</v>
      </c>
      <c r="E493" t="s" s="4">
        <v>96</v>
      </c>
      <c r="F493" t="s" s="4">
        <v>96</v>
      </c>
      <c r="G493" t="s" s="4">
        <v>96</v>
      </c>
    </row>
    <row r="494" ht="45.0" customHeight="true">
      <c r="A494" t="s" s="4">
        <v>2542</v>
      </c>
      <c r="B494" t="s" s="4">
        <v>7063</v>
      </c>
      <c r="C494" t="s" s="4">
        <v>7054</v>
      </c>
      <c r="D494" t="s" s="4">
        <v>96</v>
      </c>
      <c r="E494" t="s" s="4">
        <v>96</v>
      </c>
      <c r="F494" t="s" s="4">
        <v>96</v>
      </c>
      <c r="G494" t="s" s="4">
        <v>96</v>
      </c>
    </row>
    <row r="495" ht="45.0" customHeight="true">
      <c r="A495" t="s" s="4">
        <v>2549</v>
      </c>
      <c r="B495" t="s" s="4">
        <v>7064</v>
      </c>
      <c r="C495" t="s" s="4">
        <v>7054</v>
      </c>
      <c r="D495" t="s" s="4">
        <v>96</v>
      </c>
      <c r="E495" t="s" s="4">
        <v>96</v>
      </c>
      <c r="F495" t="s" s="4">
        <v>96</v>
      </c>
      <c r="G495" t="s" s="4">
        <v>96</v>
      </c>
    </row>
    <row r="496" ht="45.0" customHeight="true">
      <c r="A496" t="s" s="4">
        <v>2555</v>
      </c>
      <c r="B496" t="s" s="4">
        <v>7065</v>
      </c>
      <c r="C496" t="s" s="4">
        <v>7054</v>
      </c>
      <c r="D496" t="s" s="4">
        <v>96</v>
      </c>
      <c r="E496" t="s" s="4">
        <v>96</v>
      </c>
      <c r="F496" t="s" s="4">
        <v>96</v>
      </c>
      <c r="G496" t="s" s="4">
        <v>96</v>
      </c>
    </row>
    <row r="497" ht="45.0" customHeight="true">
      <c r="A497" t="s" s="4">
        <v>2561</v>
      </c>
      <c r="B497" t="s" s="4">
        <v>7066</v>
      </c>
      <c r="C497" t="s" s="4">
        <v>7054</v>
      </c>
      <c r="D497" t="s" s="4">
        <v>96</v>
      </c>
      <c r="E497" t="s" s="4">
        <v>96</v>
      </c>
      <c r="F497" t="s" s="4">
        <v>96</v>
      </c>
      <c r="G497" t="s" s="4">
        <v>96</v>
      </c>
    </row>
    <row r="498" ht="45.0" customHeight="true">
      <c r="A498" t="s" s="4">
        <v>2569</v>
      </c>
      <c r="B498" t="s" s="4">
        <v>7067</v>
      </c>
      <c r="C498" t="s" s="4">
        <v>7054</v>
      </c>
      <c r="D498" t="s" s="4">
        <v>96</v>
      </c>
      <c r="E498" t="s" s="4">
        <v>96</v>
      </c>
      <c r="F498" t="s" s="4">
        <v>96</v>
      </c>
      <c r="G498" t="s" s="4">
        <v>96</v>
      </c>
    </row>
    <row r="499" ht="45.0" customHeight="true">
      <c r="A499" t="s" s="4">
        <v>2576</v>
      </c>
      <c r="B499" t="s" s="4">
        <v>7068</v>
      </c>
      <c r="C499" t="s" s="4">
        <v>7054</v>
      </c>
      <c r="D499" t="s" s="4">
        <v>96</v>
      </c>
      <c r="E499" t="s" s="4">
        <v>96</v>
      </c>
      <c r="F499" t="s" s="4">
        <v>96</v>
      </c>
      <c r="G499" t="s" s="4">
        <v>96</v>
      </c>
    </row>
    <row r="500" ht="45.0" customHeight="true">
      <c r="A500" t="s" s="4">
        <v>2583</v>
      </c>
      <c r="B500" t="s" s="4">
        <v>7069</v>
      </c>
      <c r="C500" t="s" s="4">
        <v>7054</v>
      </c>
      <c r="D500" t="s" s="4">
        <v>96</v>
      </c>
      <c r="E500" t="s" s="4">
        <v>96</v>
      </c>
      <c r="F500" t="s" s="4">
        <v>96</v>
      </c>
      <c r="G500" t="s" s="4">
        <v>96</v>
      </c>
    </row>
    <row r="501" ht="45.0" customHeight="true">
      <c r="A501" t="s" s="4">
        <v>2590</v>
      </c>
      <c r="B501" t="s" s="4">
        <v>7070</v>
      </c>
      <c r="C501" t="s" s="4">
        <v>7054</v>
      </c>
      <c r="D501" t="s" s="4">
        <v>96</v>
      </c>
      <c r="E501" t="s" s="4">
        <v>96</v>
      </c>
      <c r="F501" t="s" s="4">
        <v>96</v>
      </c>
      <c r="G501" t="s" s="4">
        <v>96</v>
      </c>
    </row>
    <row r="502" ht="45.0" customHeight="true">
      <c r="A502" t="s" s="4">
        <v>2596</v>
      </c>
      <c r="B502" t="s" s="4">
        <v>7071</v>
      </c>
      <c r="C502" t="s" s="4">
        <v>7054</v>
      </c>
      <c r="D502" t="s" s="4">
        <v>96</v>
      </c>
      <c r="E502" t="s" s="4">
        <v>96</v>
      </c>
      <c r="F502" t="s" s="4">
        <v>96</v>
      </c>
      <c r="G502" t="s" s="4">
        <v>96</v>
      </c>
    </row>
    <row r="503" ht="45.0" customHeight="true">
      <c r="A503" t="s" s="4">
        <v>2602</v>
      </c>
      <c r="B503" t="s" s="4">
        <v>7072</v>
      </c>
      <c r="C503" t="s" s="4">
        <v>7054</v>
      </c>
      <c r="D503" t="s" s="4">
        <v>96</v>
      </c>
      <c r="E503" t="s" s="4">
        <v>96</v>
      </c>
      <c r="F503" t="s" s="4">
        <v>96</v>
      </c>
      <c r="G503" t="s" s="4">
        <v>96</v>
      </c>
    </row>
    <row r="504" ht="45.0" customHeight="true">
      <c r="A504" t="s" s="4">
        <v>2609</v>
      </c>
      <c r="B504" t="s" s="4">
        <v>7073</v>
      </c>
      <c r="C504" t="s" s="4">
        <v>7054</v>
      </c>
      <c r="D504" t="s" s="4">
        <v>96</v>
      </c>
      <c r="E504" t="s" s="4">
        <v>96</v>
      </c>
      <c r="F504" t="s" s="4">
        <v>96</v>
      </c>
      <c r="G504" t="s" s="4">
        <v>96</v>
      </c>
    </row>
    <row r="505" ht="45.0" customHeight="true">
      <c r="A505" t="s" s="4">
        <v>2616</v>
      </c>
      <c r="B505" t="s" s="4">
        <v>7074</v>
      </c>
      <c r="C505" t="s" s="4">
        <v>7054</v>
      </c>
      <c r="D505" t="s" s="4">
        <v>96</v>
      </c>
      <c r="E505" t="s" s="4">
        <v>96</v>
      </c>
      <c r="F505" t="s" s="4">
        <v>96</v>
      </c>
      <c r="G505" t="s" s="4">
        <v>96</v>
      </c>
    </row>
    <row r="506" ht="45.0" customHeight="true">
      <c r="A506" t="s" s="4">
        <v>2624</v>
      </c>
      <c r="B506" t="s" s="4">
        <v>7075</v>
      </c>
      <c r="C506" t="s" s="4">
        <v>7054</v>
      </c>
      <c r="D506" t="s" s="4">
        <v>96</v>
      </c>
      <c r="E506" t="s" s="4">
        <v>96</v>
      </c>
      <c r="F506" t="s" s="4">
        <v>96</v>
      </c>
      <c r="G506" t="s" s="4">
        <v>96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06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7076</v>
      </c>
      <c r="D2" t="s">
        <v>7077</v>
      </c>
      <c r="E2" t="s">
        <v>7078</v>
      </c>
      <c r="F2" t="s">
        <v>7079</v>
      </c>
      <c r="G2" t="s">
        <v>7080</v>
      </c>
    </row>
    <row r="3">
      <c r="A3" t="s" s="1">
        <v>2637</v>
      </c>
      <c r="B3" s="1"/>
      <c r="C3" t="s" s="1">
        <v>7081</v>
      </c>
      <c r="D3" t="s" s="1">
        <v>7082</v>
      </c>
      <c r="E3" t="s" s="1">
        <v>7083</v>
      </c>
      <c r="F3" t="s" s="1">
        <v>7084</v>
      </c>
      <c r="G3" t="s" s="1">
        <v>7085</v>
      </c>
    </row>
    <row r="4" ht="45.0" customHeight="true">
      <c r="A4" t="s" s="4">
        <v>94</v>
      </c>
      <c r="B4" t="s" s="4">
        <v>7086</v>
      </c>
      <c r="C4" t="s" s="4">
        <v>2644</v>
      </c>
      <c r="D4" t="s" s="4">
        <v>2645</v>
      </c>
      <c r="E4" t="s" s="4">
        <v>2645</v>
      </c>
      <c r="F4" t="s" s="4">
        <v>92</v>
      </c>
      <c r="G4" t="s" s="4">
        <v>2644</v>
      </c>
    </row>
    <row r="5" ht="45.0" customHeight="true">
      <c r="A5" t="s" s="4">
        <v>105</v>
      </c>
      <c r="B5" t="s" s="4">
        <v>7087</v>
      </c>
      <c r="C5" t="s" s="4">
        <v>2644</v>
      </c>
      <c r="D5" t="s" s="4">
        <v>2645</v>
      </c>
      <c r="E5" t="s" s="4">
        <v>2645</v>
      </c>
      <c r="F5" t="s" s="4">
        <v>92</v>
      </c>
      <c r="G5" t="s" s="4">
        <v>2644</v>
      </c>
    </row>
    <row r="6" ht="45.0" customHeight="true">
      <c r="A6" t="s" s="4">
        <v>116</v>
      </c>
      <c r="B6" t="s" s="4">
        <v>7088</v>
      </c>
      <c r="C6" t="s" s="4">
        <v>2644</v>
      </c>
      <c r="D6" t="s" s="4">
        <v>2645</v>
      </c>
      <c r="E6" t="s" s="4">
        <v>2645</v>
      </c>
      <c r="F6" t="s" s="4">
        <v>92</v>
      </c>
      <c r="G6" t="s" s="4">
        <v>2644</v>
      </c>
    </row>
    <row r="7" ht="45.0" customHeight="true">
      <c r="A7" t="s" s="4">
        <v>122</v>
      </c>
      <c r="B7" t="s" s="4">
        <v>7089</v>
      </c>
      <c r="C7" t="s" s="4">
        <v>2644</v>
      </c>
      <c r="D7" t="s" s="4">
        <v>2645</v>
      </c>
      <c r="E7" t="s" s="4">
        <v>2645</v>
      </c>
      <c r="F7" t="s" s="4">
        <v>92</v>
      </c>
      <c r="G7" t="s" s="4">
        <v>2644</v>
      </c>
    </row>
    <row r="8" ht="45.0" customHeight="true">
      <c r="A8" t="s" s="4">
        <v>128</v>
      </c>
      <c r="B8" t="s" s="4">
        <v>7090</v>
      </c>
      <c r="C8" t="s" s="4">
        <v>2644</v>
      </c>
      <c r="D8" t="s" s="4">
        <v>2645</v>
      </c>
      <c r="E8" t="s" s="4">
        <v>2645</v>
      </c>
      <c r="F8" t="s" s="4">
        <v>92</v>
      </c>
      <c r="G8" t="s" s="4">
        <v>2644</v>
      </c>
    </row>
    <row r="9" ht="45.0" customHeight="true">
      <c r="A9" t="s" s="4">
        <v>133</v>
      </c>
      <c r="B9" t="s" s="4">
        <v>7091</v>
      </c>
      <c r="C9" t="s" s="4">
        <v>2644</v>
      </c>
      <c r="D9" t="s" s="4">
        <v>2645</v>
      </c>
      <c r="E9" t="s" s="4">
        <v>2645</v>
      </c>
      <c r="F9" t="s" s="4">
        <v>92</v>
      </c>
      <c r="G9" t="s" s="4">
        <v>2644</v>
      </c>
    </row>
    <row r="10" ht="45.0" customHeight="true">
      <c r="A10" t="s" s="4">
        <v>165</v>
      </c>
      <c r="B10" t="s" s="4">
        <v>7092</v>
      </c>
      <c r="C10" t="s" s="4">
        <v>7093</v>
      </c>
      <c r="D10" t="s" s="4">
        <v>96</v>
      </c>
      <c r="E10" t="s" s="4">
        <v>96</v>
      </c>
      <c r="F10" t="s" s="4">
        <v>164</v>
      </c>
      <c r="G10" t="s" s="4">
        <v>4026</v>
      </c>
    </row>
    <row r="11" ht="45.0" customHeight="true">
      <c r="A11" t="s" s="4">
        <v>174</v>
      </c>
      <c r="B11" t="s" s="4">
        <v>7094</v>
      </c>
      <c r="C11" t="s" s="4">
        <v>7093</v>
      </c>
      <c r="D11" t="s" s="4">
        <v>96</v>
      </c>
      <c r="E11" t="s" s="4">
        <v>96</v>
      </c>
      <c r="F11" t="s" s="4">
        <v>164</v>
      </c>
      <c r="G11" t="s" s="4">
        <v>4026</v>
      </c>
    </row>
    <row r="12" ht="45.0" customHeight="true">
      <c r="A12" t="s" s="4">
        <v>182</v>
      </c>
      <c r="B12" t="s" s="4">
        <v>7095</v>
      </c>
      <c r="C12" t="s" s="4">
        <v>7093</v>
      </c>
      <c r="D12" t="s" s="4">
        <v>96</v>
      </c>
      <c r="E12" t="s" s="4">
        <v>96</v>
      </c>
      <c r="F12" t="s" s="4">
        <v>164</v>
      </c>
      <c r="G12" t="s" s="4">
        <v>4026</v>
      </c>
    </row>
    <row r="13" ht="45.0" customHeight="true">
      <c r="A13" t="s" s="4">
        <v>189</v>
      </c>
      <c r="B13" t="s" s="4">
        <v>7096</v>
      </c>
      <c r="C13" t="s" s="4">
        <v>7093</v>
      </c>
      <c r="D13" t="s" s="4">
        <v>96</v>
      </c>
      <c r="E13" t="s" s="4">
        <v>96</v>
      </c>
      <c r="F13" t="s" s="4">
        <v>164</v>
      </c>
      <c r="G13" t="s" s="4">
        <v>4026</v>
      </c>
    </row>
    <row r="14" ht="45.0" customHeight="true">
      <c r="A14" t="s" s="4">
        <v>196</v>
      </c>
      <c r="B14" t="s" s="4">
        <v>7097</v>
      </c>
      <c r="C14" t="s" s="4">
        <v>7093</v>
      </c>
      <c r="D14" t="s" s="4">
        <v>96</v>
      </c>
      <c r="E14" t="s" s="4">
        <v>96</v>
      </c>
      <c r="F14" t="s" s="4">
        <v>164</v>
      </c>
      <c r="G14" t="s" s="4">
        <v>4026</v>
      </c>
    </row>
    <row r="15" ht="45.0" customHeight="true">
      <c r="A15" t="s" s="4">
        <v>204</v>
      </c>
      <c r="B15" t="s" s="4">
        <v>7098</v>
      </c>
      <c r="C15" t="s" s="4">
        <v>7093</v>
      </c>
      <c r="D15" t="s" s="4">
        <v>96</v>
      </c>
      <c r="E15" t="s" s="4">
        <v>96</v>
      </c>
      <c r="F15" t="s" s="4">
        <v>164</v>
      </c>
      <c r="G15" t="s" s="4">
        <v>4026</v>
      </c>
    </row>
    <row r="16" ht="45.0" customHeight="true">
      <c r="A16" t="s" s="4">
        <v>214</v>
      </c>
      <c r="B16" t="s" s="4">
        <v>7099</v>
      </c>
      <c r="C16" t="s" s="4">
        <v>7093</v>
      </c>
      <c r="D16" t="s" s="4">
        <v>96</v>
      </c>
      <c r="E16" t="s" s="4">
        <v>96</v>
      </c>
      <c r="F16" t="s" s="4">
        <v>164</v>
      </c>
      <c r="G16" t="s" s="4">
        <v>4026</v>
      </c>
    </row>
    <row r="17" ht="45.0" customHeight="true">
      <c r="A17" t="s" s="4">
        <v>223</v>
      </c>
      <c r="B17" t="s" s="4">
        <v>7100</v>
      </c>
      <c r="C17" t="s" s="4">
        <v>7093</v>
      </c>
      <c r="D17" t="s" s="4">
        <v>96</v>
      </c>
      <c r="E17" t="s" s="4">
        <v>96</v>
      </c>
      <c r="F17" t="s" s="4">
        <v>164</v>
      </c>
      <c r="G17" t="s" s="4">
        <v>4026</v>
      </c>
    </row>
    <row r="18" ht="45.0" customHeight="true">
      <c r="A18" t="s" s="4">
        <v>228</v>
      </c>
      <c r="B18" t="s" s="4">
        <v>7101</v>
      </c>
      <c r="C18" t="s" s="4">
        <v>7093</v>
      </c>
      <c r="D18" t="s" s="4">
        <v>96</v>
      </c>
      <c r="E18" t="s" s="4">
        <v>96</v>
      </c>
      <c r="F18" t="s" s="4">
        <v>164</v>
      </c>
      <c r="G18" t="s" s="4">
        <v>4026</v>
      </c>
    </row>
    <row r="19" ht="45.0" customHeight="true">
      <c r="A19" t="s" s="4">
        <v>236</v>
      </c>
      <c r="B19" t="s" s="4">
        <v>7102</v>
      </c>
      <c r="C19" t="s" s="4">
        <v>7093</v>
      </c>
      <c r="D19" t="s" s="4">
        <v>96</v>
      </c>
      <c r="E19" t="s" s="4">
        <v>96</v>
      </c>
      <c r="F19" t="s" s="4">
        <v>164</v>
      </c>
      <c r="G19" t="s" s="4">
        <v>4026</v>
      </c>
    </row>
    <row r="20" ht="45.0" customHeight="true">
      <c r="A20" t="s" s="4">
        <v>243</v>
      </c>
      <c r="B20" t="s" s="4">
        <v>7103</v>
      </c>
      <c r="C20" t="s" s="4">
        <v>7093</v>
      </c>
      <c r="D20" t="s" s="4">
        <v>96</v>
      </c>
      <c r="E20" t="s" s="4">
        <v>96</v>
      </c>
      <c r="F20" t="s" s="4">
        <v>164</v>
      </c>
      <c r="G20" t="s" s="4">
        <v>4026</v>
      </c>
    </row>
    <row r="21" ht="45.0" customHeight="true">
      <c r="A21" t="s" s="4">
        <v>248</v>
      </c>
      <c r="B21" t="s" s="4">
        <v>7104</v>
      </c>
      <c r="C21" t="s" s="4">
        <v>7093</v>
      </c>
      <c r="D21" t="s" s="4">
        <v>96</v>
      </c>
      <c r="E21" t="s" s="4">
        <v>96</v>
      </c>
      <c r="F21" t="s" s="4">
        <v>164</v>
      </c>
      <c r="G21" t="s" s="4">
        <v>4026</v>
      </c>
    </row>
    <row r="22" ht="45.0" customHeight="true">
      <c r="A22" t="s" s="4">
        <v>252</v>
      </c>
      <c r="B22" t="s" s="4">
        <v>7105</v>
      </c>
      <c r="C22" t="s" s="4">
        <v>7093</v>
      </c>
      <c r="D22" t="s" s="4">
        <v>96</v>
      </c>
      <c r="E22" t="s" s="4">
        <v>96</v>
      </c>
      <c r="F22" t="s" s="4">
        <v>164</v>
      </c>
      <c r="G22" t="s" s="4">
        <v>4026</v>
      </c>
    </row>
    <row r="23" ht="45.0" customHeight="true">
      <c r="A23" t="s" s="4">
        <v>258</v>
      </c>
      <c r="B23" t="s" s="4">
        <v>7106</v>
      </c>
      <c r="C23" t="s" s="4">
        <v>7093</v>
      </c>
      <c r="D23" t="s" s="4">
        <v>96</v>
      </c>
      <c r="E23" t="s" s="4">
        <v>96</v>
      </c>
      <c r="F23" t="s" s="4">
        <v>164</v>
      </c>
      <c r="G23" t="s" s="4">
        <v>4026</v>
      </c>
    </row>
    <row r="24" ht="45.0" customHeight="true">
      <c r="A24" t="s" s="4">
        <v>266</v>
      </c>
      <c r="B24" t="s" s="4">
        <v>7107</v>
      </c>
      <c r="C24" t="s" s="4">
        <v>7093</v>
      </c>
      <c r="D24" t="s" s="4">
        <v>96</v>
      </c>
      <c r="E24" t="s" s="4">
        <v>96</v>
      </c>
      <c r="F24" t="s" s="4">
        <v>164</v>
      </c>
      <c r="G24" t="s" s="4">
        <v>4026</v>
      </c>
    </row>
    <row r="25" ht="45.0" customHeight="true">
      <c r="A25" t="s" s="4">
        <v>271</v>
      </c>
      <c r="B25" t="s" s="4">
        <v>7108</v>
      </c>
      <c r="C25" t="s" s="4">
        <v>7093</v>
      </c>
      <c r="D25" t="s" s="4">
        <v>96</v>
      </c>
      <c r="E25" t="s" s="4">
        <v>96</v>
      </c>
      <c r="F25" t="s" s="4">
        <v>164</v>
      </c>
      <c r="G25" t="s" s="4">
        <v>4026</v>
      </c>
    </row>
    <row r="26" ht="45.0" customHeight="true">
      <c r="A26" t="s" s="4">
        <v>276</v>
      </c>
      <c r="B26" t="s" s="4">
        <v>7109</v>
      </c>
      <c r="C26" t="s" s="4">
        <v>7093</v>
      </c>
      <c r="D26" t="s" s="4">
        <v>96</v>
      </c>
      <c r="E26" t="s" s="4">
        <v>96</v>
      </c>
      <c r="F26" t="s" s="4">
        <v>164</v>
      </c>
      <c r="G26" t="s" s="4">
        <v>4026</v>
      </c>
    </row>
    <row r="27" ht="45.0" customHeight="true">
      <c r="A27" t="s" s="4">
        <v>283</v>
      </c>
      <c r="B27" t="s" s="4">
        <v>7110</v>
      </c>
      <c r="C27" t="s" s="4">
        <v>7093</v>
      </c>
      <c r="D27" t="s" s="4">
        <v>96</v>
      </c>
      <c r="E27" t="s" s="4">
        <v>96</v>
      </c>
      <c r="F27" t="s" s="4">
        <v>164</v>
      </c>
      <c r="G27" t="s" s="4">
        <v>4026</v>
      </c>
    </row>
    <row r="28" ht="45.0" customHeight="true">
      <c r="A28" t="s" s="4">
        <v>289</v>
      </c>
      <c r="B28" t="s" s="4">
        <v>7111</v>
      </c>
      <c r="C28" t="s" s="4">
        <v>7093</v>
      </c>
      <c r="D28" t="s" s="4">
        <v>96</v>
      </c>
      <c r="E28" t="s" s="4">
        <v>96</v>
      </c>
      <c r="F28" t="s" s="4">
        <v>164</v>
      </c>
      <c r="G28" t="s" s="4">
        <v>4026</v>
      </c>
    </row>
    <row r="29" ht="45.0" customHeight="true">
      <c r="A29" t="s" s="4">
        <v>296</v>
      </c>
      <c r="B29" t="s" s="4">
        <v>7112</v>
      </c>
      <c r="C29" t="s" s="4">
        <v>7093</v>
      </c>
      <c r="D29" t="s" s="4">
        <v>96</v>
      </c>
      <c r="E29" t="s" s="4">
        <v>96</v>
      </c>
      <c r="F29" t="s" s="4">
        <v>164</v>
      </c>
      <c r="G29" t="s" s="4">
        <v>4026</v>
      </c>
    </row>
    <row r="30" ht="45.0" customHeight="true">
      <c r="A30" t="s" s="4">
        <v>301</v>
      </c>
      <c r="B30" t="s" s="4">
        <v>7113</v>
      </c>
      <c r="C30" t="s" s="4">
        <v>7093</v>
      </c>
      <c r="D30" t="s" s="4">
        <v>96</v>
      </c>
      <c r="E30" t="s" s="4">
        <v>96</v>
      </c>
      <c r="F30" t="s" s="4">
        <v>164</v>
      </c>
      <c r="G30" t="s" s="4">
        <v>4026</v>
      </c>
    </row>
    <row r="31" ht="45.0" customHeight="true">
      <c r="A31" t="s" s="4">
        <v>304</v>
      </c>
      <c r="B31" t="s" s="4">
        <v>7114</v>
      </c>
      <c r="C31" t="s" s="4">
        <v>7093</v>
      </c>
      <c r="D31" t="s" s="4">
        <v>96</v>
      </c>
      <c r="E31" t="s" s="4">
        <v>96</v>
      </c>
      <c r="F31" t="s" s="4">
        <v>164</v>
      </c>
      <c r="G31" t="s" s="4">
        <v>4026</v>
      </c>
    </row>
    <row r="32" ht="45.0" customHeight="true">
      <c r="A32" t="s" s="4">
        <v>309</v>
      </c>
      <c r="B32" t="s" s="4">
        <v>7115</v>
      </c>
      <c r="C32" t="s" s="4">
        <v>7093</v>
      </c>
      <c r="D32" t="s" s="4">
        <v>96</v>
      </c>
      <c r="E32" t="s" s="4">
        <v>96</v>
      </c>
      <c r="F32" t="s" s="4">
        <v>164</v>
      </c>
      <c r="G32" t="s" s="4">
        <v>4026</v>
      </c>
    </row>
    <row r="33" ht="45.0" customHeight="true">
      <c r="A33" t="s" s="4">
        <v>314</v>
      </c>
      <c r="B33" t="s" s="4">
        <v>7116</v>
      </c>
      <c r="C33" t="s" s="4">
        <v>7093</v>
      </c>
      <c r="D33" t="s" s="4">
        <v>96</v>
      </c>
      <c r="E33" t="s" s="4">
        <v>96</v>
      </c>
      <c r="F33" t="s" s="4">
        <v>164</v>
      </c>
      <c r="G33" t="s" s="4">
        <v>4026</v>
      </c>
    </row>
    <row r="34" ht="45.0" customHeight="true">
      <c r="A34" t="s" s="4">
        <v>317</v>
      </c>
      <c r="B34" t="s" s="4">
        <v>7117</v>
      </c>
      <c r="C34" t="s" s="4">
        <v>7093</v>
      </c>
      <c r="D34" t="s" s="4">
        <v>96</v>
      </c>
      <c r="E34" t="s" s="4">
        <v>96</v>
      </c>
      <c r="F34" t="s" s="4">
        <v>164</v>
      </c>
      <c r="G34" t="s" s="4">
        <v>4026</v>
      </c>
    </row>
    <row r="35" ht="45.0" customHeight="true">
      <c r="A35" t="s" s="4">
        <v>321</v>
      </c>
      <c r="B35" t="s" s="4">
        <v>7118</v>
      </c>
      <c r="C35" t="s" s="4">
        <v>7093</v>
      </c>
      <c r="D35" t="s" s="4">
        <v>96</v>
      </c>
      <c r="E35" t="s" s="4">
        <v>96</v>
      </c>
      <c r="F35" t="s" s="4">
        <v>164</v>
      </c>
      <c r="G35" t="s" s="4">
        <v>4026</v>
      </c>
    </row>
    <row r="36" ht="45.0" customHeight="true">
      <c r="A36" t="s" s="4">
        <v>326</v>
      </c>
      <c r="B36" t="s" s="4">
        <v>7119</v>
      </c>
      <c r="C36" t="s" s="4">
        <v>7093</v>
      </c>
      <c r="D36" t="s" s="4">
        <v>96</v>
      </c>
      <c r="E36" t="s" s="4">
        <v>96</v>
      </c>
      <c r="F36" t="s" s="4">
        <v>164</v>
      </c>
      <c r="G36" t="s" s="4">
        <v>4026</v>
      </c>
    </row>
    <row r="37" ht="45.0" customHeight="true">
      <c r="A37" t="s" s="4">
        <v>331</v>
      </c>
      <c r="B37" t="s" s="4">
        <v>7120</v>
      </c>
      <c r="C37" t="s" s="4">
        <v>7093</v>
      </c>
      <c r="D37" t="s" s="4">
        <v>96</v>
      </c>
      <c r="E37" t="s" s="4">
        <v>96</v>
      </c>
      <c r="F37" t="s" s="4">
        <v>164</v>
      </c>
      <c r="G37" t="s" s="4">
        <v>4026</v>
      </c>
    </row>
    <row r="38" ht="45.0" customHeight="true">
      <c r="A38" t="s" s="4">
        <v>341</v>
      </c>
      <c r="B38" t="s" s="4">
        <v>7121</v>
      </c>
      <c r="C38" t="s" s="4">
        <v>7093</v>
      </c>
      <c r="D38" t="s" s="4">
        <v>96</v>
      </c>
      <c r="E38" t="s" s="4">
        <v>96</v>
      </c>
      <c r="F38" t="s" s="4">
        <v>164</v>
      </c>
      <c r="G38" t="s" s="4">
        <v>4026</v>
      </c>
    </row>
    <row r="39" ht="45.0" customHeight="true">
      <c r="A39" t="s" s="4">
        <v>350</v>
      </c>
      <c r="B39" t="s" s="4">
        <v>7122</v>
      </c>
      <c r="C39" t="s" s="4">
        <v>7093</v>
      </c>
      <c r="D39" t="s" s="4">
        <v>96</v>
      </c>
      <c r="E39" t="s" s="4">
        <v>96</v>
      </c>
      <c r="F39" t="s" s="4">
        <v>164</v>
      </c>
      <c r="G39" t="s" s="4">
        <v>4026</v>
      </c>
    </row>
    <row r="40" ht="45.0" customHeight="true">
      <c r="A40" t="s" s="4">
        <v>359</v>
      </c>
      <c r="B40" t="s" s="4">
        <v>7123</v>
      </c>
      <c r="C40" t="s" s="4">
        <v>7093</v>
      </c>
      <c r="D40" t="s" s="4">
        <v>96</v>
      </c>
      <c r="E40" t="s" s="4">
        <v>96</v>
      </c>
      <c r="F40" t="s" s="4">
        <v>164</v>
      </c>
      <c r="G40" t="s" s="4">
        <v>4026</v>
      </c>
    </row>
    <row r="41" ht="45.0" customHeight="true">
      <c r="A41" t="s" s="4">
        <v>365</v>
      </c>
      <c r="B41" t="s" s="4">
        <v>7124</v>
      </c>
      <c r="C41" t="s" s="4">
        <v>7093</v>
      </c>
      <c r="D41" t="s" s="4">
        <v>96</v>
      </c>
      <c r="E41" t="s" s="4">
        <v>96</v>
      </c>
      <c r="F41" t="s" s="4">
        <v>164</v>
      </c>
      <c r="G41" t="s" s="4">
        <v>4026</v>
      </c>
    </row>
    <row r="42" ht="45.0" customHeight="true">
      <c r="A42" t="s" s="4">
        <v>373</v>
      </c>
      <c r="B42" t="s" s="4">
        <v>7125</v>
      </c>
      <c r="C42" t="s" s="4">
        <v>7093</v>
      </c>
      <c r="D42" t="s" s="4">
        <v>96</v>
      </c>
      <c r="E42" t="s" s="4">
        <v>96</v>
      </c>
      <c r="F42" t="s" s="4">
        <v>164</v>
      </c>
      <c r="G42" t="s" s="4">
        <v>4026</v>
      </c>
    </row>
    <row r="43" ht="45.0" customHeight="true">
      <c r="A43" t="s" s="4">
        <v>381</v>
      </c>
      <c r="B43" t="s" s="4">
        <v>7126</v>
      </c>
      <c r="C43" t="s" s="4">
        <v>7093</v>
      </c>
      <c r="D43" t="s" s="4">
        <v>96</v>
      </c>
      <c r="E43" t="s" s="4">
        <v>96</v>
      </c>
      <c r="F43" t="s" s="4">
        <v>164</v>
      </c>
      <c r="G43" t="s" s="4">
        <v>4026</v>
      </c>
    </row>
    <row r="44" ht="45.0" customHeight="true">
      <c r="A44" t="s" s="4">
        <v>389</v>
      </c>
      <c r="B44" t="s" s="4">
        <v>7127</v>
      </c>
      <c r="C44" t="s" s="4">
        <v>7093</v>
      </c>
      <c r="D44" t="s" s="4">
        <v>96</v>
      </c>
      <c r="E44" t="s" s="4">
        <v>96</v>
      </c>
      <c r="F44" t="s" s="4">
        <v>164</v>
      </c>
      <c r="G44" t="s" s="4">
        <v>4026</v>
      </c>
    </row>
    <row r="45" ht="45.0" customHeight="true">
      <c r="A45" t="s" s="4">
        <v>394</v>
      </c>
      <c r="B45" t="s" s="4">
        <v>7128</v>
      </c>
      <c r="C45" t="s" s="4">
        <v>7093</v>
      </c>
      <c r="D45" t="s" s="4">
        <v>96</v>
      </c>
      <c r="E45" t="s" s="4">
        <v>96</v>
      </c>
      <c r="F45" t="s" s="4">
        <v>164</v>
      </c>
      <c r="G45" t="s" s="4">
        <v>4026</v>
      </c>
    </row>
    <row r="46" ht="45.0" customHeight="true">
      <c r="A46" t="s" s="4">
        <v>402</v>
      </c>
      <c r="B46" t="s" s="4">
        <v>7129</v>
      </c>
      <c r="C46" t="s" s="4">
        <v>7093</v>
      </c>
      <c r="D46" t="s" s="4">
        <v>96</v>
      </c>
      <c r="E46" t="s" s="4">
        <v>96</v>
      </c>
      <c r="F46" t="s" s="4">
        <v>164</v>
      </c>
      <c r="G46" t="s" s="4">
        <v>4026</v>
      </c>
    </row>
    <row r="47" ht="45.0" customHeight="true">
      <c r="A47" t="s" s="4">
        <v>406</v>
      </c>
      <c r="B47" t="s" s="4">
        <v>7130</v>
      </c>
      <c r="C47" t="s" s="4">
        <v>7093</v>
      </c>
      <c r="D47" t="s" s="4">
        <v>96</v>
      </c>
      <c r="E47" t="s" s="4">
        <v>96</v>
      </c>
      <c r="F47" t="s" s="4">
        <v>164</v>
      </c>
      <c r="G47" t="s" s="4">
        <v>4026</v>
      </c>
    </row>
    <row r="48" ht="45.0" customHeight="true">
      <c r="A48" t="s" s="4">
        <v>411</v>
      </c>
      <c r="B48" t="s" s="4">
        <v>7131</v>
      </c>
      <c r="C48" t="s" s="4">
        <v>7093</v>
      </c>
      <c r="D48" t="s" s="4">
        <v>96</v>
      </c>
      <c r="E48" t="s" s="4">
        <v>96</v>
      </c>
      <c r="F48" t="s" s="4">
        <v>164</v>
      </c>
      <c r="G48" t="s" s="4">
        <v>4026</v>
      </c>
    </row>
    <row r="49" ht="45.0" customHeight="true">
      <c r="A49" t="s" s="4">
        <v>417</v>
      </c>
      <c r="B49" t="s" s="4">
        <v>7132</v>
      </c>
      <c r="C49" t="s" s="4">
        <v>7093</v>
      </c>
      <c r="D49" t="s" s="4">
        <v>96</v>
      </c>
      <c r="E49" t="s" s="4">
        <v>96</v>
      </c>
      <c r="F49" t="s" s="4">
        <v>164</v>
      </c>
      <c r="G49" t="s" s="4">
        <v>4026</v>
      </c>
    </row>
    <row r="50" ht="45.0" customHeight="true">
      <c r="A50" t="s" s="4">
        <v>422</v>
      </c>
      <c r="B50" t="s" s="4">
        <v>7133</v>
      </c>
      <c r="C50" t="s" s="4">
        <v>7093</v>
      </c>
      <c r="D50" t="s" s="4">
        <v>96</v>
      </c>
      <c r="E50" t="s" s="4">
        <v>96</v>
      </c>
      <c r="F50" t="s" s="4">
        <v>164</v>
      </c>
      <c r="G50" t="s" s="4">
        <v>4026</v>
      </c>
    </row>
    <row r="51" ht="45.0" customHeight="true">
      <c r="A51" t="s" s="4">
        <v>426</v>
      </c>
      <c r="B51" t="s" s="4">
        <v>7134</v>
      </c>
      <c r="C51" t="s" s="4">
        <v>7093</v>
      </c>
      <c r="D51" t="s" s="4">
        <v>96</v>
      </c>
      <c r="E51" t="s" s="4">
        <v>96</v>
      </c>
      <c r="F51" t="s" s="4">
        <v>164</v>
      </c>
      <c r="G51" t="s" s="4">
        <v>4026</v>
      </c>
    </row>
    <row r="52" ht="45.0" customHeight="true">
      <c r="A52" t="s" s="4">
        <v>435</v>
      </c>
      <c r="B52" t="s" s="4">
        <v>7135</v>
      </c>
      <c r="C52" t="s" s="4">
        <v>7093</v>
      </c>
      <c r="D52" t="s" s="4">
        <v>96</v>
      </c>
      <c r="E52" t="s" s="4">
        <v>96</v>
      </c>
      <c r="F52" t="s" s="4">
        <v>164</v>
      </c>
      <c r="G52" t="s" s="4">
        <v>4026</v>
      </c>
    </row>
    <row r="53" ht="45.0" customHeight="true">
      <c r="A53" t="s" s="4">
        <v>441</v>
      </c>
      <c r="B53" t="s" s="4">
        <v>7136</v>
      </c>
      <c r="C53" t="s" s="4">
        <v>7093</v>
      </c>
      <c r="D53" t="s" s="4">
        <v>96</v>
      </c>
      <c r="E53" t="s" s="4">
        <v>96</v>
      </c>
      <c r="F53" t="s" s="4">
        <v>164</v>
      </c>
      <c r="G53" t="s" s="4">
        <v>4026</v>
      </c>
    </row>
    <row r="54" ht="45.0" customHeight="true">
      <c r="A54" t="s" s="4">
        <v>445</v>
      </c>
      <c r="B54" t="s" s="4">
        <v>7137</v>
      </c>
      <c r="C54" t="s" s="4">
        <v>7093</v>
      </c>
      <c r="D54" t="s" s="4">
        <v>96</v>
      </c>
      <c r="E54" t="s" s="4">
        <v>96</v>
      </c>
      <c r="F54" t="s" s="4">
        <v>164</v>
      </c>
      <c r="G54" t="s" s="4">
        <v>4026</v>
      </c>
    </row>
    <row r="55" ht="45.0" customHeight="true">
      <c r="A55" t="s" s="4">
        <v>449</v>
      </c>
      <c r="B55" t="s" s="4">
        <v>7138</v>
      </c>
      <c r="C55" t="s" s="4">
        <v>7093</v>
      </c>
      <c r="D55" t="s" s="4">
        <v>96</v>
      </c>
      <c r="E55" t="s" s="4">
        <v>96</v>
      </c>
      <c r="F55" t="s" s="4">
        <v>164</v>
      </c>
      <c r="G55" t="s" s="4">
        <v>4026</v>
      </c>
    </row>
    <row r="56" ht="45.0" customHeight="true">
      <c r="A56" t="s" s="4">
        <v>453</v>
      </c>
      <c r="B56" t="s" s="4">
        <v>7139</v>
      </c>
      <c r="C56" t="s" s="4">
        <v>7093</v>
      </c>
      <c r="D56" t="s" s="4">
        <v>96</v>
      </c>
      <c r="E56" t="s" s="4">
        <v>96</v>
      </c>
      <c r="F56" t="s" s="4">
        <v>164</v>
      </c>
      <c r="G56" t="s" s="4">
        <v>4026</v>
      </c>
    </row>
    <row r="57" ht="45.0" customHeight="true">
      <c r="A57" t="s" s="4">
        <v>457</v>
      </c>
      <c r="B57" t="s" s="4">
        <v>7140</v>
      </c>
      <c r="C57" t="s" s="4">
        <v>7093</v>
      </c>
      <c r="D57" t="s" s="4">
        <v>96</v>
      </c>
      <c r="E57" t="s" s="4">
        <v>96</v>
      </c>
      <c r="F57" t="s" s="4">
        <v>164</v>
      </c>
      <c r="G57" t="s" s="4">
        <v>4026</v>
      </c>
    </row>
    <row r="58" ht="45.0" customHeight="true">
      <c r="A58" t="s" s="4">
        <v>459</v>
      </c>
      <c r="B58" t="s" s="4">
        <v>7141</v>
      </c>
      <c r="C58" t="s" s="4">
        <v>7093</v>
      </c>
      <c r="D58" t="s" s="4">
        <v>96</v>
      </c>
      <c r="E58" t="s" s="4">
        <v>96</v>
      </c>
      <c r="F58" t="s" s="4">
        <v>164</v>
      </c>
      <c r="G58" t="s" s="4">
        <v>4026</v>
      </c>
    </row>
    <row r="59" ht="45.0" customHeight="true">
      <c r="A59" t="s" s="4">
        <v>463</v>
      </c>
      <c r="B59" t="s" s="4">
        <v>7142</v>
      </c>
      <c r="C59" t="s" s="4">
        <v>7093</v>
      </c>
      <c r="D59" t="s" s="4">
        <v>96</v>
      </c>
      <c r="E59" t="s" s="4">
        <v>96</v>
      </c>
      <c r="F59" t="s" s="4">
        <v>164</v>
      </c>
      <c r="G59" t="s" s="4">
        <v>4026</v>
      </c>
    </row>
    <row r="60" ht="45.0" customHeight="true">
      <c r="A60" t="s" s="4">
        <v>466</v>
      </c>
      <c r="B60" t="s" s="4">
        <v>7143</v>
      </c>
      <c r="C60" t="s" s="4">
        <v>7093</v>
      </c>
      <c r="D60" t="s" s="4">
        <v>96</v>
      </c>
      <c r="E60" t="s" s="4">
        <v>96</v>
      </c>
      <c r="F60" t="s" s="4">
        <v>164</v>
      </c>
      <c r="G60" t="s" s="4">
        <v>4026</v>
      </c>
    </row>
    <row r="61" ht="45.0" customHeight="true">
      <c r="A61" t="s" s="4">
        <v>469</v>
      </c>
      <c r="B61" t="s" s="4">
        <v>7144</v>
      </c>
      <c r="C61" t="s" s="4">
        <v>7093</v>
      </c>
      <c r="D61" t="s" s="4">
        <v>96</v>
      </c>
      <c r="E61" t="s" s="4">
        <v>96</v>
      </c>
      <c r="F61" t="s" s="4">
        <v>164</v>
      </c>
      <c r="G61" t="s" s="4">
        <v>4026</v>
      </c>
    </row>
    <row r="62" ht="45.0" customHeight="true">
      <c r="A62" t="s" s="4">
        <v>473</v>
      </c>
      <c r="B62" t="s" s="4">
        <v>7145</v>
      </c>
      <c r="C62" t="s" s="4">
        <v>7093</v>
      </c>
      <c r="D62" t="s" s="4">
        <v>96</v>
      </c>
      <c r="E62" t="s" s="4">
        <v>96</v>
      </c>
      <c r="F62" t="s" s="4">
        <v>164</v>
      </c>
      <c r="G62" t="s" s="4">
        <v>4026</v>
      </c>
    </row>
    <row r="63" ht="45.0" customHeight="true">
      <c r="A63" t="s" s="4">
        <v>477</v>
      </c>
      <c r="B63" t="s" s="4">
        <v>7146</v>
      </c>
      <c r="C63" t="s" s="4">
        <v>7093</v>
      </c>
      <c r="D63" t="s" s="4">
        <v>96</v>
      </c>
      <c r="E63" t="s" s="4">
        <v>96</v>
      </c>
      <c r="F63" t="s" s="4">
        <v>164</v>
      </c>
      <c r="G63" t="s" s="4">
        <v>4026</v>
      </c>
    </row>
    <row r="64" ht="45.0" customHeight="true">
      <c r="A64" t="s" s="4">
        <v>480</v>
      </c>
      <c r="B64" t="s" s="4">
        <v>7147</v>
      </c>
      <c r="C64" t="s" s="4">
        <v>7093</v>
      </c>
      <c r="D64" t="s" s="4">
        <v>96</v>
      </c>
      <c r="E64" t="s" s="4">
        <v>96</v>
      </c>
      <c r="F64" t="s" s="4">
        <v>164</v>
      </c>
      <c r="G64" t="s" s="4">
        <v>4026</v>
      </c>
    </row>
    <row r="65" ht="45.0" customHeight="true">
      <c r="A65" t="s" s="4">
        <v>484</v>
      </c>
      <c r="B65" t="s" s="4">
        <v>7148</v>
      </c>
      <c r="C65" t="s" s="4">
        <v>7093</v>
      </c>
      <c r="D65" t="s" s="4">
        <v>96</v>
      </c>
      <c r="E65" t="s" s="4">
        <v>96</v>
      </c>
      <c r="F65" t="s" s="4">
        <v>164</v>
      </c>
      <c r="G65" t="s" s="4">
        <v>4026</v>
      </c>
    </row>
    <row r="66" ht="45.0" customHeight="true">
      <c r="A66" t="s" s="4">
        <v>490</v>
      </c>
      <c r="B66" t="s" s="4">
        <v>7149</v>
      </c>
      <c r="C66" t="s" s="4">
        <v>7093</v>
      </c>
      <c r="D66" t="s" s="4">
        <v>96</v>
      </c>
      <c r="E66" t="s" s="4">
        <v>96</v>
      </c>
      <c r="F66" t="s" s="4">
        <v>164</v>
      </c>
      <c r="G66" t="s" s="4">
        <v>4026</v>
      </c>
    </row>
    <row r="67" ht="45.0" customHeight="true">
      <c r="A67" t="s" s="4">
        <v>499</v>
      </c>
      <c r="B67" t="s" s="4">
        <v>7150</v>
      </c>
      <c r="C67" t="s" s="4">
        <v>7093</v>
      </c>
      <c r="D67" t="s" s="4">
        <v>96</v>
      </c>
      <c r="E67" t="s" s="4">
        <v>96</v>
      </c>
      <c r="F67" t="s" s="4">
        <v>164</v>
      </c>
      <c r="G67" t="s" s="4">
        <v>4026</v>
      </c>
    </row>
    <row r="68" ht="45.0" customHeight="true">
      <c r="A68" t="s" s="4">
        <v>507</v>
      </c>
      <c r="B68" t="s" s="4">
        <v>7151</v>
      </c>
      <c r="C68" t="s" s="4">
        <v>7093</v>
      </c>
      <c r="D68" t="s" s="4">
        <v>96</v>
      </c>
      <c r="E68" t="s" s="4">
        <v>96</v>
      </c>
      <c r="F68" t="s" s="4">
        <v>164</v>
      </c>
      <c r="G68" t="s" s="4">
        <v>4026</v>
      </c>
    </row>
    <row r="69" ht="45.0" customHeight="true">
      <c r="A69" t="s" s="4">
        <v>513</v>
      </c>
      <c r="B69" t="s" s="4">
        <v>7152</v>
      </c>
      <c r="C69" t="s" s="4">
        <v>7093</v>
      </c>
      <c r="D69" t="s" s="4">
        <v>96</v>
      </c>
      <c r="E69" t="s" s="4">
        <v>96</v>
      </c>
      <c r="F69" t="s" s="4">
        <v>164</v>
      </c>
      <c r="G69" t="s" s="4">
        <v>4026</v>
      </c>
    </row>
    <row r="70" ht="45.0" customHeight="true">
      <c r="A70" t="s" s="4">
        <v>518</v>
      </c>
      <c r="B70" t="s" s="4">
        <v>7153</v>
      </c>
      <c r="C70" t="s" s="4">
        <v>7093</v>
      </c>
      <c r="D70" t="s" s="4">
        <v>96</v>
      </c>
      <c r="E70" t="s" s="4">
        <v>96</v>
      </c>
      <c r="F70" t="s" s="4">
        <v>164</v>
      </c>
      <c r="G70" t="s" s="4">
        <v>4026</v>
      </c>
    </row>
    <row r="71" ht="45.0" customHeight="true">
      <c r="A71" t="s" s="4">
        <v>526</v>
      </c>
      <c r="B71" t="s" s="4">
        <v>7154</v>
      </c>
      <c r="C71" t="s" s="4">
        <v>7093</v>
      </c>
      <c r="D71" t="s" s="4">
        <v>96</v>
      </c>
      <c r="E71" t="s" s="4">
        <v>96</v>
      </c>
      <c r="F71" t="s" s="4">
        <v>164</v>
      </c>
      <c r="G71" t="s" s="4">
        <v>4026</v>
      </c>
    </row>
    <row r="72" ht="45.0" customHeight="true">
      <c r="A72" t="s" s="4">
        <v>532</v>
      </c>
      <c r="B72" t="s" s="4">
        <v>7155</v>
      </c>
      <c r="C72" t="s" s="4">
        <v>7093</v>
      </c>
      <c r="D72" t="s" s="4">
        <v>96</v>
      </c>
      <c r="E72" t="s" s="4">
        <v>96</v>
      </c>
      <c r="F72" t="s" s="4">
        <v>164</v>
      </c>
      <c r="G72" t="s" s="4">
        <v>4026</v>
      </c>
    </row>
    <row r="73" ht="45.0" customHeight="true">
      <c r="A73" t="s" s="4">
        <v>538</v>
      </c>
      <c r="B73" t="s" s="4">
        <v>7156</v>
      </c>
      <c r="C73" t="s" s="4">
        <v>7093</v>
      </c>
      <c r="D73" t="s" s="4">
        <v>96</v>
      </c>
      <c r="E73" t="s" s="4">
        <v>96</v>
      </c>
      <c r="F73" t="s" s="4">
        <v>164</v>
      </c>
      <c r="G73" t="s" s="4">
        <v>4026</v>
      </c>
    </row>
    <row r="74" ht="45.0" customHeight="true">
      <c r="A74" t="s" s="4">
        <v>544</v>
      </c>
      <c r="B74" t="s" s="4">
        <v>7157</v>
      </c>
      <c r="C74" t="s" s="4">
        <v>7093</v>
      </c>
      <c r="D74" t="s" s="4">
        <v>96</v>
      </c>
      <c r="E74" t="s" s="4">
        <v>96</v>
      </c>
      <c r="F74" t="s" s="4">
        <v>164</v>
      </c>
      <c r="G74" t="s" s="4">
        <v>4026</v>
      </c>
    </row>
    <row r="75" ht="45.0" customHeight="true">
      <c r="A75" t="s" s="4">
        <v>552</v>
      </c>
      <c r="B75" t="s" s="4">
        <v>7158</v>
      </c>
      <c r="C75" t="s" s="4">
        <v>7093</v>
      </c>
      <c r="D75" t="s" s="4">
        <v>96</v>
      </c>
      <c r="E75" t="s" s="4">
        <v>96</v>
      </c>
      <c r="F75" t="s" s="4">
        <v>164</v>
      </c>
      <c r="G75" t="s" s="4">
        <v>4026</v>
      </c>
    </row>
    <row r="76" ht="45.0" customHeight="true">
      <c r="A76" t="s" s="4">
        <v>558</v>
      </c>
      <c r="B76" t="s" s="4">
        <v>7159</v>
      </c>
      <c r="C76" t="s" s="4">
        <v>7093</v>
      </c>
      <c r="D76" t="s" s="4">
        <v>96</v>
      </c>
      <c r="E76" t="s" s="4">
        <v>96</v>
      </c>
      <c r="F76" t="s" s="4">
        <v>164</v>
      </c>
      <c r="G76" t="s" s="4">
        <v>4026</v>
      </c>
    </row>
    <row r="77" ht="45.0" customHeight="true">
      <c r="A77" t="s" s="4">
        <v>562</v>
      </c>
      <c r="B77" t="s" s="4">
        <v>7160</v>
      </c>
      <c r="C77" t="s" s="4">
        <v>7093</v>
      </c>
      <c r="D77" t="s" s="4">
        <v>96</v>
      </c>
      <c r="E77" t="s" s="4">
        <v>96</v>
      </c>
      <c r="F77" t="s" s="4">
        <v>164</v>
      </c>
      <c r="G77" t="s" s="4">
        <v>4026</v>
      </c>
    </row>
    <row r="78" ht="45.0" customHeight="true">
      <c r="A78" t="s" s="4">
        <v>566</v>
      </c>
      <c r="B78" t="s" s="4">
        <v>7161</v>
      </c>
      <c r="C78" t="s" s="4">
        <v>7093</v>
      </c>
      <c r="D78" t="s" s="4">
        <v>96</v>
      </c>
      <c r="E78" t="s" s="4">
        <v>96</v>
      </c>
      <c r="F78" t="s" s="4">
        <v>164</v>
      </c>
      <c r="G78" t="s" s="4">
        <v>4026</v>
      </c>
    </row>
    <row r="79" ht="45.0" customHeight="true">
      <c r="A79" t="s" s="4">
        <v>571</v>
      </c>
      <c r="B79" t="s" s="4">
        <v>7162</v>
      </c>
      <c r="C79" t="s" s="4">
        <v>7093</v>
      </c>
      <c r="D79" t="s" s="4">
        <v>96</v>
      </c>
      <c r="E79" t="s" s="4">
        <v>96</v>
      </c>
      <c r="F79" t="s" s="4">
        <v>164</v>
      </c>
      <c r="G79" t="s" s="4">
        <v>4026</v>
      </c>
    </row>
    <row r="80" ht="45.0" customHeight="true">
      <c r="A80" t="s" s="4">
        <v>574</v>
      </c>
      <c r="B80" t="s" s="4">
        <v>7163</v>
      </c>
      <c r="C80" t="s" s="4">
        <v>7093</v>
      </c>
      <c r="D80" t="s" s="4">
        <v>96</v>
      </c>
      <c r="E80" t="s" s="4">
        <v>96</v>
      </c>
      <c r="F80" t="s" s="4">
        <v>164</v>
      </c>
      <c r="G80" t="s" s="4">
        <v>4026</v>
      </c>
    </row>
    <row r="81" ht="45.0" customHeight="true">
      <c r="A81" t="s" s="4">
        <v>577</v>
      </c>
      <c r="B81" t="s" s="4">
        <v>7164</v>
      </c>
      <c r="C81" t="s" s="4">
        <v>7093</v>
      </c>
      <c r="D81" t="s" s="4">
        <v>96</v>
      </c>
      <c r="E81" t="s" s="4">
        <v>96</v>
      </c>
      <c r="F81" t="s" s="4">
        <v>164</v>
      </c>
      <c r="G81" t="s" s="4">
        <v>4026</v>
      </c>
    </row>
    <row r="82" ht="45.0" customHeight="true">
      <c r="A82" t="s" s="4">
        <v>580</v>
      </c>
      <c r="B82" t="s" s="4">
        <v>7165</v>
      </c>
      <c r="C82" t="s" s="4">
        <v>7093</v>
      </c>
      <c r="D82" t="s" s="4">
        <v>96</v>
      </c>
      <c r="E82" t="s" s="4">
        <v>96</v>
      </c>
      <c r="F82" t="s" s="4">
        <v>164</v>
      </c>
      <c r="G82" t="s" s="4">
        <v>4026</v>
      </c>
    </row>
    <row r="83" ht="45.0" customHeight="true">
      <c r="A83" t="s" s="4">
        <v>583</v>
      </c>
      <c r="B83" t="s" s="4">
        <v>7166</v>
      </c>
      <c r="C83" t="s" s="4">
        <v>7093</v>
      </c>
      <c r="D83" t="s" s="4">
        <v>96</v>
      </c>
      <c r="E83" t="s" s="4">
        <v>96</v>
      </c>
      <c r="F83" t="s" s="4">
        <v>164</v>
      </c>
      <c r="G83" t="s" s="4">
        <v>4026</v>
      </c>
    </row>
    <row r="84" ht="45.0" customHeight="true">
      <c r="A84" t="s" s="4">
        <v>588</v>
      </c>
      <c r="B84" t="s" s="4">
        <v>7167</v>
      </c>
      <c r="C84" t="s" s="4">
        <v>7093</v>
      </c>
      <c r="D84" t="s" s="4">
        <v>96</v>
      </c>
      <c r="E84" t="s" s="4">
        <v>96</v>
      </c>
      <c r="F84" t="s" s="4">
        <v>164</v>
      </c>
      <c r="G84" t="s" s="4">
        <v>4026</v>
      </c>
    </row>
    <row r="85" ht="45.0" customHeight="true">
      <c r="A85" t="s" s="4">
        <v>593</v>
      </c>
      <c r="B85" t="s" s="4">
        <v>7168</v>
      </c>
      <c r="C85" t="s" s="4">
        <v>7093</v>
      </c>
      <c r="D85" t="s" s="4">
        <v>96</v>
      </c>
      <c r="E85" t="s" s="4">
        <v>96</v>
      </c>
      <c r="F85" t="s" s="4">
        <v>164</v>
      </c>
      <c r="G85" t="s" s="4">
        <v>4026</v>
      </c>
    </row>
    <row r="86" ht="45.0" customHeight="true">
      <c r="A86" t="s" s="4">
        <v>598</v>
      </c>
      <c r="B86" t="s" s="4">
        <v>7169</v>
      </c>
      <c r="C86" t="s" s="4">
        <v>7093</v>
      </c>
      <c r="D86" t="s" s="4">
        <v>96</v>
      </c>
      <c r="E86" t="s" s="4">
        <v>96</v>
      </c>
      <c r="F86" t="s" s="4">
        <v>164</v>
      </c>
      <c r="G86" t="s" s="4">
        <v>4026</v>
      </c>
    </row>
    <row r="87" ht="45.0" customHeight="true">
      <c r="A87" t="s" s="4">
        <v>601</v>
      </c>
      <c r="B87" t="s" s="4">
        <v>7170</v>
      </c>
      <c r="C87" t="s" s="4">
        <v>7093</v>
      </c>
      <c r="D87" t="s" s="4">
        <v>96</v>
      </c>
      <c r="E87" t="s" s="4">
        <v>96</v>
      </c>
      <c r="F87" t="s" s="4">
        <v>164</v>
      </c>
      <c r="G87" t="s" s="4">
        <v>4026</v>
      </c>
    </row>
    <row r="88" ht="45.0" customHeight="true">
      <c r="A88" t="s" s="4">
        <v>604</v>
      </c>
      <c r="B88" t="s" s="4">
        <v>7171</v>
      </c>
      <c r="C88" t="s" s="4">
        <v>7093</v>
      </c>
      <c r="D88" t="s" s="4">
        <v>96</v>
      </c>
      <c r="E88" t="s" s="4">
        <v>96</v>
      </c>
      <c r="F88" t="s" s="4">
        <v>164</v>
      </c>
      <c r="G88" t="s" s="4">
        <v>4026</v>
      </c>
    </row>
    <row r="89" ht="45.0" customHeight="true">
      <c r="A89" t="s" s="4">
        <v>607</v>
      </c>
      <c r="B89" t="s" s="4">
        <v>7172</v>
      </c>
      <c r="C89" t="s" s="4">
        <v>7093</v>
      </c>
      <c r="D89" t="s" s="4">
        <v>96</v>
      </c>
      <c r="E89" t="s" s="4">
        <v>96</v>
      </c>
      <c r="F89" t="s" s="4">
        <v>164</v>
      </c>
      <c r="G89" t="s" s="4">
        <v>4026</v>
      </c>
    </row>
    <row r="90" ht="45.0" customHeight="true">
      <c r="A90" t="s" s="4">
        <v>610</v>
      </c>
      <c r="B90" t="s" s="4">
        <v>7173</v>
      </c>
      <c r="C90" t="s" s="4">
        <v>7093</v>
      </c>
      <c r="D90" t="s" s="4">
        <v>96</v>
      </c>
      <c r="E90" t="s" s="4">
        <v>96</v>
      </c>
      <c r="F90" t="s" s="4">
        <v>164</v>
      </c>
      <c r="G90" t="s" s="4">
        <v>4026</v>
      </c>
    </row>
    <row r="91" ht="45.0" customHeight="true">
      <c r="A91" t="s" s="4">
        <v>613</v>
      </c>
      <c r="B91" t="s" s="4">
        <v>7174</v>
      </c>
      <c r="C91" t="s" s="4">
        <v>7093</v>
      </c>
      <c r="D91" t="s" s="4">
        <v>96</v>
      </c>
      <c r="E91" t="s" s="4">
        <v>96</v>
      </c>
      <c r="F91" t="s" s="4">
        <v>164</v>
      </c>
      <c r="G91" t="s" s="4">
        <v>4026</v>
      </c>
    </row>
    <row r="92" ht="45.0" customHeight="true">
      <c r="A92" t="s" s="4">
        <v>617</v>
      </c>
      <c r="B92" t="s" s="4">
        <v>7175</v>
      </c>
      <c r="C92" t="s" s="4">
        <v>7093</v>
      </c>
      <c r="D92" t="s" s="4">
        <v>96</v>
      </c>
      <c r="E92" t="s" s="4">
        <v>96</v>
      </c>
      <c r="F92" t="s" s="4">
        <v>164</v>
      </c>
      <c r="G92" t="s" s="4">
        <v>4026</v>
      </c>
    </row>
    <row r="93" ht="45.0" customHeight="true">
      <c r="A93" t="s" s="4">
        <v>619</v>
      </c>
      <c r="B93" t="s" s="4">
        <v>7176</v>
      </c>
      <c r="C93" t="s" s="4">
        <v>7093</v>
      </c>
      <c r="D93" t="s" s="4">
        <v>96</v>
      </c>
      <c r="E93" t="s" s="4">
        <v>96</v>
      </c>
      <c r="F93" t="s" s="4">
        <v>164</v>
      </c>
      <c r="G93" t="s" s="4">
        <v>4026</v>
      </c>
    </row>
    <row r="94" ht="45.0" customHeight="true">
      <c r="A94" t="s" s="4">
        <v>623</v>
      </c>
      <c r="B94" t="s" s="4">
        <v>7177</v>
      </c>
      <c r="C94" t="s" s="4">
        <v>7093</v>
      </c>
      <c r="D94" t="s" s="4">
        <v>96</v>
      </c>
      <c r="E94" t="s" s="4">
        <v>96</v>
      </c>
      <c r="F94" t="s" s="4">
        <v>164</v>
      </c>
      <c r="G94" t="s" s="4">
        <v>4026</v>
      </c>
    </row>
    <row r="95" ht="45.0" customHeight="true">
      <c r="A95" t="s" s="4">
        <v>628</v>
      </c>
      <c r="B95" t="s" s="4">
        <v>7178</v>
      </c>
      <c r="C95" t="s" s="4">
        <v>7093</v>
      </c>
      <c r="D95" t="s" s="4">
        <v>96</v>
      </c>
      <c r="E95" t="s" s="4">
        <v>96</v>
      </c>
      <c r="F95" t="s" s="4">
        <v>164</v>
      </c>
      <c r="G95" t="s" s="4">
        <v>4026</v>
      </c>
    </row>
    <row r="96" ht="45.0" customHeight="true">
      <c r="A96" t="s" s="4">
        <v>634</v>
      </c>
      <c r="B96" t="s" s="4">
        <v>7179</v>
      </c>
      <c r="C96" t="s" s="4">
        <v>7093</v>
      </c>
      <c r="D96" t="s" s="4">
        <v>96</v>
      </c>
      <c r="E96" t="s" s="4">
        <v>96</v>
      </c>
      <c r="F96" t="s" s="4">
        <v>164</v>
      </c>
      <c r="G96" t="s" s="4">
        <v>4026</v>
      </c>
    </row>
    <row r="97" ht="45.0" customHeight="true">
      <c r="A97" t="s" s="4">
        <v>638</v>
      </c>
      <c r="B97" t="s" s="4">
        <v>7180</v>
      </c>
      <c r="C97" t="s" s="4">
        <v>7093</v>
      </c>
      <c r="D97" t="s" s="4">
        <v>96</v>
      </c>
      <c r="E97" t="s" s="4">
        <v>96</v>
      </c>
      <c r="F97" t="s" s="4">
        <v>164</v>
      </c>
      <c r="G97" t="s" s="4">
        <v>4026</v>
      </c>
    </row>
    <row r="98" ht="45.0" customHeight="true">
      <c r="A98" t="s" s="4">
        <v>642</v>
      </c>
      <c r="B98" t="s" s="4">
        <v>7181</v>
      </c>
      <c r="C98" t="s" s="4">
        <v>7093</v>
      </c>
      <c r="D98" t="s" s="4">
        <v>96</v>
      </c>
      <c r="E98" t="s" s="4">
        <v>96</v>
      </c>
      <c r="F98" t="s" s="4">
        <v>164</v>
      </c>
      <c r="G98" t="s" s="4">
        <v>4026</v>
      </c>
    </row>
    <row r="99" ht="45.0" customHeight="true">
      <c r="A99" t="s" s="4">
        <v>650</v>
      </c>
      <c r="B99" t="s" s="4">
        <v>7182</v>
      </c>
      <c r="C99" t="s" s="4">
        <v>7093</v>
      </c>
      <c r="D99" t="s" s="4">
        <v>96</v>
      </c>
      <c r="E99" t="s" s="4">
        <v>96</v>
      </c>
      <c r="F99" t="s" s="4">
        <v>164</v>
      </c>
      <c r="G99" t="s" s="4">
        <v>4026</v>
      </c>
    </row>
    <row r="100" ht="45.0" customHeight="true">
      <c r="A100" t="s" s="4">
        <v>657</v>
      </c>
      <c r="B100" t="s" s="4">
        <v>7183</v>
      </c>
      <c r="C100" t="s" s="4">
        <v>7093</v>
      </c>
      <c r="D100" t="s" s="4">
        <v>96</v>
      </c>
      <c r="E100" t="s" s="4">
        <v>96</v>
      </c>
      <c r="F100" t="s" s="4">
        <v>164</v>
      </c>
      <c r="G100" t="s" s="4">
        <v>4026</v>
      </c>
    </row>
    <row r="101" ht="45.0" customHeight="true">
      <c r="A101" t="s" s="4">
        <v>660</v>
      </c>
      <c r="B101" t="s" s="4">
        <v>7184</v>
      </c>
      <c r="C101" t="s" s="4">
        <v>7093</v>
      </c>
      <c r="D101" t="s" s="4">
        <v>96</v>
      </c>
      <c r="E101" t="s" s="4">
        <v>96</v>
      </c>
      <c r="F101" t="s" s="4">
        <v>164</v>
      </c>
      <c r="G101" t="s" s="4">
        <v>4026</v>
      </c>
    </row>
    <row r="102" ht="45.0" customHeight="true">
      <c r="A102" t="s" s="4">
        <v>664</v>
      </c>
      <c r="B102" t="s" s="4">
        <v>7185</v>
      </c>
      <c r="C102" t="s" s="4">
        <v>7093</v>
      </c>
      <c r="D102" t="s" s="4">
        <v>96</v>
      </c>
      <c r="E102" t="s" s="4">
        <v>96</v>
      </c>
      <c r="F102" t="s" s="4">
        <v>164</v>
      </c>
      <c r="G102" t="s" s="4">
        <v>4026</v>
      </c>
    </row>
    <row r="103" ht="45.0" customHeight="true">
      <c r="A103" t="s" s="4">
        <v>669</v>
      </c>
      <c r="B103" t="s" s="4">
        <v>7186</v>
      </c>
      <c r="C103" t="s" s="4">
        <v>7093</v>
      </c>
      <c r="D103" t="s" s="4">
        <v>96</v>
      </c>
      <c r="E103" t="s" s="4">
        <v>96</v>
      </c>
      <c r="F103" t="s" s="4">
        <v>164</v>
      </c>
      <c r="G103" t="s" s="4">
        <v>4026</v>
      </c>
    </row>
    <row r="104" ht="45.0" customHeight="true">
      <c r="A104" t="s" s="4">
        <v>675</v>
      </c>
      <c r="B104" t="s" s="4">
        <v>7187</v>
      </c>
      <c r="C104" t="s" s="4">
        <v>7093</v>
      </c>
      <c r="D104" t="s" s="4">
        <v>96</v>
      </c>
      <c r="E104" t="s" s="4">
        <v>96</v>
      </c>
      <c r="F104" t="s" s="4">
        <v>164</v>
      </c>
      <c r="G104" t="s" s="4">
        <v>4026</v>
      </c>
    </row>
    <row r="105" ht="45.0" customHeight="true">
      <c r="A105" t="s" s="4">
        <v>681</v>
      </c>
      <c r="B105" t="s" s="4">
        <v>7188</v>
      </c>
      <c r="C105" t="s" s="4">
        <v>7093</v>
      </c>
      <c r="D105" t="s" s="4">
        <v>96</v>
      </c>
      <c r="E105" t="s" s="4">
        <v>96</v>
      </c>
      <c r="F105" t="s" s="4">
        <v>164</v>
      </c>
      <c r="G105" t="s" s="4">
        <v>4026</v>
      </c>
    </row>
    <row r="106" ht="45.0" customHeight="true">
      <c r="A106" t="s" s="4">
        <v>685</v>
      </c>
      <c r="B106" t="s" s="4">
        <v>7189</v>
      </c>
      <c r="C106" t="s" s="4">
        <v>7093</v>
      </c>
      <c r="D106" t="s" s="4">
        <v>96</v>
      </c>
      <c r="E106" t="s" s="4">
        <v>96</v>
      </c>
      <c r="F106" t="s" s="4">
        <v>164</v>
      </c>
      <c r="G106" t="s" s="4">
        <v>4026</v>
      </c>
    </row>
    <row r="107" ht="45.0" customHeight="true">
      <c r="A107" t="s" s="4">
        <v>690</v>
      </c>
      <c r="B107" t="s" s="4">
        <v>7190</v>
      </c>
      <c r="C107" t="s" s="4">
        <v>7093</v>
      </c>
      <c r="D107" t="s" s="4">
        <v>96</v>
      </c>
      <c r="E107" t="s" s="4">
        <v>96</v>
      </c>
      <c r="F107" t="s" s="4">
        <v>164</v>
      </c>
      <c r="G107" t="s" s="4">
        <v>4026</v>
      </c>
    </row>
    <row r="108" ht="45.0" customHeight="true">
      <c r="A108" t="s" s="4">
        <v>694</v>
      </c>
      <c r="B108" t="s" s="4">
        <v>7191</v>
      </c>
      <c r="C108" t="s" s="4">
        <v>7093</v>
      </c>
      <c r="D108" t="s" s="4">
        <v>96</v>
      </c>
      <c r="E108" t="s" s="4">
        <v>96</v>
      </c>
      <c r="F108" t="s" s="4">
        <v>164</v>
      </c>
      <c r="G108" t="s" s="4">
        <v>4026</v>
      </c>
    </row>
    <row r="109" ht="45.0" customHeight="true">
      <c r="A109" t="s" s="4">
        <v>699</v>
      </c>
      <c r="B109" t="s" s="4">
        <v>7192</v>
      </c>
      <c r="C109" t="s" s="4">
        <v>7093</v>
      </c>
      <c r="D109" t="s" s="4">
        <v>96</v>
      </c>
      <c r="E109" t="s" s="4">
        <v>96</v>
      </c>
      <c r="F109" t="s" s="4">
        <v>164</v>
      </c>
      <c r="G109" t="s" s="4">
        <v>4026</v>
      </c>
    </row>
    <row r="110" ht="45.0" customHeight="true">
      <c r="A110" t="s" s="4">
        <v>703</v>
      </c>
      <c r="B110" t="s" s="4">
        <v>7193</v>
      </c>
      <c r="C110" t="s" s="4">
        <v>7093</v>
      </c>
      <c r="D110" t="s" s="4">
        <v>96</v>
      </c>
      <c r="E110" t="s" s="4">
        <v>96</v>
      </c>
      <c r="F110" t="s" s="4">
        <v>164</v>
      </c>
      <c r="G110" t="s" s="4">
        <v>4026</v>
      </c>
    </row>
    <row r="111" ht="45.0" customHeight="true">
      <c r="A111" t="s" s="4">
        <v>706</v>
      </c>
      <c r="B111" t="s" s="4">
        <v>7194</v>
      </c>
      <c r="C111" t="s" s="4">
        <v>7093</v>
      </c>
      <c r="D111" t="s" s="4">
        <v>96</v>
      </c>
      <c r="E111" t="s" s="4">
        <v>96</v>
      </c>
      <c r="F111" t="s" s="4">
        <v>164</v>
      </c>
      <c r="G111" t="s" s="4">
        <v>4026</v>
      </c>
    </row>
    <row r="112" ht="45.0" customHeight="true">
      <c r="A112" t="s" s="4">
        <v>710</v>
      </c>
      <c r="B112" t="s" s="4">
        <v>7195</v>
      </c>
      <c r="C112" t="s" s="4">
        <v>7093</v>
      </c>
      <c r="D112" t="s" s="4">
        <v>96</v>
      </c>
      <c r="E112" t="s" s="4">
        <v>96</v>
      </c>
      <c r="F112" t="s" s="4">
        <v>164</v>
      </c>
      <c r="G112" t="s" s="4">
        <v>4026</v>
      </c>
    </row>
    <row r="113" ht="45.0" customHeight="true">
      <c r="A113" t="s" s="4">
        <v>713</v>
      </c>
      <c r="B113" t="s" s="4">
        <v>7196</v>
      </c>
      <c r="C113" t="s" s="4">
        <v>7093</v>
      </c>
      <c r="D113" t="s" s="4">
        <v>96</v>
      </c>
      <c r="E113" t="s" s="4">
        <v>96</v>
      </c>
      <c r="F113" t="s" s="4">
        <v>164</v>
      </c>
      <c r="G113" t="s" s="4">
        <v>4026</v>
      </c>
    </row>
    <row r="114" ht="45.0" customHeight="true">
      <c r="A114" t="s" s="4">
        <v>717</v>
      </c>
      <c r="B114" t="s" s="4">
        <v>7197</v>
      </c>
      <c r="C114" t="s" s="4">
        <v>7093</v>
      </c>
      <c r="D114" t="s" s="4">
        <v>96</v>
      </c>
      <c r="E114" t="s" s="4">
        <v>96</v>
      </c>
      <c r="F114" t="s" s="4">
        <v>164</v>
      </c>
      <c r="G114" t="s" s="4">
        <v>4026</v>
      </c>
    </row>
    <row r="115" ht="45.0" customHeight="true">
      <c r="A115" t="s" s="4">
        <v>720</v>
      </c>
      <c r="B115" t="s" s="4">
        <v>7198</v>
      </c>
      <c r="C115" t="s" s="4">
        <v>7093</v>
      </c>
      <c r="D115" t="s" s="4">
        <v>96</v>
      </c>
      <c r="E115" t="s" s="4">
        <v>96</v>
      </c>
      <c r="F115" t="s" s="4">
        <v>164</v>
      </c>
      <c r="G115" t="s" s="4">
        <v>4026</v>
      </c>
    </row>
    <row r="116" ht="45.0" customHeight="true">
      <c r="A116" t="s" s="4">
        <v>723</v>
      </c>
      <c r="B116" t="s" s="4">
        <v>7199</v>
      </c>
      <c r="C116" t="s" s="4">
        <v>7093</v>
      </c>
      <c r="D116" t="s" s="4">
        <v>96</v>
      </c>
      <c r="E116" t="s" s="4">
        <v>96</v>
      </c>
      <c r="F116" t="s" s="4">
        <v>164</v>
      </c>
      <c r="G116" t="s" s="4">
        <v>4026</v>
      </c>
    </row>
    <row r="117" ht="45.0" customHeight="true">
      <c r="A117" t="s" s="4">
        <v>726</v>
      </c>
      <c r="B117" t="s" s="4">
        <v>7200</v>
      </c>
      <c r="C117" t="s" s="4">
        <v>7093</v>
      </c>
      <c r="D117" t="s" s="4">
        <v>96</v>
      </c>
      <c r="E117" t="s" s="4">
        <v>96</v>
      </c>
      <c r="F117" t="s" s="4">
        <v>164</v>
      </c>
      <c r="G117" t="s" s="4">
        <v>4026</v>
      </c>
    </row>
    <row r="118" ht="45.0" customHeight="true">
      <c r="A118" t="s" s="4">
        <v>731</v>
      </c>
      <c r="B118" t="s" s="4">
        <v>7201</v>
      </c>
      <c r="C118" t="s" s="4">
        <v>7093</v>
      </c>
      <c r="D118" t="s" s="4">
        <v>96</v>
      </c>
      <c r="E118" t="s" s="4">
        <v>96</v>
      </c>
      <c r="F118" t="s" s="4">
        <v>164</v>
      </c>
      <c r="G118" t="s" s="4">
        <v>4026</v>
      </c>
    </row>
    <row r="119" ht="45.0" customHeight="true">
      <c r="A119" t="s" s="4">
        <v>734</v>
      </c>
      <c r="B119" t="s" s="4">
        <v>7202</v>
      </c>
      <c r="C119" t="s" s="4">
        <v>7093</v>
      </c>
      <c r="D119" t="s" s="4">
        <v>96</v>
      </c>
      <c r="E119" t="s" s="4">
        <v>96</v>
      </c>
      <c r="F119" t="s" s="4">
        <v>164</v>
      </c>
      <c r="G119" t="s" s="4">
        <v>4026</v>
      </c>
    </row>
    <row r="120" ht="45.0" customHeight="true">
      <c r="A120" t="s" s="4">
        <v>738</v>
      </c>
      <c r="B120" t="s" s="4">
        <v>7203</v>
      </c>
      <c r="C120" t="s" s="4">
        <v>7093</v>
      </c>
      <c r="D120" t="s" s="4">
        <v>96</v>
      </c>
      <c r="E120" t="s" s="4">
        <v>96</v>
      </c>
      <c r="F120" t="s" s="4">
        <v>164</v>
      </c>
      <c r="G120" t="s" s="4">
        <v>4026</v>
      </c>
    </row>
    <row r="121" ht="45.0" customHeight="true">
      <c r="A121" t="s" s="4">
        <v>743</v>
      </c>
      <c r="B121" t="s" s="4">
        <v>7204</v>
      </c>
      <c r="C121" t="s" s="4">
        <v>7093</v>
      </c>
      <c r="D121" t="s" s="4">
        <v>96</v>
      </c>
      <c r="E121" t="s" s="4">
        <v>96</v>
      </c>
      <c r="F121" t="s" s="4">
        <v>164</v>
      </c>
      <c r="G121" t="s" s="4">
        <v>4026</v>
      </c>
    </row>
    <row r="122" ht="45.0" customHeight="true">
      <c r="A122" t="s" s="4">
        <v>751</v>
      </c>
      <c r="B122" t="s" s="4">
        <v>7205</v>
      </c>
      <c r="C122" t="s" s="4">
        <v>7093</v>
      </c>
      <c r="D122" t="s" s="4">
        <v>96</v>
      </c>
      <c r="E122" t="s" s="4">
        <v>96</v>
      </c>
      <c r="F122" t="s" s="4">
        <v>164</v>
      </c>
      <c r="G122" t="s" s="4">
        <v>4026</v>
      </c>
    </row>
    <row r="123" ht="45.0" customHeight="true">
      <c r="A123" t="s" s="4">
        <v>757</v>
      </c>
      <c r="B123" t="s" s="4">
        <v>7206</v>
      </c>
      <c r="C123" t="s" s="4">
        <v>7093</v>
      </c>
      <c r="D123" t="s" s="4">
        <v>96</v>
      </c>
      <c r="E123" t="s" s="4">
        <v>96</v>
      </c>
      <c r="F123" t="s" s="4">
        <v>164</v>
      </c>
      <c r="G123" t="s" s="4">
        <v>4026</v>
      </c>
    </row>
    <row r="124" ht="45.0" customHeight="true">
      <c r="A124" t="s" s="4">
        <v>761</v>
      </c>
      <c r="B124" t="s" s="4">
        <v>7207</v>
      </c>
      <c r="C124" t="s" s="4">
        <v>7093</v>
      </c>
      <c r="D124" t="s" s="4">
        <v>96</v>
      </c>
      <c r="E124" t="s" s="4">
        <v>96</v>
      </c>
      <c r="F124" t="s" s="4">
        <v>164</v>
      </c>
      <c r="G124" t="s" s="4">
        <v>4026</v>
      </c>
    </row>
    <row r="125" ht="45.0" customHeight="true">
      <c r="A125" t="s" s="4">
        <v>767</v>
      </c>
      <c r="B125" t="s" s="4">
        <v>7208</v>
      </c>
      <c r="C125" t="s" s="4">
        <v>7093</v>
      </c>
      <c r="D125" t="s" s="4">
        <v>96</v>
      </c>
      <c r="E125" t="s" s="4">
        <v>96</v>
      </c>
      <c r="F125" t="s" s="4">
        <v>164</v>
      </c>
      <c r="G125" t="s" s="4">
        <v>4026</v>
      </c>
    </row>
    <row r="126" ht="45.0" customHeight="true">
      <c r="A126" t="s" s="4">
        <v>774</v>
      </c>
      <c r="B126" t="s" s="4">
        <v>7209</v>
      </c>
      <c r="C126" t="s" s="4">
        <v>7093</v>
      </c>
      <c r="D126" t="s" s="4">
        <v>96</v>
      </c>
      <c r="E126" t="s" s="4">
        <v>96</v>
      </c>
      <c r="F126" t="s" s="4">
        <v>164</v>
      </c>
      <c r="G126" t="s" s="4">
        <v>4026</v>
      </c>
    </row>
    <row r="127" ht="45.0" customHeight="true">
      <c r="A127" t="s" s="4">
        <v>780</v>
      </c>
      <c r="B127" t="s" s="4">
        <v>7210</v>
      </c>
      <c r="C127" t="s" s="4">
        <v>7093</v>
      </c>
      <c r="D127" t="s" s="4">
        <v>96</v>
      </c>
      <c r="E127" t="s" s="4">
        <v>96</v>
      </c>
      <c r="F127" t="s" s="4">
        <v>164</v>
      </c>
      <c r="G127" t="s" s="4">
        <v>4026</v>
      </c>
    </row>
    <row r="128" ht="45.0" customHeight="true">
      <c r="A128" t="s" s="4">
        <v>785</v>
      </c>
      <c r="B128" t="s" s="4">
        <v>7211</v>
      </c>
      <c r="C128" t="s" s="4">
        <v>7093</v>
      </c>
      <c r="D128" t="s" s="4">
        <v>96</v>
      </c>
      <c r="E128" t="s" s="4">
        <v>96</v>
      </c>
      <c r="F128" t="s" s="4">
        <v>164</v>
      </c>
      <c r="G128" t="s" s="4">
        <v>4026</v>
      </c>
    </row>
    <row r="129" ht="45.0" customHeight="true">
      <c r="A129" t="s" s="4">
        <v>788</v>
      </c>
      <c r="B129" t="s" s="4">
        <v>7212</v>
      </c>
      <c r="C129" t="s" s="4">
        <v>7093</v>
      </c>
      <c r="D129" t="s" s="4">
        <v>96</v>
      </c>
      <c r="E129" t="s" s="4">
        <v>96</v>
      </c>
      <c r="F129" t="s" s="4">
        <v>164</v>
      </c>
      <c r="G129" t="s" s="4">
        <v>4026</v>
      </c>
    </row>
    <row r="130" ht="45.0" customHeight="true">
      <c r="A130" t="s" s="4">
        <v>792</v>
      </c>
      <c r="B130" t="s" s="4">
        <v>7213</v>
      </c>
      <c r="C130" t="s" s="4">
        <v>7093</v>
      </c>
      <c r="D130" t="s" s="4">
        <v>96</v>
      </c>
      <c r="E130" t="s" s="4">
        <v>96</v>
      </c>
      <c r="F130" t="s" s="4">
        <v>164</v>
      </c>
      <c r="G130" t="s" s="4">
        <v>4026</v>
      </c>
    </row>
    <row r="131" ht="45.0" customHeight="true">
      <c r="A131" t="s" s="4">
        <v>796</v>
      </c>
      <c r="B131" t="s" s="4">
        <v>7214</v>
      </c>
      <c r="C131" t="s" s="4">
        <v>7093</v>
      </c>
      <c r="D131" t="s" s="4">
        <v>96</v>
      </c>
      <c r="E131" t="s" s="4">
        <v>96</v>
      </c>
      <c r="F131" t="s" s="4">
        <v>164</v>
      </c>
      <c r="G131" t="s" s="4">
        <v>4026</v>
      </c>
    </row>
    <row r="132" ht="45.0" customHeight="true">
      <c r="A132" t="s" s="4">
        <v>800</v>
      </c>
      <c r="B132" t="s" s="4">
        <v>7215</v>
      </c>
      <c r="C132" t="s" s="4">
        <v>7093</v>
      </c>
      <c r="D132" t="s" s="4">
        <v>96</v>
      </c>
      <c r="E132" t="s" s="4">
        <v>96</v>
      </c>
      <c r="F132" t="s" s="4">
        <v>164</v>
      </c>
      <c r="G132" t="s" s="4">
        <v>4026</v>
      </c>
    </row>
    <row r="133" ht="45.0" customHeight="true">
      <c r="A133" t="s" s="4">
        <v>805</v>
      </c>
      <c r="B133" t="s" s="4">
        <v>7216</v>
      </c>
      <c r="C133" t="s" s="4">
        <v>7093</v>
      </c>
      <c r="D133" t="s" s="4">
        <v>96</v>
      </c>
      <c r="E133" t="s" s="4">
        <v>96</v>
      </c>
      <c r="F133" t="s" s="4">
        <v>164</v>
      </c>
      <c r="G133" t="s" s="4">
        <v>4026</v>
      </c>
    </row>
    <row r="134" ht="45.0" customHeight="true">
      <c r="A134" t="s" s="4">
        <v>811</v>
      </c>
      <c r="B134" t="s" s="4">
        <v>7217</v>
      </c>
      <c r="C134" t="s" s="4">
        <v>7093</v>
      </c>
      <c r="D134" t="s" s="4">
        <v>96</v>
      </c>
      <c r="E134" t="s" s="4">
        <v>96</v>
      </c>
      <c r="F134" t="s" s="4">
        <v>164</v>
      </c>
      <c r="G134" t="s" s="4">
        <v>4026</v>
      </c>
    </row>
    <row r="135" ht="45.0" customHeight="true">
      <c r="A135" t="s" s="4">
        <v>818</v>
      </c>
      <c r="B135" t="s" s="4">
        <v>7218</v>
      </c>
      <c r="C135" t="s" s="4">
        <v>7093</v>
      </c>
      <c r="D135" t="s" s="4">
        <v>96</v>
      </c>
      <c r="E135" t="s" s="4">
        <v>96</v>
      </c>
      <c r="F135" t="s" s="4">
        <v>164</v>
      </c>
      <c r="G135" t="s" s="4">
        <v>4026</v>
      </c>
    </row>
    <row r="136" ht="45.0" customHeight="true">
      <c r="A136" t="s" s="4">
        <v>821</v>
      </c>
      <c r="B136" t="s" s="4">
        <v>7219</v>
      </c>
      <c r="C136" t="s" s="4">
        <v>7093</v>
      </c>
      <c r="D136" t="s" s="4">
        <v>96</v>
      </c>
      <c r="E136" t="s" s="4">
        <v>96</v>
      </c>
      <c r="F136" t="s" s="4">
        <v>164</v>
      </c>
      <c r="G136" t="s" s="4">
        <v>4026</v>
      </c>
    </row>
    <row r="137" ht="45.0" customHeight="true">
      <c r="A137" t="s" s="4">
        <v>824</v>
      </c>
      <c r="B137" t="s" s="4">
        <v>7220</v>
      </c>
      <c r="C137" t="s" s="4">
        <v>7093</v>
      </c>
      <c r="D137" t="s" s="4">
        <v>96</v>
      </c>
      <c r="E137" t="s" s="4">
        <v>96</v>
      </c>
      <c r="F137" t="s" s="4">
        <v>164</v>
      </c>
      <c r="G137" t="s" s="4">
        <v>4026</v>
      </c>
    </row>
    <row r="138" ht="45.0" customHeight="true">
      <c r="A138" t="s" s="4">
        <v>827</v>
      </c>
      <c r="B138" t="s" s="4">
        <v>7221</v>
      </c>
      <c r="C138" t="s" s="4">
        <v>7093</v>
      </c>
      <c r="D138" t="s" s="4">
        <v>96</v>
      </c>
      <c r="E138" t="s" s="4">
        <v>96</v>
      </c>
      <c r="F138" t="s" s="4">
        <v>164</v>
      </c>
      <c r="G138" t="s" s="4">
        <v>4026</v>
      </c>
    </row>
    <row r="139" ht="45.0" customHeight="true">
      <c r="A139" t="s" s="4">
        <v>829</v>
      </c>
      <c r="B139" t="s" s="4">
        <v>7222</v>
      </c>
      <c r="C139" t="s" s="4">
        <v>7093</v>
      </c>
      <c r="D139" t="s" s="4">
        <v>96</v>
      </c>
      <c r="E139" t="s" s="4">
        <v>96</v>
      </c>
      <c r="F139" t="s" s="4">
        <v>164</v>
      </c>
      <c r="G139" t="s" s="4">
        <v>4026</v>
      </c>
    </row>
    <row r="140" ht="45.0" customHeight="true">
      <c r="A140" t="s" s="4">
        <v>832</v>
      </c>
      <c r="B140" t="s" s="4">
        <v>7223</v>
      </c>
      <c r="C140" t="s" s="4">
        <v>7093</v>
      </c>
      <c r="D140" t="s" s="4">
        <v>96</v>
      </c>
      <c r="E140" t="s" s="4">
        <v>96</v>
      </c>
      <c r="F140" t="s" s="4">
        <v>164</v>
      </c>
      <c r="G140" t="s" s="4">
        <v>4026</v>
      </c>
    </row>
    <row r="141" ht="45.0" customHeight="true">
      <c r="A141" t="s" s="4">
        <v>834</v>
      </c>
      <c r="B141" t="s" s="4">
        <v>7224</v>
      </c>
      <c r="C141" t="s" s="4">
        <v>7093</v>
      </c>
      <c r="D141" t="s" s="4">
        <v>96</v>
      </c>
      <c r="E141" t="s" s="4">
        <v>96</v>
      </c>
      <c r="F141" t="s" s="4">
        <v>164</v>
      </c>
      <c r="G141" t="s" s="4">
        <v>4026</v>
      </c>
    </row>
    <row r="142" ht="45.0" customHeight="true">
      <c r="A142" t="s" s="4">
        <v>839</v>
      </c>
      <c r="B142" t="s" s="4">
        <v>7225</v>
      </c>
      <c r="C142" t="s" s="4">
        <v>7093</v>
      </c>
      <c r="D142" t="s" s="4">
        <v>96</v>
      </c>
      <c r="E142" t="s" s="4">
        <v>96</v>
      </c>
      <c r="F142" t="s" s="4">
        <v>164</v>
      </c>
      <c r="G142" t="s" s="4">
        <v>4026</v>
      </c>
    </row>
    <row r="143" ht="45.0" customHeight="true">
      <c r="A143" t="s" s="4">
        <v>846</v>
      </c>
      <c r="B143" t="s" s="4">
        <v>7226</v>
      </c>
      <c r="C143" t="s" s="4">
        <v>7093</v>
      </c>
      <c r="D143" t="s" s="4">
        <v>96</v>
      </c>
      <c r="E143" t="s" s="4">
        <v>96</v>
      </c>
      <c r="F143" t="s" s="4">
        <v>164</v>
      </c>
      <c r="G143" t="s" s="4">
        <v>4026</v>
      </c>
    </row>
    <row r="144" ht="45.0" customHeight="true">
      <c r="A144" t="s" s="4">
        <v>849</v>
      </c>
      <c r="B144" t="s" s="4">
        <v>7227</v>
      </c>
      <c r="C144" t="s" s="4">
        <v>7093</v>
      </c>
      <c r="D144" t="s" s="4">
        <v>96</v>
      </c>
      <c r="E144" t="s" s="4">
        <v>96</v>
      </c>
      <c r="F144" t="s" s="4">
        <v>164</v>
      </c>
      <c r="G144" t="s" s="4">
        <v>4026</v>
      </c>
    </row>
    <row r="145" ht="45.0" customHeight="true">
      <c r="A145" t="s" s="4">
        <v>855</v>
      </c>
      <c r="B145" t="s" s="4">
        <v>7228</v>
      </c>
      <c r="C145" t="s" s="4">
        <v>7093</v>
      </c>
      <c r="D145" t="s" s="4">
        <v>96</v>
      </c>
      <c r="E145" t="s" s="4">
        <v>96</v>
      </c>
      <c r="F145" t="s" s="4">
        <v>164</v>
      </c>
      <c r="G145" t="s" s="4">
        <v>4026</v>
      </c>
    </row>
    <row r="146" ht="45.0" customHeight="true">
      <c r="A146" t="s" s="4">
        <v>862</v>
      </c>
      <c r="B146" t="s" s="4">
        <v>7229</v>
      </c>
      <c r="C146" t="s" s="4">
        <v>7093</v>
      </c>
      <c r="D146" t="s" s="4">
        <v>96</v>
      </c>
      <c r="E146" t="s" s="4">
        <v>96</v>
      </c>
      <c r="F146" t="s" s="4">
        <v>164</v>
      </c>
      <c r="G146" t="s" s="4">
        <v>4026</v>
      </c>
    </row>
    <row r="147" ht="45.0" customHeight="true">
      <c r="A147" t="s" s="4">
        <v>867</v>
      </c>
      <c r="B147" t="s" s="4">
        <v>7230</v>
      </c>
      <c r="C147" t="s" s="4">
        <v>7093</v>
      </c>
      <c r="D147" t="s" s="4">
        <v>96</v>
      </c>
      <c r="E147" t="s" s="4">
        <v>96</v>
      </c>
      <c r="F147" t="s" s="4">
        <v>164</v>
      </c>
      <c r="G147" t="s" s="4">
        <v>4026</v>
      </c>
    </row>
    <row r="148" ht="45.0" customHeight="true">
      <c r="A148" t="s" s="4">
        <v>873</v>
      </c>
      <c r="B148" t="s" s="4">
        <v>7231</v>
      </c>
      <c r="C148" t="s" s="4">
        <v>7093</v>
      </c>
      <c r="D148" t="s" s="4">
        <v>96</v>
      </c>
      <c r="E148" t="s" s="4">
        <v>96</v>
      </c>
      <c r="F148" t="s" s="4">
        <v>164</v>
      </c>
      <c r="G148" t="s" s="4">
        <v>4026</v>
      </c>
    </row>
    <row r="149" ht="45.0" customHeight="true">
      <c r="A149" t="s" s="4">
        <v>879</v>
      </c>
      <c r="B149" t="s" s="4">
        <v>7232</v>
      </c>
      <c r="C149" t="s" s="4">
        <v>7093</v>
      </c>
      <c r="D149" t="s" s="4">
        <v>96</v>
      </c>
      <c r="E149" t="s" s="4">
        <v>96</v>
      </c>
      <c r="F149" t="s" s="4">
        <v>164</v>
      </c>
      <c r="G149" t="s" s="4">
        <v>4026</v>
      </c>
    </row>
    <row r="150" ht="45.0" customHeight="true">
      <c r="A150" t="s" s="4">
        <v>882</v>
      </c>
      <c r="B150" t="s" s="4">
        <v>7233</v>
      </c>
      <c r="C150" t="s" s="4">
        <v>7093</v>
      </c>
      <c r="D150" t="s" s="4">
        <v>96</v>
      </c>
      <c r="E150" t="s" s="4">
        <v>96</v>
      </c>
      <c r="F150" t="s" s="4">
        <v>164</v>
      </c>
      <c r="G150" t="s" s="4">
        <v>4026</v>
      </c>
    </row>
    <row r="151" ht="45.0" customHeight="true">
      <c r="A151" t="s" s="4">
        <v>888</v>
      </c>
      <c r="B151" t="s" s="4">
        <v>7234</v>
      </c>
      <c r="C151" t="s" s="4">
        <v>7093</v>
      </c>
      <c r="D151" t="s" s="4">
        <v>96</v>
      </c>
      <c r="E151" t="s" s="4">
        <v>96</v>
      </c>
      <c r="F151" t="s" s="4">
        <v>164</v>
      </c>
      <c r="G151" t="s" s="4">
        <v>4026</v>
      </c>
    </row>
    <row r="152" ht="45.0" customHeight="true">
      <c r="A152" t="s" s="4">
        <v>894</v>
      </c>
      <c r="B152" t="s" s="4">
        <v>7235</v>
      </c>
      <c r="C152" t="s" s="4">
        <v>7093</v>
      </c>
      <c r="D152" t="s" s="4">
        <v>96</v>
      </c>
      <c r="E152" t="s" s="4">
        <v>96</v>
      </c>
      <c r="F152" t="s" s="4">
        <v>164</v>
      </c>
      <c r="G152" t="s" s="4">
        <v>4026</v>
      </c>
    </row>
    <row r="153" ht="45.0" customHeight="true">
      <c r="A153" t="s" s="4">
        <v>899</v>
      </c>
      <c r="B153" t="s" s="4">
        <v>7236</v>
      </c>
      <c r="C153" t="s" s="4">
        <v>7093</v>
      </c>
      <c r="D153" t="s" s="4">
        <v>96</v>
      </c>
      <c r="E153" t="s" s="4">
        <v>96</v>
      </c>
      <c r="F153" t="s" s="4">
        <v>164</v>
      </c>
      <c r="G153" t="s" s="4">
        <v>4026</v>
      </c>
    </row>
    <row r="154" ht="45.0" customHeight="true">
      <c r="A154" t="s" s="4">
        <v>904</v>
      </c>
      <c r="B154" t="s" s="4">
        <v>7237</v>
      </c>
      <c r="C154" t="s" s="4">
        <v>7093</v>
      </c>
      <c r="D154" t="s" s="4">
        <v>96</v>
      </c>
      <c r="E154" t="s" s="4">
        <v>96</v>
      </c>
      <c r="F154" t="s" s="4">
        <v>164</v>
      </c>
      <c r="G154" t="s" s="4">
        <v>4026</v>
      </c>
    </row>
    <row r="155" ht="45.0" customHeight="true">
      <c r="A155" t="s" s="4">
        <v>909</v>
      </c>
      <c r="B155" t="s" s="4">
        <v>7238</v>
      </c>
      <c r="C155" t="s" s="4">
        <v>7093</v>
      </c>
      <c r="D155" t="s" s="4">
        <v>96</v>
      </c>
      <c r="E155" t="s" s="4">
        <v>96</v>
      </c>
      <c r="F155" t="s" s="4">
        <v>164</v>
      </c>
      <c r="G155" t="s" s="4">
        <v>4026</v>
      </c>
    </row>
    <row r="156" ht="45.0" customHeight="true">
      <c r="A156" t="s" s="4">
        <v>913</v>
      </c>
      <c r="B156" t="s" s="4">
        <v>7239</v>
      </c>
      <c r="C156" t="s" s="4">
        <v>7093</v>
      </c>
      <c r="D156" t="s" s="4">
        <v>96</v>
      </c>
      <c r="E156" t="s" s="4">
        <v>96</v>
      </c>
      <c r="F156" t="s" s="4">
        <v>164</v>
      </c>
      <c r="G156" t="s" s="4">
        <v>4026</v>
      </c>
    </row>
    <row r="157" ht="45.0" customHeight="true">
      <c r="A157" t="s" s="4">
        <v>917</v>
      </c>
      <c r="B157" t="s" s="4">
        <v>7240</v>
      </c>
      <c r="C157" t="s" s="4">
        <v>7093</v>
      </c>
      <c r="D157" t="s" s="4">
        <v>96</v>
      </c>
      <c r="E157" t="s" s="4">
        <v>96</v>
      </c>
      <c r="F157" t="s" s="4">
        <v>164</v>
      </c>
      <c r="G157" t="s" s="4">
        <v>4026</v>
      </c>
    </row>
    <row r="158" ht="45.0" customHeight="true">
      <c r="A158" t="s" s="4">
        <v>919</v>
      </c>
      <c r="B158" t="s" s="4">
        <v>7241</v>
      </c>
      <c r="C158" t="s" s="4">
        <v>7093</v>
      </c>
      <c r="D158" t="s" s="4">
        <v>96</v>
      </c>
      <c r="E158" t="s" s="4">
        <v>96</v>
      </c>
      <c r="F158" t="s" s="4">
        <v>164</v>
      </c>
      <c r="G158" t="s" s="4">
        <v>4026</v>
      </c>
    </row>
    <row r="159" ht="45.0" customHeight="true">
      <c r="A159" t="s" s="4">
        <v>923</v>
      </c>
      <c r="B159" t="s" s="4">
        <v>7242</v>
      </c>
      <c r="C159" t="s" s="4">
        <v>7093</v>
      </c>
      <c r="D159" t="s" s="4">
        <v>96</v>
      </c>
      <c r="E159" t="s" s="4">
        <v>96</v>
      </c>
      <c r="F159" t="s" s="4">
        <v>164</v>
      </c>
      <c r="G159" t="s" s="4">
        <v>4026</v>
      </c>
    </row>
    <row r="160" ht="45.0" customHeight="true">
      <c r="A160" t="s" s="4">
        <v>926</v>
      </c>
      <c r="B160" t="s" s="4">
        <v>7243</v>
      </c>
      <c r="C160" t="s" s="4">
        <v>7093</v>
      </c>
      <c r="D160" t="s" s="4">
        <v>96</v>
      </c>
      <c r="E160" t="s" s="4">
        <v>96</v>
      </c>
      <c r="F160" t="s" s="4">
        <v>164</v>
      </c>
      <c r="G160" t="s" s="4">
        <v>4026</v>
      </c>
    </row>
    <row r="161" ht="45.0" customHeight="true">
      <c r="A161" t="s" s="4">
        <v>929</v>
      </c>
      <c r="B161" t="s" s="4">
        <v>7244</v>
      </c>
      <c r="C161" t="s" s="4">
        <v>7093</v>
      </c>
      <c r="D161" t="s" s="4">
        <v>96</v>
      </c>
      <c r="E161" t="s" s="4">
        <v>96</v>
      </c>
      <c r="F161" t="s" s="4">
        <v>164</v>
      </c>
      <c r="G161" t="s" s="4">
        <v>4026</v>
      </c>
    </row>
    <row r="162" ht="45.0" customHeight="true">
      <c r="A162" t="s" s="4">
        <v>932</v>
      </c>
      <c r="B162" t="s" s="4">
        <v>7245</v>
      </c>
      <c r="C162" t="s" s="4">
        <v>7093</v>
      </c>
      <c r="D162" t="s" s="4">
        <v>96</v>
      </c>
      <c r="E162" t="s" s="4">
        <v>96</v>
      </c>
      <c r="F162" t="s" s="4">
        <v>164</v>
      </c>
      <c r="G162" t="s" s="4">
        <v>4026</v>
      </c>
    </row>
    <row r="163" ht="45.0" customHeight="true">
      <c r="A163" t="s" s="4">
        <v>934</v>
      </c>
      <c r="B163" t="s" s="4">
        <v>7246</v>
      </c>
      <c r="C163" t="s" s="4">
        <v>7093</v>
      </c>
      <c r="D163" t="s" s="4">
        <v>96</v>
      </c>
      <c r="E163" t="s" s="4">
        <v>96</v>
      </c>
      <c r="F163" t="s" s="4">
        <v>164</v>
      </c>
      <c r="G163" t="s" s="4">
        <v>4026</v>
      </c>
    </row>
    <row r="164" ht="45.0" customHeight="true">
      <c r="A164" t="s" s="4">
        <v>940</v>
      </c>
      <c r="B164" t="s" s="4">
        <v>7247</v>
      </c>
      <c r="C164" t="s" s="4">
        <v>7093</v>
      </c>
      <c r="D164" t="s" s="4">
        <v>96</v>
      </c>
      <c r="E164" t="s" s="4">
        <v>96</v>
      </c>
      <c r="F164" t="s" s="4">
        <v>164</v>
      </c>
      <c r="G164" t="s" s="4">
        <v>4026</v>
      </c>
    </row>
    <row r="165" ht="45.0" customHeight="true">
      <c r="A165" t="s" s="4">
        <v>944</v>
      </c>
      <c r="B165" t="s" s="4">
        <v>7248</v>
      </c>
      <c r="C165" t="s" s="4">
        <v>7093</v>
      </c>
      <c r="D165" t="s" s="4">
        <v>96</v>
      </c>
      <c r="E165" t="s" s="4">
        <v>96</v>
      </c>
      <c r="F165" t="s" s="4">
        <v>164</v>
      </c>
      <c r="G165" t="s" s="4">
        <v>4026</v>
      </c>
    </row>
    <row r="166" ht="45.0" customHeight="true">
      <c r="A166" t="s" s="4">
        <v>948</v>
      </c>
      <c r="B166" t="s" s="4">
        <v>7249</v>
      </c>
      <c r="C166" t="s" s="4">
        <v>7093</v>
      </c>
      <c r="D166" t="s" s="4">
        <v>96</v>
      </c>
      <c r="E166" t="s" s="4">
        <v>96</v>
      </c>
      <c r="F166" t="s" s="4">
        <v>164</v>
      </c>
      <c r="G166" t="s" s="4">
        <v>4026</v>
      </c>
    </row>
    <row r="167" ht="45.0" customHeight="true">
      <c r="A167" t="s" s="4">
        <v>953</v>
      </c>
      <c r="B167" t="s" s="4">
        <v>7250</v>
      </c>
      <c r="C167" t="s" s="4">
        <v>7093</v>
      </c>
      <c r="D167" t="s" s="4">
        <v>96</v>
      </c>
      <c r="E167" t="s" s="4">
        <v>96</v>
      </c>
      <c r="F167" t="s" s="4">
        <v>164</v>
      </c>
      <c r="G167" t="s" s="4">
        <v>4026</v>
      </c>
    </row>
    <row r="168" ht="45.0" customHeight="true">
      <c r="A168" t="s" s="4">
        <v>958</v>
      </c>
      <c r="B168" t="s" s="4">
        <v>7251</v>
      </c>
      <c r="C168" t="s" s="4">
        <v>7093</v>
      </c>
      <c r="D168" t="s" s="4">
        <v>96</v>
      </c>
      <c r="E168" t="s" s="4">
        <v>96</v>
      </c>
      <c r="F168" t="s" s="4">
        <v>164</v>
      </c>
      <c r="G168" t="s" s="4">
        <v>4026</v>
      </c>
    </row>
    <row r="169" ht="45.0" customHeight="true">
      <c r="A169" t="s" s="4">
        <v>966</v>
      </c>
      <c r="B169" t="s" s="4">
        <v>7252</v>
      </c>
      <c r="C169" t="s" s="4">
        <v>7093</v>
      </c>
      <c r="D169" t="s" s="4">
        <v>96</v>
      </c>
      <c r="E169" t="s" s="4">
        <v>96</v>
      </c>
      <c r="F169" t="s" s="4">
        <v>164</v>
      </c>
      <c r="G169" t="s" s="4">
        <v>4026</v>
      </c>
    </row>
    <row r="170" ht="45.0" customHeight="true">
      <c r="A170" t="s" s="4">
        <v>974</v>
      </c>
      <c r="B170" t="s" s="4">
        <v>7253</v>
      </c>
      <c r="C170" t="s" s="4">
        <v>7093</v>
      </c>
      <c r="D170" t="s" s="4">
        <v>96</v>
      </c>
      <c r="E170" t="s" s="4">
        <v>96</v>
      </c>
      <c r="F170" t="s" s="4">
        <v>164</v>
      </c>
      <c r="G170" t="s" s="4">
        <v>4026</v>
      </c>
    </row>
    <row r="171" ht="45.0" customHeight="true">
      <c r="A171" t="s" s="4">
        <v>978</v>
      </c>
      <c r="B171" t="s" s="4">
        <v>7254</v>
      </c>
      <c r="C171" t="s" s="4">
        <v>7093</v>
      </c>
      <c r="D171" t="s" s="4">
        <v>96</v>
      </c>
      <c r="E171" t="s" s="4">
        <v>96</v>
      </c>
      <c r="F171" t="s" s="4">
        <v>164</v>
      </c>
      <c r="G171" t="s" s="4">
        <v>4026</v>
      </c>
    </row>
    <row r="172" ht="45.0" customHeight="true">
      <c r="A172" t="s" s="4">
        <v>981</v>
      </c>
      <c r="B172" t="s" s="4">
        <v>7255</v>
      </c>
      <c r="C172" t="s" s="4">
        <v>7093</v>
      </c>
      <c r="D172" t="s" s="4">
        <v>96</v>
      </c>
      <c r="E172" t="s" s="4">
        <v>96</v>
      </c>
      <c r="F172" t="s" s="4">
        <v>164</v>
      </c>
      <c r="G172" t="s" s="4">
        <v>4026</v>
      </c>
    </row>
    <row r="173" ht="45.0" customHeight="true">
      <c r="A173" t="s" s="4">
        <v>985</v>
      </c>
      <c r="B173" t="s" s="4">
        <v>7256</v>
      </c>
      <c r="C173" t="s" s="4">
        <v>7093</v>
      </c>
      <c r="D173" t="s" s="4">
        <v>96</v>
      </c>
      <c r="E173" t="s" s="4">
        <v>96</v>
      </c>
      <c r="F173" t="s" s="4">
        <v>164</v>
      </c>
      <c r="G173" t="s" s="4">
        <v>4026</v>
      </c>
    </row>
    <row r="174" ht="45.0" customHeight="true">
      <c r="A174" t="s" s="4">
        <v>989</v>
      </c>
      <c r="B174" t="s" s="4">
        <v>7257</v>
      </c>
      <c r="C174" t="s" s="4">
        <v>7093</v>
      </c>
      <c r="D174" t="s" s="4">
        <v>96</v>
      </c>
      <c r="E174" t="s" s="4">
        <v>96</v>
      </c>
      <c r="F174" t="s" s="4">
        <v>164</v>
      </c>
      <c r="G174" t="s" s="4">
        <v>4026</v>
      </c>
    </row>
    <row r="175" ht="45.0" customHeight="true">
      <c r="A175" t="s" s="4">
        <v>993</v>
      </c>
      <c r="B175" t="s" s="4">
        <v>7258</v>
      </c>
      <c r="C175" t="s" s="4">
        <v>7093</v>
      </c>
      <c r="D175" t="s" s="4">
        <v>96</v>
      </c>
      <c r="E175" t="s" s="4">
        <v>96</v>
      </c>
      <c r="F175" t="s" s="4">
        <v>164</v>
      </c>
      <c r="G175" t="s" s="4">
        <v>4026</v>
      </c>
    </row>
    <row r="176" ht="45.0" customHeight="true">
      <c r="A176" t="s" s="4">
        <v>996</v>
      </c>
      <c r="B176" t="s" s="4">
        <v>7259</v>
      </c>
      <c r="C176" t="s" s="4">
        <v>7093</v>
      </c>
      <c r="D176" t="s" s="4">
        <v>96</v>
      </c>
      <c r="E176" t="s" s="4">
        <v>96</v>
      </c>
      <c r="F176" t="s" s="4">
        <v>164</v>
      </c>
      <c r="G176" t="s" s="4">
        <v>4026</v>
      </c>
    </row>
    <row r="177" ht="45.0" customHeight="true">
      <c r="A177" t="s" s="4">
        <v>998</v>
      </c>
      <c r="B177" t="s" s="4">
        <v>7260</v>
      </c>
      <c r="C177" t="s" s="4">
        <v>7093</v>
      </c>
      <c r="D177" t="s" s="4">
        <v>96</v>
      </c>
      <c r="E177" t="s" s="4">
        <v>96</v>
      </c>
      <c r="F177" t="s" s="4">
        <v>164</v>
      </c>
      <c r="G177" t="s" s="4">
        <v>4026</v>
      </c>
    </row>
    <row r="178" ht="45.0" customHeight="true">
      <c r="A178" t="s" s="4">
        <v>1002</v>
      </c>
      <c r="B178" t="s" s="4">
        <v>7261</v>
      </c>
      <c r="C178" t="s" s="4">
        <v>7093</v>
      </c>
      <c r="D178" t="s" s="4">
        <v>96</v>
      </c>
      <c r="E178" t="s" s="4">
        <v>96</v>
      </c>
      <c r="F178" t="s" s="4">
        <v>164</v>
      </c>
      <c r="G178" t="s" s="4">
        <v>4026</v>
      </c>
    </row>
    <row r="179" ht="45.0" customHeight="true">
      <c r="A179" t="s" s="4">
        <v>1004</v>
      </c>
      <c r="B179" t="s" s="4">
        <v>7262</v>
      </c>
      <c r="C179" t="s" s="4">
        <v>7093</v>
      </c>
      <c r="D179" t="s" s="4">
        <v>96</v>
      </c>
      <c r="E179" t="s" s="4">
        <v>96</v>
      </c>
      <c r="F179" t="s" s="4">
        <v>164</v>
      </c>
      <c r="G179" t="s" s="4">
        <v>4026</v>
      </c>
    </row>
    <row r="180" ht="45.0" customHeight="true">
      <c r="A180" t="s" s="4">
        <v>1008</v>
      </c>
      <c r="B180" t="s" s="4">
        <v>7263</v>
      </c>
      <c r="C180" t="s" s="4">
        <v>7093</v>
      </c>
      <c r="D180" t="s" s="4">
        <v>96</v>
      </c>
      <c r="E180" t="s" s="4">
        <v>96</v>
      </c>
      <c r="F180" t="s" s="4">
        <v>164</v>
      </c>
      <c r="G180" t="s" s="4">
        <v>4026</v>
      </c>
    </row>
    <row r="181" ht="45.0" customHeight="true">
      <c r="A181" t="s" s="4">
        <v>1014</v>
      </c>
      <c r="B181" t="s" s="4">
        <v>7264</v>
      </c>
      <c r="C181" t="s" s="4">
        <v>7093</v>
      </c>
      <c r="D181" t="s" s="4">
        <v>96</v>
      </c>
      <c r="E181" t="s" s="4">
        <v>96</v>
      </c>
      <c r="F181" t="s" s="4">
        <v>164</v>
      </c>
      <c r="G181" t="s" s="4">
        <v>4026</v>
      </c>
    </row>
    <row r="182" ht="45.0" customHeight="true">
      <c r="A182" t="s" s="4">
        <v>1018</v>
      </c>
      <c r="B182" t="s" s="4">
        <v>7265</v>
      </c>
      <c r="C182" t="s" s="4">
        <v>7093</v>
      </c>
      <c r="D182" t="s" s="4">
        <v>96</v>
      </c>
      <c r="E182" t="s" s="4">
        <v>96</v>
      </c>
      <c r="F182" t="s" s="4">
        <v>164</v>
      </c>
      <c r="G182" t="s" s="4">
        <v>4026</v>
      </c>
    </row>
    <row r="183" ht="45.0" customHeight="true">
      <c r="A183" t="s" s="4">
        <v>1023</v>
      </c>
      <c r="B183" t="s" s="4">
        <v>7266</v>
      </c>
      <c r="C183" t="s" s="4">
        <v>7093</v>
      </c>
      <c r="D183" t="s" s="4">
        <v>96</v>
      </c>
      <c r="E183" t="s" s="4">
        <v>96</v>
      </c>
      <c r="F183" t="s" s="4">
        <v>164</v>
      </c>
      <c r="G183" t="s" s="4">
        <v>4026</v>
      </c>
    </row>
    <row r="184" ht="45.0" customHeight="true">
      <c r="A184" t="s" s="4">
        <v>1026</v>
      </c>
      <c r="B184" t="s" s="4">
        <v>7267</v>
      </c>
      <c r="C184" t="s" s="4">
        <v>7093</v>
      </c>
      <c r="D184" t="s" s="4">
        <v>96</v>
      </c>
      <c r="E184" t="s" s="4">
        <v>96</v>
      </c>
      <c r="F184" t="s" s="4">
        <v>164</v>
      </c>
      <c r="G184" t="s" s="4">
        <v>4026</v>
      </c>
    </row>
    <row r="185" ht="45.0" customHeight="true">
      <c r="A185" t="s" s="4">
        <v>1032</v>
      </c>
      <c r="B185" t="s" s="4">
        <v>7268</v>
      </c>
      <c r="C185" t="s" s="4">
        <v>7093</v>
      </c>
      <c r="D185" t="s" s="4">
        <v>96</v>
      </c>
      <c r="E185" t="s" s="4">
        <v>96</v>
      </c>
      <c r="F185" t="s" s="4">
        <v>164</v>
      </c>
      <c r="G185" t="s" s="4">
        <v>4026</v>
      </c>
    </row>
    <row r="186" ht="45.0" customHeight="true">
      <c r="A186" t="s" s="4">
        <v>1038</v>
      </c>
      <c r="B186" t="s" s="4">
        <v>7269</v>
      </c>
      <c r="C186" t="s" s="4">
        <v>7093</v>
      </c>
      <c r="D186" t="s" s="4">
        <v>96</v>
      </c>
      <c r="E186" t="s" s="4">
        <v>96</v>
      </c>
      <c r="F186" t="s" s="4">
        <v>164</v>
      </c>
      <c r="G186" t="s" s="4">
        <v>4026</v>
      </c>
    </row>
    <row r="187" ht="45.0" customHeight="true">
      <c r="A187" t="s" s="4">
        <v>1043</v>
      </c>
      <c r="B187" t="s" s="4">
        <v>7270</v>
      </c>
      <c r="C187" t="s" s="4">
        <v>7093</v>
      </c>
      <c r="D187" t="s" s="4">
        <v>96</v>
      </c>
      <c r="E187" t="s" s="4">
        <v>96</v>
      </c>
      <c r="F187" t="s" s="4">
        <v>164</v>
      </c>
      <c r="G187" t="s" s="4">
        <v>4026</v>
      </c>
    </row>
    <row r="188" ht="45.0" customHeight="true">
      <c r="A188" t="s" s="4">
        <v>1048</v>
      </c>
      <c r="B188" t="s" s="4">
        <v>7271</v>
      </c>
      <c r="C188" t="s" s="4">
        <v>7093</v>
      </c>
      <c r="D188" t="s" s="4">
        <v>96</v>
      </c>
      <c r="E188" t="s" s="4">
        <v>96</v>
      </c>
      <c r="F188" t="s" s="4">
        <v>164</v>
      </c>
      <c r="G188" t="s" s="4">
        <v>4026</v>
      </c>
    </row>
    <row r="189" ht="45.0" customHeight="true">
      <c r="A189" t="s" s="4">
        <v>1055</v>
      </c>
      <c r="B189" t="s" s="4">
        <v>7272</v>
      </c>
      <c r="C189" t="s" s="4">
        <v>7093</v>
      </c>
      <c r="D189" t="s" s="4">
        <v>96</v>
      </c>
      <c r="E189" t="s" s="4">
        <v>96</v>
      </c>
      <c r="F189" t="s" s="4">
        <v>164</v>
      </c>
      <c r="G189" t="s" s="4">
        <v>4026</v>
      </c>
    </row>
    <row r="190" ht="45.0" customHeight="true">
      <c r="A190" t="s" s="4">
        <v>1062</v>
      </c>
      <c r="B190" t="s" s="4">
        <v>7273</v>
      </c>
      <c r="C190" t="s" s="4">
        <v>7093</v>
      </c>
      <c r="D190" t="s" s="4">
        <v>96</v>
      </c>
      <c r="E190" t="s" s="4">
        <v>96</v>
      </c>
      <c r="F190" t="s" s="4">
        <v>164</v>
      </c>
      <c r="G190" t="s" s="4">
        <v>4026</v>
      </c>
    </row>
    <row r="191" ht="45.0" customHeight="true">
      <c r="A191" t="s" s="4">
        <v>1068</v>
      </c>
      <c r="B191" t="s" s="4">
        <v>7274</v>
      </c>
      <c r="C191" t="s" s="4">
        <v>7093</v>
      </c>
      <c r="D191" t="s" s="4">
        <v>96</v>
      </c>
      <c r="E191" t="s" s="4">
        <v>96</v>
      </c>
      <c r="F191" t="s" s="4">
        <v>164</v>
      </c>
      <c r="G191" t="s" s="4">
        <v>4026</v>
      </c>
    </row>
    <row r="192" ht="45.0" customHeight="true">
      <c r="A192" t="s" s="4">
        <v>1071</v>
      </c>
      <c r="B192" t="s" s="4">
        <v>7275</v>
      </c>
      <c r="C192" t="s" s="4">
        <v>7093</v>
      </c>
      <c r="D192" t="s" s="4">
        <v>96</v>
      </c>
      <c r="E192" t="s" s="4">
        <v>96</v>
      </c>
      <c r="F192" t="s" s="4">
        <v>164</v>
      </c>
      <c r="G192" t="s" s="4">
        <v>4026</v>
      </c>
    </row>
    <row r="193" ht="45.0" customHeight="true">
      <c r="A193" t="s" s="4">
        <v>1074</v>
      </c>
      <c r="B193" t="s" s="4">
        <v>7276</v>
      </c>
      <c r="C193" t="s" s="4">
        <v>7093</v>
      </c>
      <c r="D193" t="s" s="4">
        <v>96</v>
      </c>
      <c r="E193" t="s" s="4">
        <v>96</v>
      </c>
      <c r="F193" t="s" s="4">
        <v>164</v>
      </c>
      <c r="G193" t="s" s="4">
        <v>4026</v>
      </c>
    </row>
    <row r="194" ht="45.0" customHeight="true">
      <c r="A194" t="s" s="4">
        <v>1078</v>
      </c>
      <c r="B194" t="s" s="4">
        <v>7277</v>
      </c>
      <c r="C194" t="s" s="4">
        <v>7093</v>
      </c>
      <c r="D194" t="s" s="4">
        <v>96</v>
      </c>
      <c r="E194" t="s" s="4">
        <v>96</v>
      </c>
      <c r="F194" t="s" s="4">
        <v>164</v>
      </c>
      <c r="G194" t="s" s="4">
        <v>4026</v>
      </c>
    </row>
    <row r="195" ht="45.0" customHeight="true">
      <c r="A195" t="s" s="4">
        <v>1081</v>
      </c>
      <c r="B195" t="s" s="4">
        <v>7278</v>
      </c>
      <c r="C195" t="s" s="4">
        <v>7093</v>
      </c>
      <c r="D195" t="s" s="4">
        <v>96</v>
      </c>
      <c r="E195" t="s" s="4">
        <v>96</v>
      </c>
      <c r="F195" t="s" s="4">
        <v>164</v>
      </c>
      <c r="G195" t="s" s="4">
        <v>4026</v>
      </c>
    </row>
    <row r="196" ht="45.0" customHeight="true">
      <c r="A196" t="s" s="4">
        <v>1085</v>
      </c>
      <c r="B196" t="s" s="4">
        <v>7279</v>
      </c>
      <c r="C196" t="s" s="4">
        <v>7093</v>
      </c>
      <c r="D196" t="s" s="4">
        <v>96</v>
      </c>
      <c r="E196" t="s" s="4">
        <v>96</v>
      </c>
      <c r="F196" t="s" s="4">
        <v>164</v>
      </c>
      <c r="G196" t="s" s="4">
        <v>4026</v>
      </c>
    </row>
    <row r="197" ht="45.0" customHeight="true">
      <c r="A197" t="s" s="4">
        <v>1088</v>
      </c>
      <c r="B197" t="s" s="4">
        <v>7280</v>
      </c>
      <c r="C197" t="s" s="4">
        <v>7093</v>
      </c>
      <c r="D197" t="s" s="4">
        <v>96</v>
      </c>
      <c r="E197" t="s" s="4">
        <v>96</v>
      </c>
      <c r="F197" t="s" s="4">
        <v>164</v>
      </c>
      <c r="G197" t="s" s="4">
        <v>4026</v>
      </c>
    </row>
    <row r="198" ht="45.0" customHeight="true">
      <c r="A198" t="s" s="4">
        <v>1092</v>
      </c>
      <c r="B198" t="s" s="4">
        <v>7281</v>
      </c>
      <c r="C198" t="s" s="4">
        <v>7093</v>
      </c>
      <c r="D198" t="s" s="4">
        <v>96</v>
      </c>
      <c r="E198" t="s" s="4">
        <v>96</v>
      </c>
      <c r="F198" t="s" s="4">
        <v>164</v>
      </c>
      <c r="G198" t="s" s="4">
        <v>4026</v>
      </c>
    </row>
    <row r="199" ht="45.0" customHeight="true">
      <c r="A199" t="s" s="4">
        <v>1095</v>
      </c>
      <c r="B199" t="s" s="4">
        <v>7282</v>
      </c>
      <c r="C199" t="s" s="4">
        <v>7093</v>
      </c>
      <c r="D199" t="s" s="4">
        <v>96</v>
      </c>
      <c r="E199" t="s" s="4">
        <v>96</v>
      </c>
      <c r="F199" t="s" s="4">
        <v>164</v>
      </c>
      <c r="G199" t="s" s="4">
        <v>4026</v>
      </c>
    </row>
    <row r="200" ht="45.0" customHeight="true">
      <c r="A200" t="s" s="4">
        <v>1098</v>
      </c>
      <c r="B200" t="s" s="4">
        <v>7283</v>
      </c>
      <c r="C200" t="s" s="4">
        <v>7093</v>
      </c>
      <c r="D200" t="s" s="4">
        <v>96</v>
      </c>
      <c r="E200" t="s" s="4">
        <v>96</v>
      </c>
      <c r="F200" t="s" s="4">
        <v>164</v>
      </c>
      <c r="G200" t="s" s="4">
        <v>4026</v>
      </c>
    </row>
    <row r="201" ht="45.0" customHeight="true">
      <c r="A201" t="s" s="4">
        <v>1100</v>
      </c>
      <c r="B201" t="s" s="4">
        <v>7284</v>
      </c>
      <c r="C201" t="s" s="4">
        <v>7093</v>
      </c>
      <c r="D201" t="s" s="4">
        <v>96</v>
      </c>
      <c r="E201" t="s" s="4">
        <v>96</v>
      </c>
      <c r="F201" t="s" s="4">
        <v>164</v>
      </c>
      <c r="G201" t="s" s="4">
        <v>4026</v>
      </c>
    </row>
    <row r="202" ht="45.0" customHeight="true">
      <c r="A202" t="s" s="4">
        <v>1104</v>
      </c>
      <c r="B202" t="s" s="4">
        <v>7285</v>
      </c>
      <c r="C202" t="s" s="4">
        <v>7093</v>
      </c>
      <c r="D202" t="s" s="4">
        <v>96</v>
      </c>
      <c r="E202" t="s" s="4">
        <v>96</v>
      </c>
      <c r="F202" t="s" s="4">
        <v>164</v>
      </c>
      <c r="G202" t="s" s="4">
        <v>4026</v>
      </c>
    </row>
    <row r="203" ht="45.0" customHeight="true">
      <c r="A203" t="s" s="4">
        <v>1109</v>
      </c>
      <c r="B203" t="s" s="4">
        <v>7286</v>
      </c>
      <c r="C203" t="s" s="4">
        <v>7093</v>
      </c>
      <c r="D203" t="s" s="4">
        <v>96</v>
      </c>
      <c r="E203" t="s" s="4">
        <v>96</v>
      </c>
      <c r="F203" t="s" s="4">
        <v>164</v>
      </c>
      <c r="G203" t="s" s="4">
        <v>4026</v>
      </c>
    </row>
    <row r="204" ht="45.0" customHeight="true">
      <c r="A204" t="s" s="4">
        <v>1112</v>
      </c>
      <c r="B204" t="s" s="4">
        <v>7287</v>
      </c>
      <c r="C204" t="s" s="4">
        <v>7093</v>
      </c>
      <c r="D204" t="s" s="4">
        <v>96</v>
      </c>
      <c r="E204" t="s" s="4">
        <v>96</v>
      </c>
      <c r="F204" t="s" s="4">
        <v>164</v>
      </c>
      <c r="G204" t="s" s="4">
        <v>4026</v>
      </c>
    </row>
    <row r="205" ht="45.0" customHeight="true">
      <c r="A205" t="s" s="4">
        <v>1116</v>
      </c>
      <c r="B205" t="s" s="4">
        <v>7288</v>
      </c>
      <c r="C205" t="s" s="4">
        <v>7093</v>
      </c>
      <c r="D205" t="s" s="4">
        <v>96</v>
      </c>
      <c r="E205" t="s" s="4">
        <v>96</v>
      </c>
      <c r="F205" t="s" s="4">
        <v>164</v>
      </c>
      <c r="G205" t="s" s="4">
        <v>4026</v>
      </c>
    </row>
    <row r="206" ht="45.0" customHeight="true">
      <c r="A206" t="s" s="4">
        <v>1123</v>
      </c>
      <c r="B206" t="s" s="4">
        <v>7289</v>
      </c>
      <c r="C206" t="s" s="4">
        <v>7093</v>
      </c>
      <c r="D206" t="s" s="4">
        <v>96</v>
      </c>
      <c r="E206" t="s" s="4">
        <v>96</v>
      </c>
      <c r="F206" t="s" s="4">
        <v>164</v>
      </c>
      <c r="G206" t="s" s="4">
        <v>4026</v>
      </c>
    </row>
    <row r="207" ht="45.0" customHeight="true">
      <c r="A207" t="s" s="4">
        <v>1128</v>
      </c>
      <c r="B207" t="s" s="4">
        <v>7290</v>
      </c>
      <c r="C207" t="s" s="4">
        <v>7093</v>
      </c>
      <c r="D207" t="s" s="4">
        <v>96</v>
      </c>
      <c r="E207" t="s" s="4">
        <v>96</v>
      </c>
      <c r="F207" t="s" s="4">
        <v>164</v>
      </c>
      <c r="G207" t="s" s="4">
        <v>4026</v>
      </c>
    </row>
    <row r="208" ht="45.0" customHeight="true">
      <c r="A208" t="s" s="4">
        <v>1132</v>
      </c>
      <c r="B208" t="s" s="4">
        <v>7291</v>
      </c>
      <c r="C208" t="s" s="4">
        <v>7093</v>
      </c>
      <c r="D208" t="s" s="4">
        <v>96</v>
      </c>
      <c r="E208" t="s" s="4">
        <v>96</v>
      </c>
      <c r="F208" t="s" s="4">
        <v>164</v>
      </c>
      <c r="G208" t="s" s="4">
        <v>4026</v>
      </c>
    </row>
    <row r="209" ht="45.0" customHeight="true">
      <c r="A209" t="s" s="4">
        <v>1138</v>
      </c>
      <c r="B209" t="s" s="4">
        <v>7292</v>
      </c>
      <c r="C209" t="s" s="4">
        <v>7093</v>
      </c>
      <c r="D209" t="s" s="4">
        <v>96</v>
      </c>
      <c r="E209" t="s" s="4">
        <v>96</v>
      </c>
      <c r="F209" t="s" s="4">
        <v>164</v>
      </c>
      <c r="G209" t="s" s="4">
        <v>4026</v>
      </c>
    </row>
    <row r="210" ht="45.0" customHeight="true">
      <c r="A210" t="s" s="4">
        <v>1143</v>
      </c>
      <c r="B210" t="s" s="4">
        <v>7293</v>
      </c>
      <c r="C210" t="s" s="4">
        <v>7093</v>
      </c>
      <c r="D210" t="s" s="4">
        <v>96</v>
      </c>
      <c r="E210" t="s" s="4">
        <v>96</v>
      </c>
      <c r="F210" t="s" s="4">
        <v>164</v>
      </c>
      <c r="G210" t="s" s="4">
        <v>4026</v>
      </c>
    </row>
    <row r="211" ht="45.0" customHeight="true">
      <c r="A211" t="s" s="4">
        <v>1147</v>
      </c>
      <c r="B211" t="s" s="4">
        <v>7294</v>
      </c>
      <c r="C211" t="s" s="4">
        <v>7093</v>
      </c>
      <c r="D211" t="s" s="4">
        <v>96</v>
      </c>
      <c r="E211" t="s" s="4">
        <v>96</v>
      </c>
      <c r="F211" t="s" s="4">
        <v>164</v>
      </c>
      <c r="G211" t="s" s="4">
        <v>4026</v>
      </c>
    </row>
    <row r="212" ht="45.0" customHeight="true">
      <c r="A212" t="s" s="4">
        <v>1150</v>
      </c>
      <c r="B212" t="s" s="4">
        <v>7295</v>
      </c>
      <c r="C212" t="s" s="4">
        <v>7093</v>
      </c>
      <c r="D212" t="s" s="4">
        <v>96</v>
      </c>
      <c r="E212" t="s" s="4">
        <v>96</v>
      </c>
      <c r="F212" t="s" s="4">
        <v>164</v>
      </c>
      <c r="G212" t="s" s="4">
        <v>4026</v>
      </c>
    </row>
    <row r="213" ht="45.0" customHeight="true">
      <c r="A213" t="s" s="4">
        <v>1154</v>
      </c>
      <c r="B213" t="s" s="4">
        <v>7296</v>
      </c>
      <c r="C213" t="s" s="4">
        <v>7093</v>
      </c>
      <c r="D213" t="s" s="4">
        <v>96</v>
      </c>
      <c r="E213" t="s" s="4">
        <v>96</v>
      </c>
      <c r="F213" t="s" s="4">
        <v>164</v>
      </c>
      <c r="G213" t="s" s="4">
        <v>4026</v>
      </c>
    </row>
    <row r="214" ht="45.0" customHeight="true">
      <c r="A214" t="s" s="4">
        <v>1157</v>
      </c>
      <c r="B214" t="s" s="4">
        <v>7297</v>
      </c>
      <c r="C214" t="s" s="4">
        <v>7093</v>
      </c>
      <c r="D214" t="s" s="4">
        <v>96</v>
      </c>
      <c r="E214" t="s" s="4">
        <v>96</v>
      </c>
      <c r="F214" t="s" s="4">
        <v>164</v>
      </c>
      <c r="G214" t="s" s="4">
        <v>4026</v>
      </c>
    </row>
    <row r="215" ht="45.0" customHeight="true">
      <c r="A215" t="s" s="4">
        <v>1160</v>
      </c>
      <c r="B215" t="s" s="4">
        <v>7298</v>
      </c>
      <c r="C215" t="s" s="4">
        <v>7093</v>
      </c>
      <c r="D215" t="s" s="4">
        <v>96</v>
      </c>
      <c r="E215" t="s" s="4">
        <v>96</v>
      </c>
      <c r="F215" t="s" s="4">
        <v>164</v>
      </c>
      <c r="G215" t="s" s="4">
        <v>4026</v>
      </c>
    </row>
    <row r="216" ht="45.0" customHeight="true">
      <c r="A216" t="s" s="4">
        <v>1165</v>
      </c>
      <c r="B216" t="s" s="4">
        <v>7299</v>
      </c>
      <c r="C216" t="s" s="4">
        <v>7093</v>
      </c>
      <c r="D216" t="s" s="4">
        <v>96</v>
      </c>
      <c r="E216" t="s" s="4">
        <v>96</v>
      </c>
      <c r="F216" t="s" s="4">
        <v>164</v>
      </c>
      <c r="G216" t="s" s="4">
        <v>4026</v>
      </c>
    </row>
    <row r="217" ht="45.0" customHeight="true">
      <c r="A217" t="s" s="4">
        <v>1169</v>
      </c>
      <c r="B217" t="s" s="4">
        <v>7300</v>
      </c>
      <c r="C217" t="s" s="4">
        <v>7093</v>
      </c>
      <c r="D217" t="s" s="4">
        <v>96</v>
      </c>
      <c r="E217" t="s" s="4">
        <v>96</v>
      </c>
      <c r="F217" t="s" s="4">
        <v>164</v>
      </c>
      <c r="G217" t="s" s="4">
        <v>4026</v>
      </c>
    </row>
    <row r="218" ht="45.0" customHeight="true">
      <c r="A218" t="s" s="4">
        <v>1172</v>
      </c>
      <c r="B218" t="s" s="4">
        <v>7301</v>
      </c>
      <c r="C218" t="s" s="4">
        <v>7093</v>
      </c>
      <c r="D218" t="s" s="4">
        <v>96</v>
      </c>
      <c r="E218" t="s" s="4">
        <v>96</v>
      </c>
      <c r="F218" t="s" s="4">
        <v>164</v>
      </c>
      <c r="G218" t="s" s="4">
        <v>4026</v>
      </c>
    </row>
    <row r="219" ht="45.0" customHeight="true">
      <c r="A219" t="s" s="4">
        <v>1177</v>
      </c>
      <c r="B219" t="s" s="4">
        <v>7302</v>
      </c>
      <c r="C219" t="s" s="4">
        <v>7093</v>
      </c>
      <c r="D219" t="s" s="4">
        <v>96</v>
      </c>
      <c r="E219" t="s" s="4">
        <v>96</v>
      </c>
      <c r="F219" t="s" s="4">
        <v>164</v>
      </c>
      <c r="G219" t="s" s="4">
        <v>4026</v>
      </c>
    </row>
    <row r="220" ht="45.0" customHeight="true">
      <c r="A220" t="s" s="4">
        <v>1181</v>
      </c>
      <c r="B220" t="s" s="4">
        <v>7303</v>
      </c>
      <c r="C220" t="s" s="4">
        <v>7093</v>
      </c>
      <c r="D220" t="s" s="4">
        <v>96</v>
      </c>
      <c r="E220" t="s" s="4">
        <v>96</v>
      </c>
      <c r="F220" t="s" s="4">
        <v>164</v>
      </c>
      <c r="G220" t="s" s="4">
        <v>4026</v>
      </c>
    </row>
    <row r="221" ht="45.0" customHeight="true">
      <c r="A221" t="s" s="4">
        <v>1185</v>
      </c>
      <c r="B221" t="s" s="4">
        <v>7304</v>
      </c>
      <c r="C221" t="s" s="4">
        <v>7093</v>
      </c>
      <c r="D221" t="s" s="4">
        <v>96</v>
      </c>
      <c r="E221" t="s" s="4">
        <v>96</v>
      </c>
      <c r="F221" t="s" s="4">
        <v>164</v>
      </c>
      <c r="G221" t="s" s="4">
        <v>4026</v>
      </c>
    </row>
    <row r="222" ht="45.0" customHeight="true">
      <c r="A222" t="s" s="4">
        <v>1188</v>
      </c>
      <c r="B222" t="s" s="4">
        <v>7305</v>
      </c>
      <c r="C222" t="s" s="4">
        <v>7093</v>
      </c>
      <c r="D222" t="s" s="4">
        <v>96</v>
      </c>
      <c r="E222" t="s" s="4">
        <v>96</v>
      </c>
      <c r="F222" t="s" s="4">
        <v>164</v>
      </c>
      <c r="G222" t="s" s="4">
        <v>4026</v>
      </c>
    </row>
    <row r="223" ht="45.0" customHeight="true">
      <c r="A223" t="s" s="4">
        <v>1191</v>
      </c>
      <c r="B223" t="s" s="4">
        <v>7306</v>
      </c>
      <c r="C223" t="s" s="4">
        <v>7093</v>
      </c>
      <c r="D223" t="s" s="4">
        <v>96</v>
      </c>
      <c r="E223" t="s" s="4">
        <v>96</v>
      </c>
      <c r="F223" t="s" s="4">
        <v>164</v>
      </c>
      <c r="G223" t="s" s="4">
        <v>4026</v>
      </c>
    </row>
    <row r="224" ht="45.0" customHeight="true">
      <c r="A224" t="s" s="4">
        <v>1194</v>
      </c>
      <c r="B224" t="s" s="4">
        <v>7307</v>
      </c>
      <c r="C224" t="s" s="4">
        <v>7093</v>
      </c>
      <c r="D224" t="s" s="4">
        <v>96</v>
      </c>
      <c r="E224" t="s" s="4">
        <v>96</v>
      </c>
      <c r="F224" t="s" s="4">
        <v>164</v>
      </c>
      <c r="G224" t="s" s="4">
        <v>4026</v>
      </c>
    </row>
    <row r="225" ht="45.0" customHeight="true">
      <c r="A225" t="s" s="4">
        <v>1199</v>
      </c>
      <c r="B225" t="s" s="4">
        <v>7308</v>
      </c>
      <c r="C225" t="s" s="4">
        <v>7093</v>
      </c>
      <c r="D225" t="s" s="4">
        <v>96</v>
      </c>
      <c r="E225" t="s" s="4">
        <v>96</v>
      </c>
      <c r="F225" t="s" s="4">
        <v>164</v>
      </c>
      <c r="G225" t="s" s="4">
        <v>4026</v>
      </c>
    </row>
    <row r="226" ht="45.0" customHeight="true">
      <c r="A226" t="s" s="4">
        <v>1202</v>
      </c>
      <c r="B226" t="s" s="4">
        <v>7309</v>
      </c>
      <c r="C226" t="s" s="4">
        <v>7093</v>
      </c>
      <c r="D226" t="s" s="4">
        <v>96</v>
      </c>
      <c r="E226" t="s" s="4">
        <v>96</v>
      </c>
      <c r="F226" t="s" s="4">
        <v>164</v>
      </c>
      <c r="G226" t="s" s="4">
        <v>4026</v>
      </c>
    </row>
    <row r="227" ht="45.0" customHeight="true">
      <c r="A227" t="s" s="4">
        <v>1206</v>
      </c>
      <c r="B227" t="s" s="4">
        <v>7310</v>
      </c>
      <c r="C227" t="s" s="4">
        <v>7093</v>
      </c>
      <c r="D227" t="s" s="4">
        <v>96</v>
      </c>
      <c r="E227" t="s" s="4">
        <v>96</v>
      </c>
      <c r="F227" t="s" s="4">
        <v>164</v>
      </c>
      <c r="G227" t="s" s="4">
        <v>4026</v>
      </c>
    </row>
    <row r="228" ht="45.0" customHeight="true">
      <c r="A228" t="s" s="4">
        <v>1209</v>
      </c>
      <c r="B228" t="s" s="4">
        <v>7311</v>
      </c>
      <c r="C228" t="s" s="4">
        <v>7093</v>
      </c>
      <c r="D228" t="s" s="4">
        <v>96</v>
      </c>
      <c r="E228" t="s" s="4">
        <v>96</v>
      </c>
      <c r="F228" t="s" s="4">
        <v>164</v>
      </c>
      <c r="G228" t="s" s="4">
        <v>4026</v>
      </c>
    </row>
    <row r="229" ht="45.0" customHeight="true">
      <c r="A229" t="s" s="4">
        <v>1214</v>
      </c>
      <c r="B229" t="s" s="4">
        <v>7312</v>
      </c>
      <c r="C229" t="s" s="4">
        <v>7093</v>
      </c>
      <c r="D229" t="s" s="4">
        <v>96</v>
      </c>
      <c r="E229" t="s" s="4">
        <v>96</v>
      </c>
      <c r="F229" t="s" s="4">
        <v>164</v>
      </c>
      <c r="G229" t="s" s="4">
        <v>4026</v>
      </c>
    </row>
    <row r="230" ht="45.0" customHeight="true">
      <c r="A230" t="s" s="4">
        <v>1216</v>
      </c>
      <c r="B230" t="s" s="4">
        <v>7313</v>
      </c>
      <c r="C230" t="s" s="4">
        <v>7093</v>
      </c>
      <c r="D230" t="s" s="4">
        <v>96</v>
      </c>
      <c r="E230" t="s" s="4">
        <v>96</v>
      </c>
      <c r="F230" t="s" s="4">
        <v>164</v>
      </c>
      <c r="G230" t="s" s="4">
        <v>4026</v>
      </c>
    </row>
    <row r="231" ht="45.0" customHeight="true">
      <c r="A231" t="s" s="4">
        <v>1220</v>
      </c>
      <c r="B231" t="s" s="4">
        <v>7314</v>
      </c>
      <c r="C231" t="s" s="4">
        <v>7093</v>
      </c>
      <c r="D231" t="s" s="4">
        <v>96</v>
      </c>
      <c r="E231" t="s" s="4">
        <v>96</v>
      </c>
      <c r="F231" t="s" s="4">
        <v>164</v>
      </c>
      <c r="G231" t="s" s="4">
        <v>4026</v>
      </c>
    </row>
    <row r="232" ht="45.0" customHeight="true">
      <c r="A232" t="s" s="4">
        <v>1225</v>
      </c>
      <c r="B232" t="s" s="4">
        <v>7315</v>
      </c>
      <c r="C232" t="s" s="4">
        <v>7093</v>
      </c>
      <c r="D232" t="s" s="4">
        <v>96</v>
      </c>
      <c r="E232" t="s" s="4">
        <v>96</v>
      </c>
      <c r="F232" t="s" s="4">
        <v>164</v>
      </c>
      <c r="G232" t="s" s="4">
        <v>4026</v>
      </c>
    </row>
    <row r="233" ht="45.0" customHeight="true">
      <c r="A233" t="s" s="4">
        <v>1232</v>
      </c>
      <c r="B233" t="s" s="4">
        <v>7316</v>
      </c>
      <c r="C233" t="s" s="4">
        <v>7093</v>
      </c>
      <c r="D233" t="s" s="4">
        <v>96</v>
      </c>
      <c r="E233" t="s" s="4">
        <v>96</v>
      </c>
      <c r="F233" t="s" s="4">
        <v>164</v>
      </c>
      <c r="G233" t="s" s="4">
        <v>4026</v>
      </c>
    </row>
    <row r="234" ht="45.0" customHeight="true">
      <c r="A234" t="s" s="4">
        <v>1237</v>
      </c>
      <c r="B234" t="s" s="4">
        <v>7317</v>
      </c>
      <c r="C234" t="s" s="4">
        <v>7093</v>
      </c>
      <c r="D234" t="s" s="4">
        <v>96</v>
      </c>
      <c r="E234" t="s" s="4">
        <v>96</v>
      </c>
      <c r="F234" t="s" s="4">
        <v>164</v>
      </c>
      <c r="G234" t="s" s="4">
        <v>4026</v>
      </c>
    </row>
    <row r="235" ht="45.0" customHeight="true">
      <c r="A235" t="s" s="4">
        <v>1241</v>
      </c>
      <c r="B235" t="s" s="4">
        <v>7318</v>
      </c>
      <c r="C235" t="s" s="4">
        <v>7093</v>
      </c>
      <c r="D235" t="s" s="4">
        <v>96</v>
      </c>
      <c r="E235" t="s" s="4">
        <v>96</v>
      </c>
      <c r="F235" t="s" s="4">
        <v>164</v>
      </c>
      <c r="G235" t="s" s="4">
        <v>4026</v>
      </c>
    </row>
    <row r="236" ht="45.0" customHeight="true">
      <c r="A236" t="s" s="4">
        <v>1245</v>
      </c>
      <c r="B236" t="s" s="4">
        <v>7319</v>
      </c>
      <c r="C236" t="s" s="4">
        <v>7093</v>
      </c>
      <c r="D236" t="s" s="4">
        <v>96</v>
      </c>
      <c r="E236" t="s" s="4">
        <v>96</v>
      </c>
      <c r="F236" t="s" s="4">
        <v>164</v>
      </c>
      <c r="G236" t="s" s="4">
        <v>4026</v>
      </c>
    </row>
    <row r="237" ht="45.0" customHeight="true">
      <c r="A237" t="s" s="4">
        <v>1248</v>
      </c>
      <c r="B237" t="s" s="4">
        <v>7320</v>
      </c>
      <c r="C237" t="s" s="4">
        <v>7093</v>
      </c>
      <c r="D237" t="s" s="4">
        <v>96</v>
      </c>
      <c r="E237" t="s" s="4">
        <v>96</v>
      </c>
      <c r="F237" t="s" s="4">
        <v>164</v>
      </c>
      <c r="G237" t="s" s="4">
        <v>4026</v>
      </c>
    </row>
    <row r="238" ht="45.0" customHeight="true">
      <c r="A238" t="s" s="4">
        <v>1251</v>
      </c>
      <c r="B238" t="s" s="4">
        <v>7321</v>
      </c>
      <c r="C238" t="s" s="4">
        <v>7093</v>
      </c>
      <c r="D238" t="s" s="4">
        <v>96</v>
      </c>
      <c r="E238" t="s" s="4">
        <v>96</v>
      </c>
      <c r="F238" t="s" s="4">
        <v>164</v>
      </c>
      <c r="G238" t="s" s="4">
        <v>4026</v>
      </c>
    </row>
    <row r="239" ht="45.0" customHeight="true">
      <c r="A239" t="s" s="4">
        <v>1254</v>
      </c>
      <c r="B239" t="s" s="4">
        <v>7322</v>
      </c>
      <c r="C239" t="s" s="4">
        <v>7093</v>
      </c>
      <c r="D239" t="s" s="4">
        <v>96</v>
      </c>
      <c r="E239" t="s" s="4">
        <v>96</v>
      </c>
      <c r="F239" t="s" s="4">
        <v>164</v>
      </c>
      <c r="G239" t="s" s="4">
        <v>4026</v>
      </c>
    </row>
    <row r="240" ht="45.0" customHeight="true">
      <c r="A240" t="s" s="4">
        <v>1256</v>
      </c>
      <c r="B240" t="s" s="4">
        <v>7323</v>
      </c>
      <c r="C240" t="s" s="4">
        <v>7093</v>
      </c>
      <c r="D240" t="s" s="4">
        <v>96</v>
      </c>
      <c r="E240" t="s" s="4">
        <v>96</v>
      </c>
      <c r="F240" t="s" s="4">
        <v>164</v>
      </c>
      <c r="G240" t="s" s="4">
        <v>4026</v>
      </c>
    </row>
    <row r="241" ht="45.0" customHeight="true">
      <c r="A241" t="s" s="4">
        <v>1262</v>
      </c>
      <c r="B241" t="s" s="4">
        <v>7324</v>
      </c>
      <c r="C241" t="s" s="4">
        <v>7093</v>
      </c>
      <c r="D241" t="s" s="4">
        <v>96</v>
      </c>
      <c r="E241" t="s" s="4">
        <v>96</v>
      </c>
      <c r="F241" t="s" s="4">
        <v>164</v>
      </c>
      <c r="G241" t="s" s="4">
        <v>4026</v>
      </c>
    </row>
    <row r="242" ht="45.0" customHeight="true">
      <c r="A242" t="s" s="4">
        <v>1265</v>
      </c>
      <c r="B242" t="s" s="4">
        <v>7325</v>
      </c>
      <c r="C242" t="s" s="4">
        <v>7093</v>
      </c>
      <c r="D242" t="s" s="4">
        <v>96</v>
      </c>
      <c r="E242" t="s" s="4">
        <v>96</v>
      </c>
      <c r="F242" t="s" s="4">
        <v>164</v>
      </c>
      <c r="G242" t="s" s="4">
        <v>4026</v>
      </c>
    </row>
    <row r="243" ht="45.0" customHeight="true">
      <c r="A243" t="s" s="4">
        <v>1268</v>
      </c>
      <c r="B243" t="s" s="4">
        <v>7326</v>
      </c>
      <c r="C243" t="s" s="4">
        <v>7093</v>
      </c>
      <c r="D243" t="s" s="4">
        <v>96</v>
      </c>
      <c r="E243" t="s" s="4">
        <v>96</v>
      </c>
      <c r="F243" t="s" s="4">
        <v>164</v>
      </c>
      <c r="G243" t="s" s="4">
        <v>4026</v>
      </c>
    </row>
    <row r="244" ht="45.0" customHeight="true">
      <c r="A244" t="s" s="4">
        <v>1270</v>
      </c>
      <c r="B244" t="s" s="4">
        <v>7327</v>
      </c>
      <c r="C244" t="s" s="4">
        <v>7093</v>
      </c>
      <c r="D244" t="s" s="4">
        <v>96</v>
      </c>
      <c r="E244" t="s" s="4">
        <v>96</v>
      </c>
      <c r="F244" t="s" s="4">
        <v>164</v>
      </c>
      <c r="G244" t="s" s="4">
        <v>4026</v>
      </c>
    </row>
    <row r="245" ht="45.0" customHeight="true">
      <c r="A245" t="s" s="4">
        <v>1273</v>
      </c>
      <c r="B245" t="s" s="4">
        <v>7328</v>
      </c>
      <c r="C245" t="s" s="4">
        <v>7093</v>
      </c>
      <c r="D245" t="s" s="4">
        <v>96</v>
      </c>
      <c r="E245" t="s" s="4">
        <v>96</v>
      </c>
      <c r="F245" t="s" s="4">
        <v>164</v>
      </c>
      <c r="G245" t="s" s="4">
        <v>4026</v>
      </c>
    </row>
    <row r="246" ht="45.0" customHeight="true">
      <c r="A246" t="s" s="4">
        <v>1277</v>
      </c>
      <c r="B246" t="s" s="4">
        <v>7329</v>
      </c>
      <c r="C246" t="s" s="4">
        <v>7093</v>
      </c>
      <c r="D246" t="s" s="4">
        <v>96</v>
      </c>
      <c r="E246" t="s" s="4">
        <v>96</v>
      </c>
      <c r="F246" t="s" s="4">
        <v>164</v>
      </c>
      <c r="G246" t="s" s="4">
        <v>4026</v>
      </c>
    </row>
    <row r="247" ht="45.0" customHeight="true">
      <c r="A247" t="s" s="4">
        <v>1280</v>
      </c>
      <c r="B247" t="s" s="4">
        <v>7330</v>
      </c>
      <c r="C247" t="s" s="4">
        <v>7093</v>
      </c>
      <c r="D247" t="s" s="4">
        <v>96</v>
      </c>
      <c r="E247" t="s" s="4">
        <v>96</v>
      </c>
      <c r="F247" t="s" s="4">
        <v>164</v>
      </c>
      <c r="G247" t="s" s="4">
        <v>4026</v>
      </c>
    </row>
    <row r="248" ht="45.0" customHeight="true">
      <c r="A248" t="s" s="4">
        <v>1289</v>
      </c>
      <c r="B248" t="s" s="4">
        <v>7331</v>
      </c>
      <c r="C248" t="s" s="4">
        <v>7093</v>
      </c>
      <c r="D248" t="s" s="4">
        <v>96</v>
      </c>
      <c r="E248" t="s" s="4">
        <v>96</v>
      </c>
      <c r="F248" t="s" s="4">
        <v>164</v>
      </c>
      <c r="G248" t="s" s="4">
        <v>4026</v>
      </c>
    </row>
    <row r="249" ht="45.0" customHeight="true">
      <c r="A249" t="s" s="4">
        <v>1295</v>
      </c>
      <c r="B249" t="s" s="4">
        <v>7332</v>
      </c>
      <c r="C249" t="s" s="4">
        <v>7093</v>
      </c>
      <c r="D249" t="s" s="4">
        <v>96</v>
      </c>
      <c r="E249" t="s" s="4">
        <v>96</v>
      </c>
      <c r="F249" t="s" s="4">
        <v>164</v>
      </c>
      <c r="G249" t="s" s="4">
        <v>4026</v>
      </c>
    </row>
    <row r="250" ht="45.0" customHeight="true">
      <c r="A250" t="s" s="4">
        <v>1303</v>
      </c>
      <c r="B250" t="s" s="4">
        <v>7333</v>
      </c>
      <c r="C250" t="s" s="4">
        <v>7093</v>
      </c>
      <c r="D250" t="s" s="4">
        <v>96</v>
      </c>
      <c r="E250" t="s" s="4">
        <v>96</v>
      </c>
      <c r="F250" t="s" s="4">
        <v>164</v>
      </c>
      <c r="G250" t="s" s="4">
        <v>4026</v>
      </c>
    </row>
    <row r="251" ht="45.0" customHeight="true">
      <c r="A251" t="s" s="4">
        <v>1306</v>
      </c>
      <c r="B251" t="s" s="4">
        <v>7334</v>
      </c>
      <c r="C251" t="s" s="4">
        <v>7093</v>
      </c>
      <c r="D251" t="s" s="4">
        <v>96</v>
      </c>
      <c r="E251" t="s" s="4">
        <v>96</v>
      </c>
      <c r="F251" t="s" s="4">
        <v>164</v>
      </c>
      <c r="G251" t="s" s="4">
        <v>4026</v>
      </c>
    </row>
    <row r="252" ht="45.0" customHeight="true">
      <c r="A252" t="s" s="4">
        <v>1308</v>
      </c>
      <c r="B252" t="s" s="4">
        <v>7335</v>
      </c>
      <c r="C252" t="s" s="4">
        <v>7093</v>
      </c>
      <c r="D252" t="s" s="4">
        <v>96</v>
      </c>
      <c r="E252" t="s" s="4">
        <v>96</v>
      </c>
      <c r="F252" t="s" s="4">
        <v>164</v>
      </c>
      <c r="G252" t="s" s="4">
        <v>4026</v>
      </c>
    </row>
    <row r="253" ht="45.0" customHeight="true">
      <c r="A253" t="s" s="4">
        <v>1313</v>
      </c>
      <c r="B253" t="s" s="4">
        <v>7336</v>
      </c>
      <c r="C253" t="s" s="4">
        <v>7093</v>
      </c>
      <c r="D253" t="s" s="4">
        <v>96</v>
      </c>
      <c r="E253" t="s" s="4">
        <v>96</v>
      </c>
      <c r="F253" t="s" s="4">
        <v>164</v>
      </c>
      <c r="G253" t="s" s="4">
        <v>4026</v>
      </c>
    </row>
    <row r="254" ht="45.0" customHeight="true">
      <c r="A254" t="s" s="4">
        <v>1316</v>
      </c>
      <c r="B254" t="s" s="4">
        <v>7337</v>
      </c>
      <c r="C254" t="s" s="4">
        <v>7093</v>
      </c>
      <c r="D254" t="s" s="4">
        <v>96</v>
      </c>
      <c r="E254" t="s" s="4">
        <v>96</v>
      </c>
      <c r="F254" t="s" s="4">
        <v>164</v>
      </c>
      <c r="G254" t="s" s="4">
        <v>4026</v>
      </c>
    </row>
    <row r="255" ht="45.0" customHeight="true">
      <c r="A255" t="s" s="4">
        <v>1321</v>
      </c>
      <c r="B255" t="s" s="4">
        <v>7338</v>
      </c>
      <c r="C255" t="s" s="4">
        <v>7093</v>
      </c>
      <c r="D255" t="s" s="4">
        <v>96</v>
      </c>
      <c r="E255" t="s" s="4">
        <v>96</v>
      </c>
      <c r="F255" t="s" s="4">
        <v>164</v>
      </c>
      <c r="G255" t="s" s="4">
        <v>4026</v>
      </c>
    </row>
    <row r="256" ht="45.0" customHeight="true">
      <c r="A256" t="s" s="4">
        <v>1325</v>
      </c>
      <c r="B256" t="s" s="4">
        <v>7339</v>
      </c>
      <c r="C256" t="s" s="4">
        <v>7093</v>
      </c>
      <c r="D256" t="s" s="4">
        <v>96</v>
      </c>
      <c r="E256" t="s" s="4">
        <v>96</v>
      </c>
      <c r="F256" t="s" s="4">
        <v>164</v>
      </c>
      <c r="G256" t="s" s="4">
        <v>4026</v>
      </c>
    </row>
    <row r="257" ht="45.0" customHeight="true">
      <c r="A257" t="s" s="4">
        <v>1328</v>
      </c>
      <c r="B257" t="s" s="4">
        <v>7340</v>
      </c>
      <c r="C257" t="s" s="4">
        <v>7093</v>
      </c>
      <c r="D257" t="s" s="4">
        <v>96</v>
      </c>
      <c r="E257" t="s" s="4">
        <v>96</v>
      </c>
      <c r="F257" t="s" s="4">
        <v>164</v>
      </c>
      <c r="G257" t="s" s="4">
        <v>4026</v>
      </c>
    </row>
    <row r="258" ht="45.0" customHeight="true">
      <c r="A258" t="s" s="4">
        <v>1333</v>
      </c>
      <c r="B258" t="s" s="4">
        <v>7341</v>
      </c>
      <c r="C258" t="s" s="4">
        <v>7093</v>
      </c>
      <c r="D258" t="s" s="4">
        <v>96</v>
      </c>
      <c r="E258" t="s" s="4">
        <v>96</v>
      </c>
      <c r="F258" t="s" s="4">
        <v>164</v>
      </c>
      <c r="G258" t="s" s="4">
        <v>4026</v>
      </c>
    </row>
    <row r="259" ht="45.0" customHeight="true">
      <c r="A259" t="s" s="4">
        <v>1341</v>
      </c>
      <c r="B259" t="s" s="4">
        <v>7342</v>
      </c>
      <c r="C259" t="s" s="4">
        <v>7093</v>
      </c>
      <c r="D259" t="s" s="4">
        <v>96</v>
      </c>
      <c r="E259" t="s" s="4">
        <v>96</v>
      </c>
      <c r="F259" t="s" s="4">
        <v>164</v>
      </c>
      <c r="G259" t="s" s="4">
        <v>4026</v>
      </c>
    </row>
    <row r="260" ht="45.0" customHeight="true">
      <c r="A260" t="s" s="4">
        <v>1346</v>
      </c>
      <c r="B260" t="s" s="4">
        <v>7343</v>
      </c>
      <c r="C260" t="s" s="4">
        <v>7093</v>
      </c>
      <c r="D260" t="s" s="4">
        <v>96</v>
      </c>
      <c r="E260" t="s" s="4">
        <v>96</v>
      </c>
      <c r="F260" t="s" s="4">
        <v>164</v>
      </c>
      <c r="G260" t="s" s="4">
        <v>4026</v>
      </c>
    </row>
    <row r="261" ht="45.0" customHeight="true">
      <c r="A261" t="s" s="4">
        <v>1353</v>
      </c>
      <c r="B261" t="s" s="4">
        <v>7344</v>
      </c>
      <c r="C261" t="s" s="4">
        <v>7093</v>
      </c>
      <c r="D261" t="s" s="4">
        <v>96</v>
      </c>
      <c r="E261" t="s" s="4">
        <v>96</v>
      </c>
      <c r="F261" t="s" s="4">
        <v>164</v>
      </c>
      <c r="G261" t="s" s="4">
        <v>4026</v>
      </c>
    </row>
    <row r="262" ht="45.0" customHeight="true">
      <c r="A262" t="s" s="4">
        <v>1357</v>
      </c>
      <c r="B262" t="s" s="4">
        <v>7345</v>
      </c>
      <c r="C262" t="s" s="4">
        <v>7093</v>
      </c>
      <c r="D262" t="s" s="4">
        <v>96</v>
      </c>
      <c r="E262" t="s" s="4">
        <v>96</v>
      </c>
      <c r="F262" t="s" s="4">
        <v>164</v>
      </c>
      <c r="G262" t="s" s="4">
        <v>4026</v>
      </c>
    </row>
    <row r="263" ht="45.0" customHeight="true">
      <c r="A263" t="s" s="4">
        <v>1359</v>
      </c>
      <c r="B263" t="s" s="4">
        <v>7346</v>
      </c>
      <c r="C263" t="s" s="4">
        <v>7093</v>
      </c>
      <c r="D263" t="s" s="4">
        <v>96</v>
      </c>
      <c r="E263" t="s" s="4">
        <v>96</v>
      </c>
      <c r="F263" t="s" s="4">
        <v>164</v>
      </c>
      <c r="G263" t="s" s="4">
        <v>4026</v>
      </c>
    </row>
    <row r="264" ht="45.0" customHeight="true">
      <c r="A264" t="s" s="4">
        <v>1361</v>
      </c>
      <c r="B264" t="s" s="4">
        <v>7347</v>
      </c>
      <c r="C264" t="s" s="4">
        <v>7093</v>
      </c>
      <c r="D264" t="s" s="4">
        <v>96</v>
      </c>
      <c r="E264" t="s" s="4">
        <v>96</v>
      </c>
      <c r="F264" t="s" s="4">
        <v>164</v>
      </c>
      <c r="G264" t="s" s="4">
        <v>4026</v>
      </c>
    </row>
    <row r="265" ht="45.0" customHeight="true">
      <c r="A265" t="s" s="4">
        <v>1367</v>
      </c>
      <c r="B265" t="s" s="4">
        <v>7348</v>
      </c>
      <c r="C265" t="s" s="4">
        <v>7093</v>
      </c>
      <c r="D265" t="s" s="4">
        <v>96</v>
      </c>
      <c r="E265" t="s" s="4">
        <v>96</v>
      </c>
      <c r="F265" t="s" s="4">
        <v>164</v>
      </c>
      <c r="G265" t="s" s="4">
        <v>4026</v>
      </c>
    </row>
    <row r="266" ht="45.0" customHeight="true">
      <c r="A266" t="s" s="4">
        <v>1370</v>
      </c>
      <c r="B266" t="s" s="4">
        <v>7349</v>
      </c>
      <c r="C266" t="s" s="4">
        <v>7093</v>
      </c>
      <c r="D266" t="s" s="4">
        <v>96</v>
      </c>
      <c r="E266" t="s" s="4">
        <v>96</v>
      </c>
      <c r="F266" t="s" s="4">
        <v>164</v>
      </c>
      <c r="G266" t="s" s="4">
        <v>4026</v>
      </c>
    </row>
    <row r="267" ht="45.0" customHeight="true">
      <c r="A267" t="s" s="4">
        <v>1373</v>
      </c>
      <c r="B267" t="s" s="4">
        <v>7350</v>
      </c>
      <c r="C267" t="s" s="4">
        <v>7093</v>
      </c>
      <c r="D267" t="s" s="4">
        <v>96</v>
      </c>
      <c r="E267" t="s" s="4">
        <v>96</v>
      </c>
      <c r="F267" t="s" s="4">
        <v>164</v>
      </c>
      <c r="G267" t="s" s="4">
        <v>4026</v>
      </c>
    </row>
    <row r="268" ht="45.0" customHeight="true">
      <c r="A268" t="s" s="4">
        <v>1377</v>
      </c>
      <c r="B268" t="s" s="4">
        <v>7351</v>
      </c>
      <c r="C268" t="s" s="4">
        <v>7093</v>
      </c>
      <c r="D268" t="s" s="4">
        <v>96</v>
      </c>
      <c r="E268" t="s" s="4">
        <v>96</v>
      </c>
      <c r="F268" t="s" s="4">
        <v>164</v>
      </c>
      <c r="G268" t="s" s="4">
        <v>4026</v>
      </c>
    </row>
    <row r="269" ht="45.0" customHeight="true">
      <c r="A269" t="s" s="4">
        <v>1380</v>
      </c>
      <c r="B269" t="s" s="4">
        <v>7352</v>
      </c>
      <c r="C269" t="s" s="4">
        <v>7093</v>
      </c>
      <c r="D269" t="s" s="4">
        <v>96</v>
      </c>
      <c r="E269" t="s" s="4">
        <v>96</v>
      </c>
      <c r="F269" t="s" s="4">
        <v>164</v>
      </c>
      <c r="G269" t="s" s="4">
        <v>4026</v>
      </c>
    </row>
    <row r="270" ht="45.0" customHeight="true">
      <c r="A270" t="s" s="4">
        <v>1383</v>
      </c>
      <c r="B270" t="s" s="4">
        <v>7353</v>
      </c>
      <c r="C270" t="s" s="4">
        <v>7093</v>
      </c>
      <c r="D270" t="s" s="4">
        <v>96</v>
      </c>
      <c r="E270" t="s" s="4">
        <v>96</v>
      </c>
      <c r="F270" t="s" s="4">
        <v>164</v>
      </c>
      <c r="G270" t="s" s="4">
        <v>4026</v>
      </c>
    </row>
    <row r="271" ht="45.0" customHeight="true">
      <c r="A271" t="s" s="4">
        <v>1386</v>
      </c>
      <c r="B271" t="s" s="4">
        <v>7354</v>
      </c>
      <c r="C271" t="s" s="4">
        <v>7093</v>
      </c>
      <c r="D271" t="s" s="4">
        <v>96</v>
      </c>
      <c r="E271" t="s" s="4">
        <v>96</v>
      </c>
      <c r="F271" t="s" s="4">
        <v>164</v>
      </c>
      <c r="G271" t="s" s="4">
        <v>4026</v>
      </c>
    </row>
    <row r="272" ht="45.0" customHeight="true">
      <c r="A272" t="s" s="4">
        <v>1388</v>
      </c>
      <c r="B272" t="s" s="4">
        <v>7355</v>
      </c>
      <c r="C272" t="s" s="4">
        <v>7093</v>
      </c>
      <c r="D272" t="s" s="4">
        <v>96</v>
      </c>
      <c r="E272" t="s" s="4">
        <v>96</v>
      </c>
      <c r="F272" t="s" s="4">
        <v>164</v>
      </c>
      <c r="G272" t="s" s="4">
        <v>4026</v>
      </c>
    </row>
    <row r="273" ht="45.0" customHeight="true">
      <c r="A273" t="s" s="4">
        <v>1390</v>
      </c>
      <c r="B273" t="s" s="4">
        <v>7356</v>
      </c>
      <c r="C273" t="s" s="4">
        <v>7093</v>
      </c>
      <c r="D273" t="s" s="4">
        <v>96</v>
      </c>
      <c r="E273" t="s" s="4">
        <v>96</v>
      </c>
      <c r="F273" t="s" s="4">
        <v>164</v>
      </c>
      <c r="G273" t="s" s="4">
        <v>4026</v>
      </c>
    </row>
    <row r="274" ht="45.0" customHeight="true">
      <c r="A274" t="s" s="4">
        <v>1393</v>
      </c>
      <c r="B274" t="s" s="4">
        <v>7357</v>
      </c>
      <c r="C274" t="s" s="4">
        <v>7093</v>
      </c>
      <c r="D274" t="s" s="4">
        <v>96</v>
      </c>
      <c r="E274" t="s" s="4">
        <v>96</v>
      </c>
      <c r="F274" t="s" s="4">
        <v>164</v>
      </c>
      <c r="G274" t="s" s="4">
        <v>4026</v>
      </c>
    </row>
    <row r="275" ht="45.0" customHeight="true">
      <c r="A275" t="s" s="4">
        <v>1397</v>
      </c>
      <c r="B275" t="s" s="4">
        <v>7358</v>
      </c>
      <c r="C275" t="s" s="4">
        <v>7093</v>
      </c>
      <c r="D275" t="s" s="4">
        <v>96</v>
      </c>
      <c r="E275" t="s" s="4">
        <v>96</v>
      </c>
      <c r="F275" t="s" s="4">
        <v>164</v>
      </c>
      <c r="G275" t="s" s="4">
        <v>4026</v>
      </c>
    </row>
    <row r="276" ht="45.0" customHeight="true">
      <c r="A276" t="s" s="4">
        <v>1400</v>
      </c>
      <c r="B276" t="s" s="4">
        <v>7359</v>
      </c>
      <c r="C276" t="s" s="4">
        <v>7093</v>
      </c>
      <c r="D276" t="s" s="4">
        <v>96</v>
      </c>
      <c r="E276" t="s" s="4">
        <v>96</v>
      </c>
      <c r="F276" t="s" s="4">
        <v>164</v>
      </c>
      <c r="G276" t="s" s="4">
        <v>4026</v>
      </c>
    </row>
    <row r="277" ht="45.0" customHeight="true">
      <c r="A277" t="s" s="4">
        <v>1403</v>
      </c>
      <c r="B277" t="s" s="4">
        <v>7360</v>
      </c>
      <c r="C277" t="s" s="4">
        <v>7093</v>
      </c>
      <c r="D277" t="s" s="4">
        <v>96</v>
      </c>
      <c r="E277" t="s" s="4">
        <v>96</v>
      </c>
      <c r="F277" t="s" s="4">
        <v>164</v>
      </c>
      <c r="G277" t="s" s="4">
        <v>4026</v>
      </c>
    </row>
    <row r="278" ht="45.0" customHeight="true">
      <c r="A278" t="s" s="4">
        <v>1405</v>
      </c>
      <c r="B278" t="s" s="4">
        <v>7361</v>
      </c>
      <c r="C278" t="s" s="4">
        <v>7093</v>
      </c>
      <c r="D278" t="s" s="4">
        <v>96</v>
      </c>
      <c r="E278" t="s" s="4">
        <v>96</v>
      </c>
      <c r="F278" t="s" s="4">
        <v>164</v>
      </c>
      <c r="G278" t="s" s="4">
        <v>4026</v>
      </c>
    </row>
    <row r="279" ht="45.0" customHeight="true">
      <c r="A279" t="s" s="4">
        <v>1408</v>
      </c>
      <c r="B279" t="s" s="4">
        <v>7362</v>
      </c>
      <c r="C279" t="s" s="4">
        <v>7093</v>
      </c>
      <c r="D279" t="s" s="4">
        <v>96</v>
      </c>
      <c r="E279" t="s" s="4">
        <v>96</v>
      </c>
      <c r="F279" t="s" s="4">
        <v>164</v>
      </c>
      <c r="G279" t="s" s="4">
        <v>4026</v>
      </c>
    </row>
    <row r="280" ht="45.0" customHeight="true">
      <c r="A280" t="s" s="4">
        <v>1412</v>
      </c>
      <c r="B280" t="s" s="4">
        <v>7363</v>
      </c>
      <c r="C280" t="s" s="4">
        <v>7093</v>
      </c>
      <c r="D280" t="s" s="4">
        <v>96</v>
      </c>
      <c r="E280" t="s" s="4">
        <v>96</v>
      </c>
      <c r="F280" t="s" s="4">
        <v>164</v>
      </c>
      <c r="G280" t="s" s="4">
        <v>4026</v>
      </c>
    </row>
    <row r="281" ht="45.0" customHeight="true">
      <c r="A281" t="s" s="4">
        <v>1419</v>
      </c>
      <c r="B281" t="s" s="4">
        <v>7364</v>
      </c>
      <c r="C281" t="s" s="4">
        <v>7093</v>
      </c>
      <c r="D281" t="s" s="4">
        <v>96</v>
      </c>
      <c r="E281" t="s" s="4">
        <v>96</v>
      </c>
      <c r="F281" t="s" s="4">
        <v>164</v>
      </c>
      <c r="G281" t="s" s="4">
        <v>4026</v>
      </c>
    </row>
    <row r="282" ht="45.0" customHeight="true">
      <c r="A282" t="s" s="4">
        <v>1425</v>
      </c>
      <c r="B282" t="s" s="4">
        <v>7365</v>
      </c>
      <c r="C282" t="s" s="4">
        <v>7093</v>
      </c>
      <c r="D282" t="s" s="4">
        <v>96</v>
      </c>
      <c r="E282" t="s" s="4">
        <v>96</v>
      </c>
      <c r="F282" t="s" s="4">
        <v>164</v>
      </c>
      <c r="G282" t="s" s="4">
        <v>4026</v>
      </c>
    </row>
    <row r="283" ht="45.0" customHeight="true">
      <c r="A283" t="s" s="4">
        <v>1433</v>
      </c>
      <c r="B283" t="s" s="4">
        <v>7366</v>
      </c>
      <c r="C283" t="s" s="4">
        <v>7093</v>
      </c>
      <c r="D283" t="s" s="4">
        <v>96</v>
      </c>
      <c r="E283" t="s" s="4">
        <v>96</v>
      </c>
      <c r="F283" t="s" s="4">
        <v>164</v>
      </c>
      <c r="G283" t="s" s="4">
        <v>4026</v>
      </c>
    </row>
    <row r="284" ht="45.0" customHeight="true">
      <c r="A284" t="s" s="4">
        <v>1438</v>
      </c>
      <c r="B284" t="s" s="4">
        <v>7367</v>
      </c>
      <c r="C284" t="s" s="4">
        <v>7093</v>
      </c>
      <c r="D284" t="s" s="4">
        <v>96</v>
      </c>
      <c r="E284" t="s" s="4">
        <v>96</v>
      </c>
      <c r="F284" t="s" s="4">
        <v>164</v>
      </c>
      <c r="G284" t="s" s="4">
        <v>4026</v>
      </c>
    </row>
    <row r="285" ht="45.0" customHeight="true">
      <c r="A285" t="s" s="4">
        <v>1443</v>
      </c>
      <c r="B285" t="s" s="4">
        <v>7368</v>
      </c>
      <c r="C285" t="s" s="4">
        <v>7093</v>
      </c>
      <c r="D285" t="s" s="4">
        <v>96</v>
      </c>
      <c r="E285" t="s" s="4">
        <v>96</v>
      </c>
      <c r="F285" t="s" s="4">
        <v>164</v>
      </c>
      <c r="G285" t="s" s="4">
        <v>4026</v>
      </c>
    </row>
    <row r="286" ht="45.0" customHeight="true">
      <c r="A286" t="s" s="4">
        <v>1449</v>
      </c>
      <c r="B286" t="s" s="4">
        <v>7369</v>
      </c>
      <c r="C286" t="s" s="4">
        <v>7093</v>
      </c>
      <c r="D286" t="s" s="4">
        <v>96</v>
      </c>
      <c r="E286" t="s" s="4">
        <v>96</v>
      </c>
      <c r="F286" t="s" s="4">
        <v>164</v>
      </c>
      <c r="G286" t="s" s="4">
        <v>4026</v>
      </c>
    </row>
    <row r="287" ht="45.0" customHeight="true">
      <c r="A287" t="s" s="4">
        <v>1453</v>
      </c>
      <c r="B287" t="s" s="4">
        <v>7370</v>
      </c>
      <c r="C287" t="s" s="4">
        <v>7093</v>
      </c>
      <c r="D287" t="s" s="4">
        <v>96</v>
      </c>
      <c r="E287" t="s" s="4">
        <v>96</v>
      </c>
      <c r="F287" t="s" s="4">
        <v>164</v>
      </c>
      <c r="G287" t="s" s="4">
        <v>4026</v>
      </c>
    </row>
    <row r="288" ht="45.0" customHeight="true">
      <c r="A288" t="s" s="4">
        <v>1458</v>
      </c>
      <c r="B288" t="s" s="4">
        <v>7371</v>
      </c>
      <c r="C288" t="s" s="4">
        <v>7093</v>
      </c>
      <c r="D288" t="s" s="4">
        <v>96</v>
      </c>
      <c r="E288" t="s" s="4">
        <v>96</v>
      </c>
      <c r="F288" t="s" s="4">
        <v>164</v>
      </c>
      <c r="G288" t="s" s="4">
        <v>4026</v>
      </c>
    </row>
    <row r="289" ht="45.0" customHeight="true">
      <c r="A289" t="s" s="4">
        <v>1463</v>
      </c>
      <c r="B289" t="s" s="4">
        <v>7372</v>
      </c>
      <c r="C289" t="s" s="4">
        <v>7093</v>
      </c>
      <c r="D289" t="s" s="4">
        <v>96</v>
      </c>
      <c r="E289" t="s" s="4">
        <v>96</v>
      </c>
      <c r="F289" t="s" s="4">
        <v>164</v>
      </c>
      <c r="G289" t="s" s="4">
        <v>4026</v>
      </c>
    </row>
    <row r="290" ht="45.0" customHeight="true">
      <c r="A290" t="s" s="4">
        <v>1466</v>
      </c>
      <c r="B290" t="s" s="4">
        <v>7373</v>
      </c>
      <c r="C290" t="s" s="4">
        <v>7093</v>
      </c>
      <c r="D290" t="s" s="4">
        <v>96</v>
      </c>
      <c r="E290" t="s" s="4">
        <v>96</v>
      </c>
      <c r="F290" t="s" s="4">
        <v>164</v>
      </c>
      <c r="G290" t="s" s="4">
        <v>4026</v>
      </c>
    </row>
    <row r="291" ht="45.0" customHeight="true">
      <c r="A291" t="s" s="4">
        <v>1472</v>
      </c>
      <c r="B291" t="s" s="4">
        <v>7374</v>
      </c>
      <c r="C291" t="s" s="4">
        <v>7093</v>
      </c>
      <c r="D291" t="s" s="4">
        <v>96</v>
      </c>
      <c r="E291" t="s" s="4">
        <v>96</v>
      </c>
      <c r="F291" t="s" s="4">
        <v>164</v>
      </c>
      <c r="G291" t="s" s="4">
        <v>4026</v>
      </c>
    </row>
    <row r="292" ht="45.0" customHeight="true">
      <c r="A292" t="s" s="4">
        <v>1478</v>
      </c>
      <c r="B292" t="s" s="4">
        <v>7375</v>
      </c>
      <c r="C292" t="s" s="4">
        <v>7093</v>
      </c>
      <c r="D292" t="s" s="4">
        <v>96</v>
      </c>
      <c r="E292" t="s" s="4">
        <v>96</v>
      </c>
      <c r="F292" t="s" s="4">
        <v>164</v>
      </c>
      <c r="G292" t="s" s="4">
        <v>4026</v>
      </c>
    </row>
    <row r="293" ht="45.0" customHeight="true">
      <c r="A293" t="s" s="4">
        <v>1481</v>
      </c>
      <c r="B293" t="s" s="4">
        <v>7376</v>
      </c>
      <c r="C293" t="s" s="4">
        <v>7093</v>
      </c>
      <c r="D293" t="s" s="4">
        <v>96</v>
      </c>
      <c r="E293" t="s" s="4">
        <v>96</v>
      </c>
      <c r="F293" t="s" s="4">
        <v>164</v>
      </c>
      <c r="G293" t="s" s="4">
        <v>4026</v>
      </c>
    </row>
    <row r="294" ht="45.0" customHeight="true">
      <c r="A294" t="s" s="4">
        <v>1486</v>
      </c>
      <c r="B294" t="s" s="4">
        <v>7377</v>
      </c>
      <c r="C294" t="s" s="4">
        <v>7093</v>
      </c>
      <c r="D294" t="s" s="4">
        <v>96</v>
      </c>
      <c r="E294" t="s" s="4">
        <v>96</v>
      </c>
      <c r="F294" t="s" s="4">
        <v>164</v>
      </c>
      <c r="G294" t="s" s="4">
        <v>4026</v>
      </c>
    </row>
    <row r="295" ht="45.0" customHeight="true">
      <c r="A295" t="s" s="4">
        <v>1491</v>
      </c>
      <c r="B295" t="s" s="4">
        <v>7378</v>
      </c>
      <c r="C295" t="s" s="4">
        <v>7093</v>
      </c>
      <c r="D295" t="s" s="4">
        <v>96</v>
      </c>
      <c r="E295" t="s" s="4">
        <v>96</v>
      </c>
      <c r="F295" t="s" s="4">
        <v>164</v>
      </c>
      <c r="G295" t="s" s="4">
        <v>4026</v>
      </c>
    </row>
    <row r="296" ht="45.0" customHeight="true">
      <c r="A296" t="s" s="4">
        <v>1497</v>
      </c>
      <c r="B296" t="s" s="4">
        <v>7379</v>
      </c>
      <c r="C296" t="s" s="4">
        <v>7093</v>
      </c>
      <c r="D296" t="s" s="4">
        <v>96</v>
      </c>
      <c r="E296" t="s" s="4">
        <v>96</v>
      </c>
      <c r="F296" t="s" s="4">
        <v>164</v>
      </c>
      <c r="G296" t="s" s="4">
        <v>4026</v>
      </c>
    </row>
    <row r="297" ht="45.0" customHeight="true">
      <c r="A297" t="s" s="4">
        <v>1499</v>
      </c>
      <c r="B297" t="s" s="4">
        <v>7380</v>
      </c>
      <c r="C297" t="s" s="4">
        <v>7093</v>
      </c>
      <c r="D297" t="s" s="4">
        <v>96</v>
      </c>
      <c r="E297" t="s" s="4">
        <v>96</v>
      </c>
      <c r="F297" t="s" s="4">
        <v>164</v>
      </c>
      <c r="G297" t="s" s="4">
        <v>4026</v>
      </c>
    </row>
    <row r="298" ht="45.0" customHeight="true">
      <c r="A298" t="s" s="4">
        <v>1502</v>
      </c>
      <c r="B298" t="s" s="4">
        <v>7381</v>
      </c>
      <c r="C298" t="s" s="4">
        <v>7093</v>
      </c>
      <c r="D298" t="s" s="4">
        <v>96</v>
      </c>
      <c r="E298" t="s" s="4">
        <v>96</v>
      </c>
      <c r="F298" t="s" s="4">
        <v>164</v>
      </c>
      <c r="G298" t="s" s="4">
        <v>4026</v>
      </c>
    </row>
    <row r="299" ht="45.0" customHeight="true">
      <c r="A299" t="s" s="4">
        <v>1505</v>
      </c>
      <c r="B299" t="s" s="4">
        <v>7382</v>
      </c>
      <c r="C299" t="s" s="4">
        <v>7093</v>
      </c>
      <c r="D299" t="s" s="4">
        <v>96</v>
      </c>
      <c r="E299" t="s" s="4">
        <v>96</v>
      </c>
      <c r="F299" t="s" s="4">
        <v>164</v>
      </c>
      <c r="G299" t="s" s="4">
        <v>4026</v>
      </c>
    </row>
    <row r="300" ht="45.0" customHeight="true">
      <c r="A300" t="s" s="4">
        <v>1508</v>
      </c>
      <c r="B300" t="s" s="4">
        <v>7383</v>
      </c>
      <c r="C300" t="s" s="4">
        <v>7093</v>
      </c>
      <c r="D300" t="s" s="4">
        <v>96</v>
      </c>
      <c r="E300" t="s" s="4">
        <v>96</v>
      </c>
      <c r="F300" t="s" s="4">
        <v>164</v>
      </c>
      <c r="G300" t="s" s="4">
        <v>4026</v>
      </c>
    </row>
    <row r="301" ht="45.0" customHeight="true">
      <c r="A301" t="s" s="4">
        <v>1511</v>
      </c>
      <c r="B301" t="s" s="4">
        <v>7384</v>
      </c>
      <c r="C301" t="s" s="4">
        <v>7093</v>
      </c>
      <c r="D301" t="s" s="4">
        <v>96</v>
      </c>
      <c r="E301" t="s" s="4">
        <v>96</v>
      </c>
      <c r="F301" t="s" s="4">
        <v>164</v>
      </c>
      <c r="G301" t="s" s="4">
        <v>4026</v>
      </c>
    </row>
    <row r="302" ht="45.0" customHeight="true">
      <c r="A302" t="s" s="4">
        <v>1514</v>
      </c>
      <c r="B302" t="s" s="4">
        <v>7385</v>
      </c>
      <c r="C302" t="s" s="4">
        <v>7093</v>
      </c>
      <c r="D302" t="s" s="4">
        <v>96</v>
      </c>
      <c r="E302" t="s" s="4">
        <v>96</v>
      </c>
      <c r="F302" t="s" s="4">
        <v>164</v>
      </c>
      <c r="G302" t="s" s="4">
        <v>4026</v>
      </c>
    </row>
    <row r="303" ht="45.0" customHeight="true">
      <c r="A303" t="s" s="4">
        <v>1517</v>
      </c>
      <c r="B303" t="s" s="4">
        <v>7386</v>
      </c>
      <c r="C303" t="s" s="4">
        <v>7093</v>
      </c>
      <c r="D303" t="s" s="4">
        <v>96</v>
      </c>
      <c r="E303" t="s" s="4">
        <v>96</v>
      </c>
      <c r="F303" t="s" s="4">
        <v>164</v>
      </c>
      <c r="G303" t="s" s="4">
        <v>4026</v>
      </c>
    </row>
    <row r="304" ht="45.0" customHeight="true">
      <c r="A304" t="s" s="4">
        <v>1522</v>
      </c>
      <c r="B304" t="s" s="4">
        <v>7387</v>
      </c>
      <c r="C304" t="s" s="4">
        <v>7093</v>
      </c>
      <c r="D304" t="s" s="4">
        <v>96</v>
      </c>
      <c r="E304" t="s" s="4">
        <v>96</v>
      </c>
      <c r="F304" t="s" s="4">
        <v>164</v>
      </c>
      <c r="G304" t="s" s="4">
        <v>4026</v>
      </c>
    </row>
    <row r="305" ht="45.0" customHeight="true">
      <c r="A305" t="s" s="4">
        <v>1529</v>
      </c>
      <c r="B305" t="s" s="4">
        <v>7388</v>
      </c>
      <c r="C305" t="s" s="4">
        <v>7093</v>
      </c>
      <c r="D305" t="s" s="4">
        <v>96</v>
      </c>
      <c r="E305" t="s" s="4">
        <v>96</v>
      </c>
      <c r="F305" t="s" s="4">
        <v>164</v>
      </c>
      <c r="G305" t="s" s="4">
        <v>4026</v>
      </c>
    </row>
    <row r="306" ht="45.0" customHeight="true">
      <c r="A306" t="s" s="4">
        <v>1533</v>
      </c>
      <c r="B306" t="s" s="4">
        <v>7389</v>
      </c>
      <c r="C306" t="s" s="4">
        <v>7093</v>
      </c>
      <c r="D306" t="s" s="4">
        <v>96</v>
      </c>
      <c r="E306" t="s" s="4">
        <v>96</v>
      </c>
      <c r="F306" t="s" s="4">
        <v>164</v>
      </c>
      <c r="G306" t="s" s="4">
        <v>4026</v>
      </c>
    </row>
    <row r="307" ht="45.0" customHeight="true">
      <c r="A307" t="s" s="4">
        <v>1540</v>
      </c>
      <c r="B307" t="s" s="4">
        <v>7390</v>
      </c>
      <c r="C307" t="s" s="4">
        <v>7093</v>
      </c>
      <c r="D307" t="s" s="4">
        <v>96</v>
      </c>
      <c r="E307" t="s" s="4">
        <v>96</v>
      </c>
      <c r="F307" t="s" s="4">
        <v>164</v>
      </c>
      <c r="G307" t="s" s="4">
        <v>4026</v>
      </c>
    </row>
    <row r="308" ht="45.0" customHeight="true">
      <c r="A308" t="s" s="4">
        <v>1544</v>
      </c>
      <c r="B308" t="s" s="4">
        <v>7391</v>
      </c>
      <c r="C308" t="s" s="4">
        <v>7093</v>
      </c>
      <c r="D308" t="s" s="4">
        <v>96</v>
      </c>
      <c r="E308" t="s" s="4">
        <v>96</v>
      </c>
      <c r="F308" t="s" s="4">
        <v>164</v>
      </c>
      <c r="G308" t="s" s="4">
        <v>4026</v>
      </c>
    </row>
    <row r="309" ht="45.0" customHeight="true">
      <c r="A309" t="s" s="4">
        <v>1548</v>
      </c>
      <c r="B309" t="s" s="4">
        <v>7392</v>
      </c>
      <c r="C309" t="s" s="4">
        <v>7093</v>
      </c>
      <c r="D309" t="s" s="4">
        <v>96</v>
      </c>
      <c r="E309" t="s" s="4">
        <v>96</v>
      </c>
      <c r="F309" t="s" s="4">
        <v>164</v>
      </c>
      <c r="G309" t="s" s="4">
        <v>4026</v>
      </c>
    </row>
    <row r="310" ht="45.0" customHeight="true">
      <c r="A310" t="s" s="4">
        <v>1552</v>
      </c>
      <c r="B310" t="s" s="4">
        <v>7393</v>
      </c>
      <c r="C310" t="s" s="4">
        <v>7093</v>
      </c>
      <c r="D310" t="s" s="4">
        <v>96</v>
      </c>
      <c r="E310" t="s" s="4">
        <v>96</v>
      </c>
      <c r="F310" t="s" s="4">
        <v>164</v>
      </c>
      <c r="G310" t="s" s="4">
        <v>4026</v>
      </c>
    </row>
    <row r="311" ht="45.0" customHeight="true">
      <c r="A311" t="s" s="4">
        <v>1556</v>
      </c>
      <c r="B311" t="s" s="4">
        <v>7394</v>
      </c>
      <c r="C311" t="s" s="4">
        <v>7093</v>
      </c>
      <c r="D311" t="s" s="4">
        <v>96</v>
      </c>
      <c r="E311" t="s" s="4">
        <v>96</v>
      </c>
      <c r="F311" t="s" s="4">
        <v>164</v>
      </c>
      <c r="G311" t="s" s="4">
        <v>4026</v>
      </c>
    </row>
    <row r="312" ht="45.0" customHeight="true">
      <c r="A312" t="s" s="4">
        <v>1559</v>
      </c>
      <c r="B312" t="s" s="4">
        <v>7395</v>
      </c>
      <c r="C312" t="s" s="4">
        <v>7093</v>
      </c>
      <c r="D312" t="s" s="4">
        <v>96</v>
      </c>
      <c r="E312" t="s" s="4">
        <v>96</v>
      </c>
      <c r="F312" t="s" s="4">
        <v>164</v>
      </c>
      <c r="G312" t="s" s="4">
        <v>4026</v>
      </c>
    </row>
    <row r="313" ht="45.0" customHeight="true">
      <c r="A313" t="s" s="4">
        <v>1561</v>
      </c>
      <c r="B313" t="s" s="4">
        <v>7396</v>
      </c>
      <c r="C313" t="s" s="4">
        <v>7093</v>
      </c>
      <c r="D313" t="s" s="4">
        <v>96</v>
      </c>
      <c r="E313" t="s" s="4">
        <v>96</v>
      </c>
      <c r="F313" t="s" s="4">
        <v>164</v>
      </c>
      <c r="G313" t="s" s="4">
        <v>4026</v>
      </c>
    </row>
    <row r="314" ht="45.0" customHeight="true">
      <c r="A314" t="s" s="4">
        <v>1565</v>
      </c>
      <c r="B314" t="s" s="4">
        <v>7397</v>
      </c>
      <c r="C314" t="s" s="4">
        <v>7093</v>
      </c>
      <c r="D314" t="s" s="4">
        <v>96</v>
      </c>
      <c r="E314" t="s" s="4">
        <v>96</v>
      </c>
      <c r="F314" t="s" s="4">
        <v>164</v>
      </c>
      <c r="G314" t="s" s="4">
        <v>4026</v>
      </c>
    </row>
    <row r="315" ht="45.0" customHeight="true">
      <c r="A315" t="s" s="4">
        <v>1569</v>
      </c>
      <c r="B315" t="s" s="4">
        <v>7398</v>
      </c>
      <c r="C315" t="s" s="4">
        <v>7093</v>
      </c>
      <c r="D315" t="s" s="4">
        <v>96</v>
      </c>
      <c r="E315" t="s" s="4">
        <v>96</v>
      </c>
      <c r="F315" t="s" s="4">
        <v>164</v>
      </c>
      <c r="G315" t="s" s="4">
        <v>4026</v>
      </c>
    </row>
    <row r="316" ht="45.0" customHeight="true">
      <c r="A316" t="s" s="4">
        <v>1573</v>
      </c>
      <c r="B316" t="s" s="4">
        <v>7399</v>
      </c>
      <c r="C316" t="s" s="4">
        <v>7093</v>
      </c>
      <c r="D316" t="s" s="4">
        <v>96</v>
      </c>
      <c r="E316" t="s" s="4">
        <v>96</v>
      </c>
      <c r="F316" t="s" s="4">
        <v>164</v>
      </c>
      <c r="G316" t="s" s="4">
        <v>4026</v>
      </c>
    </row>
    <row r="317" ht="45.0" customHeight="true">
      <c r="A317" t="s" s="4">
        <v>1577</v>
      </c>
      <c r="B317" t="s" s="4">
        <v>7400</v>
      </c>
      <c r="C317" t="s" s="4">
        <v>7093</v>
      </c>
      <c r="D317" t="s" s="4">
        <v>96</v>
      </c>
      <c r="E317" t="s" s="4">
        <v>96</v>
      </c>
      <c r="F317" t="s" s="4">
        <v>164</v>
      </c>
      <c r="G317" t="s" s="4">
        <v>4026</v>
      </c>
    </row>
    <row r="318" ht="45.0" customHeight="true">
      <c r="A318" t="s" s="4">
        <v>1580</v>
      </c>
      <c r="B318" t="s" s="4">
        <v>7401</v>
      </c>
      <c r="C318" t="s" s="4">
        <v>7093</v>
      </c>
      <c r="D318" t="s" s="4">
        <v>96</v>
      </c>
      <c r="E318" t="s" s="4">
        <v>96</v>
      </c>
      <c r="F318" t="s" s="4">
        <v>164</v>
      </c>
      <c r="G318" t="s" s="4">
        <v>4026</v>
      </c>
    </row>
    <row r="319" ht="45.0" customHeight="true">
      <c r="A319" t="s" s="4">
        <v>1584</v>
      </c>
      <c r="B319" t="s" s="4">
        <v>7402</v>
      </c>
      <c r="C319" t="s" s="4">
        <v>7093</v>
      </c>
      <c r="D319" t="s" s="4">
        <v>96</v>
      </c>
      <c r="E319" t="s" s="4">
        <v>96</v>
      </c>
      <c r="F319" t="s" s="4">
        <v>164</v>
      </c>
      <c r="G319" t="s" s="4">
        <v>4026</v>
      </c>
    </row>
    <row r="320" ht="45.0" customHeight="true">
      <c r="A320" t="s" s="4">
        <v>1587</v>
      </c>
      <c r="B320" t="s" s="4">
        <v>7403</v>
      </c>
      <c r="C320" t="s" s="4">
        <v>7093</v>
      </c>
      <c r="D320" t="s" s="4">
        <v>96</v>
      </c>
      <c r="E320" t="s" s="4">
        <v>96</v>
      </c>
      <c r="F320" t="s" s="4">
        <v>164</v>
      </c>
      <c r="G320" t="s" s="4">
        <v>4026</v>
      </c>
    </row>
    <row r="321" ht="45.0" customHeight="true">
      <c r="A321" t="s" s="4">
        <v>1590</v>
      </c>
      <c r="B321" t="s" s="4">
        <v>7404</v>
      </c>
      <c r="C321" t="s" s="4">
        <v>7093</v>
      </c>
      <c r="D321" t="s" s="4">
        <v>96</v>
      </c>
      <c r="E321" t="s" s="4">
        <v>96</v>
      </c>
      <c r="F321" t="s" s="4">
        <v>164</v>
      </c>
      <c r="G321" t="s" s="4">
        <v>4026</v>
      </c>
    </row>
    <row r="322" ht="45.0" customHeight="true">
      <c r="A322" t="s" s="4">
        <v>1593</v>
      </c>
      <c r="B322" t="s" s="4">
        <v>7405</v>
      </c>
      <c r="C322" t="s" s="4">
        <v>7093</v>
      </c>
      <c r="D322" t="s" s="4">
        <v>96</v>
      </c>
      <c r="E322" t="s" s="4">
        <v>96</v>
      </c>
      <c r="F322" t="s" s="4">
        <v>164</v>
      </c>
      <c r="G322" t="s" s="4">
        <v>4026</v>
      </c>
    </row>
    <row r="323" ht="45.0" customHeight="true">
      <c r="A323" t="s" s="4">
        <v>1596</v>
      </c>
      <c r="B323" t="s" s="4">
        <v>7406</v>
      </c>
      <c r="C323" t="s" s="4">
        <v>7093</v>
      </c>
      <c r="D323" t="s" s="4">
        <v>96</v>
      </c>
      <c r="E323" t="s" s="4">
        <v>96</v>
      </c>
      <c r="F323" t="s" s="4">
        <v>164</v>
      </c>
      <c r="G323" t="s" s="4">
        <v>4026</v>
      </c>
    </row>
    <row r="324" ht="45.0" customHeight="true">
      <c r="A324" t="s" s="4">
        <v>1599</v>
      </c>
      <c r="B324" t="s" s="4">
        <v>7407</v>
      </c>
      <c r="C324" t="s" s="4">
        <v>7093</v>
      </c>
      <c r="D324" t="s" s="4">
        <v>96</v>
      </c>
      <c r="E324" t="s" s="4">
        <v>96</v>
      </c>
      <c r="F324" t="s" s="4">
        <v>164</v>
      </c>
      <c r="G324" t="s" s="4">
        <v>4026</v>
      </c>
    </row>
    <row r="325" ht="45.0" customHeight="true">
      <c r="A325" t="s" s="4">
        <v>1602</v>
      </c>
      <c r="B325" t="s" s="4">
        <v>7408</v>
      </c>
      <c r="C325" t="s" s="4">
        <v>7093</v>
      </c>
      <c r="D325" t="s" s="4">
        <v>96</v>
      </c>
      <c r="E325" t="s" s="4">
        <v>96</v>
      </c>
      <c r="F325" t="s" s="4">
        <v>164</v>
      </c>
      <c r="G325" t="s" s="4">
        <v>4026</v>
      </c>
    </row>
    <row r="326" ht="45.0" customHeight="true">
      <c r="A326" t="s" s="4">
        <v>1605</v>
      </c>
      <c r="B326" t="s" s="4">
        <v>7409</v>
      </c>
      <c r="C326" t="s" s="4">
        <v>7093</v>
      </c>
      <c r="D326" t="s" s="4">
        <v>96</v>
      </c>
      <c r="E326" t="s" s="4">
        <v>96</v>
      </c>
      <c r="F326" t="s" s="4">
        <v>164</v>
      </c>
      <c r="G326" t="s" s="4">
        <v>4026</v>
      </c>
    </row>
    <row r="327" ht="45.0" customHeight="true">
      <c r="A327" t="s" s="4">
        <v>1608</v>
      </c>
      <c r="B327" t="s" s="4">
        <v>7410</v>
      </c>
      <c r="C327" t="s" s="4">
        <v>7093</v>
      </c>
      <c r="D327" t="s" s="4">
        <v>96</v>
      </c>
      <c r="E327" t="s" s="4">
        <v>96</v>
      </c>
      <c r="F327" t="s" s="4">
        <v>164</v>
      </c>
      <c r="G327" t="s" s="4">
        <v>4026</v>
      </c>
    </row>
    <row r="328" ht="45.0" customHeight="true">
      <c r="A328" t="s" s="4">
        <v>1610</v>
      </c>
      <c r="B328" t="s" s="4">
        <v>7411</v>
      </c>
      <c r="C328" t="s" s="4">
        <v>7093</v>
      </c>
      <c r="D328" t="s" s="4">
        <v>96</v>
      </c>
      <c r="E328" t="s" s="4">
        <v>96</v>
      </c>
      <c r="F328" t="s" s="4">
        <v>164</v>
      </c>
      <c r="G328" t="s" s="4">
        <v>4026</v>
      </c>
    </row>
    <row r="329" ht="45.0" customHeight="true">
      <c r="A329" t="s" s="4">
        <v>1612</v>
      </c>
      <c r="B329" t="s" s="4">
        <v>7412</v>
      </c>
      <c r="C329" t="s" s="4">
        <v>7093</v>
      </c>
      <c r="D329" t="s" s="4">
        <v>96</v>
      </c>
      <c r="E329" t="s" s="4">
        <v>96</v>
      </c>
      <c r="F329" t="s" s="4">
        <v>164</v>
      </c>
      <c r="G329" t="s" s="4">
        <v>4026</v>
      </c>
    </row>
    <row r="330" ht="45.0" customHeight="true">
      <c r="A330" t="s" s="4">
        <v>1615</v>
      </c>
      <c r="B330" t="s" s="4">
        <v>7413</v>
      </c>
      <c r="C330" t="s" s="4">
        <v>7093</v>
      </c>
      <c r="D330" t="s" s="4">
        <v>96</v>
      </c>
      <c r="E330" t="s" s="4">
        <v>96</v>
      </c>
      <c r="F330" t="s" s="4">
        <v>164</v>
      </c>
      <c r="G330" t="s" s="4">
        <v>4026</v>
      </c>
    </row>
    <row r="331" ht="45.0" customHeight="true">
      <c r="A331" t="s" s="4">
        <v>1618</v>
      </c>
      <c r="B331" t="s" s="4">
        <v>7414</v>
      </c>
      <c r="C331" t="s" s="4">
        <v>7093</v>
      </c>
      <c r="D331" t="s" s="4">
        <v>96</v>
      </c>
      <c r="E331" t="s" s="4">
        <v>96</v>
      </c>
      <c r="F331" t="s" s="4">
        <v>164</v>
      </c>
      <c r="G331" t="s" s="4">
        <v>4026</v>
      </c>
    </row>
    <row r="332" ht="45.0" customHeight="true">
      <c r="A332" t="s" s="4">
        <v>1625</v>
      </c>
      <c r="B332" t="s" s="4">
        <v>7415</v>
      </c>
      <c r="C332" t="s" s="4">
        <v>7093</v>
      </c>
      <c r="D332" t="s" s="4">
        <v>96</v>
      </c>
      <c r="E332" t="s" s="4">
        <v>96</v>
      </c>
      <c r="F332" t="s" s="4">
        <v>164</v>
      </c>
      <c r="G332" t="s" s="4">
        <v>4026</v>
      </c>
    </row>
    <row r="333" ht="45.0" customHeight="true">
      <c r="A333" t="s" s="4">
        <v>1630</v>
      </c>
      <c r="B333" t="s" s="4">
        <v>7416</v>
      </c>
      <c r="C333" t="s" s="4">
        <v>7093</v>
      </c>
      <c r="D333" t="s" s="4">
        <v>96</v>
      </c>
      <c r="E333" t="s" s="4">
        <v>96</v>
      </c>
      <c r="F333" t="s" s="4">
        <v>164</v>
      </c>
      <c r="G333" t="s" s="4">
        <v>4026</v>
      </c>
    </row>
    <row r="334" ht="45.0" customHeight="true">
      <c r="A334" t="s" s="4">
        <v>1636</v>
      </c>
      <c r="B334" t="s" s="4">
        <v>7417</v>
      </c>
      <c r="C334" t="s" s="4">
        <v>7093</v>
      </c>
      <c r="D334" t="s" s="4">
        <v>96</v>
      </c>
      <c r="E334" t="s" s="4">
        <v>96</v>
      </c>
      <c r="F334" t="s" s="4">
        <v>164</v>
      </c>
      <c r="G334" t="s" s="4">
        <v>4026</v>
      </c>
    </row>
    <row r="335" ht="45.0" customHeight="true">
      <c r="A335" t="s" s="4">
        <v>1639</v>
      </c>
      <c r="B335" t="s" s="4">
        <v>7418</v>
      </c>
      <c r="C335" t="s" s="4">
        <v>7093</v>
      </c>
      <c r="D335" t="s" s="4">
        <v>96</v>
      </c>
      <c r="E335" t="s" s="4">
        <v>96</v>
      </c>
      <c r="F335" t="s" s="4">
        <v>164</v>
      </c>
      <c r="G335" t="s" s="4">
        <v>4026</v>
      </c>
    </row>
    <row r="336" ht="45.0" customHeight="true">
      <c r="A336" t="s" s="4">
        <v>1646</v>
      </c>
      <c r="B336" t="s" s="4">
        <v>7419</v>
      </c>
      <c r="C336" t="s" s="4">
        <v>7093</v>
      </c>
      <c r="D336" t="s" s="4">
        <v>96</v>
      </c>
      <c r="E336" t="s" s="4">
        <v>96</v>
      </c>
      <c r="F336" t="s" s="4">
        <v>164</v>
      </c>
      <c r="G336" t="s" s="4">
        <v>4026</v>
      </c>
    </row>
    <row r="337" ht="45.0" customHeight="true">
      <c r="A337" t="s" s="4">
        <v>1651</v>
      </c>
      <c r="B337" t="s" s="4">
        <v>7420</v>
      </c>
      <c r="C337" t="s" s="4">
        <v>7093</v>
      </c>
      <c r="D337" t="s" s="4">
        <v>96</v>
      </c>
      <c r="E337" t="s" s="4">
        <v>96</v>
      </c>
      <c r="F337" t="s" s="4">
        <v>164</v>
      </c>
      <c r="G337" t="s" s="4">
        <v>4026</v>
      </c>
    </row>
    <row r="338" ht="45.0" customHeight="true">
      <c r="A338" t="s" s="4">
        <v>1656</v>
      </c>
      <c r="B338" t="s" s="4">
        <v>7421</v>
      </c>
      <c r="C338" t="s" s="4">
        <v>7093</v>
      </c>
      <c r="D338" t="s" s="4">
        <v>96</v>
      </c>
      <c r="E338" t="s" s="4">
        <v>96</v>
      </c>
      <c r="F338" t="s" s="4">
        <v>164</v>
      </c>
      <c r="G338" t="s" s="4">
        <v>4026</v>
      </c>
    </row>
    <row r="339" ht="45.0" customHeight="true">
      <c r="A339" t="s" s="4">
        <v>1662</v>
      </c>
      <c r="B339" t="s" s="4">
        <v>7422</v>
      </c>
      <c r="C339" t="s" s="4">
        <v>7093</v>
      </c>
      <c r="D339" t="s" s="4">
        <v>96</v>
      </c>
      <c r="E339" t="s" s="4">
        <v>96</v>
      </c>
      <c r="F339" t="s" s="4">
        <v>164</v>
      </c>
      <c r="G339" t="s" s="4">
        <v>4026</v>
      </c>
    </row>
    <row r="340" ht="45.0" customHeight="true">
      <c r="A340" t="s" s="4">
        <v>1669</v>
      </c>
      <c r="B340" t="s" s="4">
        <v>7423</v>
      </c>
      <c r="C340" t="s" s="4">
        <v>7093</v>
      </c>
      <c r="D340" t="s" s="4">
        <v>96</v>
      </c>
      <c r="E340" t="s" s="4">
        <v>96</v>
      </c>
      <c r="F340" t="s" s="4">
        <v>164</v>
      </c>
      <c r="G340" t="s" s="4">
        <v>4026</v>
      </c>
    </row>
    <row r="341" ht="45.0" customHeight="true">
      <c r="A341" t="s" s="4">
        <v>1676</v>
      </c>
      <c r="B341" t="s" s="4">
        <v>7424</v>
      </c>
      <c r="C341" t="s" s="4">
        <v>7093</v>
      </c>
      <c r="D341" t="s" s="4">
        <v>96</v>
      </c>
      <c r="E341" t="s" s="4">
        <v>96</v>
      </c>
      <c r="F341" t="s" s="4">
        <v>164</v>
      </c>
      <c r="G341" t="s" s="4">
        <v>4026</v>
      </c>
    </row>
    <row r="342" ht="45.0" customHeight="true">
      <c r="A342" t="s" s="4">
        <v>1681</v>
      </c>
      <c r="B342" t="s" s="4">
        <v>7425</v>
      </c>
      <c r="C342" t="s" s="4">
        <v>7093</v>
      </c>
      <c r="D342" t="s" s="4">
        <v>96</v>
      </c>
      <c r="E342" t="s" s="4">
        <v>96</v>
      </c>
      <c r="F342" t="s" s="4">
        <v>164</v>
      </c>
      <c r="G342" t="s" s="4">
        <v>4026</v>
      </c>
    </row>
    <row r="343" ht="45.0" customHeight="true">
      <c r="A343" t="s" s="4">
        <v>1685</v>
      </c>
      <c r="B343" t="s" s="4">
        <v>7426</v>
      </c>
      <c r="C343" t="s" s="4">
        <v>7093</v>
      </c>
      <c r="D343" t="s" s="4">
        <v>96</v>
      </c>
      <c r="E343" t="s" s="4">
        <v>96</v>
      </c>
      <c r="F343" t="s" s="4">
        <v>164</v>
      </c>
      <c r="G343" t="s" s="4">
        <v>4026</v>
      </c>
    </row>
    <row r="344" ht="45.0" customHeight="true">
      <c r="A344" t="s" s="4">
        <v>1688</v>
      </c>
      <c r="B344" t="s" s="4">
        <v>7427</v>
      </c>
      <c r="C344" t="s" s="4">
        <v>7093</v>
      </c>
      <c r="D344" t="s" s="4">
        <v>96</v>
      </c>
      <c r="E344" t="s" s="4">
        <v>96</v>
      </c>
      <c r="F344" t="s" s="4">
        <v>164</v>
      </c>
      <c r="G344" t="s" s="4">
        <v>4026</v>
      </c>
    </row>
    <row r="345" ht="45.0" customHeight="true">
      <c r="A345" t="s" s="4">
        <v>1691</v>
      </c>
      <c r="B345" t="s" s="4">
        <v>7428</v>
      </c>
      <c r="C345" t="s" s="4">
        <v>7093</v>
      </c>
      <c r="D345" t="s" s="4">
        <v>96</v>
      </c>
      <c r="E345" t="s" s="4">
        <v>96</v>
      </c>
      <c r="F345" t="s" s="4">
        <v>164</v>
      </c>
      <c r="G345" t="s" s="4">
        <v>4026</v>
      </c>
    </row>
    <row r="346" ht="45.0" customHeight="true">
      <c r="A346" t="s" s="4">
        <v>1693</v>
      </c>
      <c r="B346" t="s" s="4">
        <v>7429</v>
      </c>
      <c r="C346" t="s" s="4">
        <v>7093</v>
      </c>
      <c r="D346" t="s" s="4">
        <v>96</v>
      </c>
      <c r="E346" t="s" s="4">
        <v>96</v>
      </c>
      <c r="F346" t="s" s="4">
        <v>164</v>
      </c>
      <c r="G346" t="s" s="4">
        <v>4026</v>
      </c>
    </row>
    <row r="347" ht="45.0" customHeight="true">
      <c r="A347" t="s" s="4">
        <v>1697</v>
      </c>
      <c r="B347" t="s" s="4">
        <v>7430</v>
      </c>
      <c r="C347" t="s" s="4">
        <v>7093</v>
      </c>
      <c r="D347" t="s" s="4">
        <v>96</v>
      </c>
      <c r="E347" t="s" s="4">
        <v>96</v>
      </c>
      <c r="F347" t="s" s="4">
        <v>164</v>
      </c>
      <c r="G347" t="s" s="4">
        <v>4026</v>
      </c>
    </row>
    <row r="348" ht="45.0" customHeight="true">
      <c r="A348" t="s" s="4">
        <v>1699</v>
      </c>
      <c r="B348" t="s" s="4">
        <v>7431</v>
      </c>
      <c r="C348" t="s" s="4">
        <v>7093</v>
      </c>
      <c r="D348" t="s" s="4">
        <v>96</v>
      </c>
      <c r="E348" t="s" s="4">
        <v>96</v>
      </c>
      <c r="F348" t="s" s="4">
        <v>164</v>
      </c>
      <c r="G348" t="s" s="4">
        <v>4026</v>
      </c>
    </row>
    <row r="349" ht="45.0" customHeight="true">
      <c r="A349" t="s" s="4">
        <v>1704</v>
      </c>
      <c r="B349" t="s" s="4">
        <v>7432</v>
      </c>
      <c r="C349" t="s" s="4">
        <v>7093</v>
      </c>
      <c r="D349" t="s" s="4">
        <v>96</v>
      </c>
      <c r="E349" t="s" s="4">
        <v>96</v>
      </c>
      <c r="F349" t="s" s="4">
        <v>164</v>
      </c>
      <c r="G349" t="s" s="4">
        <v>4026</v>
      </c>
    </row>
    <row r="350" ht="45.0" customHeight="true">
      <c r="A350" t="s" s="4">
        <v>1708</v>
      </c>
      <c r="B350" t="s" s="4">
        <v>7433</v>
      </c>
      <c r="C350" t="s" s="4">
        <v>7093</v>
      </c>
      <c r="D350" t="s" s="4">
        <v>96</v>
      </c>
      <c r="E350" t="s" s="4">
        <v>96</v>
      </c>
      <c r="F350" t="s" s="4">
        <v>164</v>
      </c>
      <c r="G350" t="s" s="4">
        <v>4026</v>
      </c>
    </row>
    <row r="351" ht="45.0" customHeight="true">
      <c r="A351" t="s" s="4">
        <v>1711</v>
      </c>
      <c r="B351" t="s" s="4">
        <v>7434</v>
      </c>
      <c r="C351" t="s" s="4">
        <v>7093</v>
      </c>
      <c r="D351" t="s" s="4">
        <v>96</v>
      </c>
      <c r="E351" t="s" s="4">
        <v>96</v>
      </c>
      <c r="F351" t="s" s="4">
        <v>164</v>
      </c>
      <c r="G351" t="s" s="4">
        <v>4026</v>
      </c>
    </row>
    <row r="352" ht="45.0" customHeight="true">
      <c r="A352" t="s" s="4">
        <v>1714</v>
      </c>
      <c r="B352" t="s" s="4">
        <v>7435</v>
      </c>
      <c r="C352" t="s" s="4">
        <v>7093</v>
      </c>
      <c r="D352" t="s" s="4">
        <v>96</v>
      </c>
      <c r="E352" t="s" s="4">
        <v>96</v>
      </c>
      <c r="F352" t="s" s="4">
        <v>164</v>
      </c>
      <c r="G352" t="s" s="4">
        <v>4026</v>
      </c>
    </row>
    <row r="353" ht="45.0" customHeight="true">
      <c r="A353" t="s" s="4">
        <v>1716</v>
      </c>
      <c r="B353" t="s" s="4">
        <v>7436</v>
      </c>
      <c r="C353" t="s" s="4">
        <v>7093</v>
      </c>
      <c r="D353" t="s" s="4">
        <v>96</v>
      </c>
      <c r="E353" t="s" s="4">
        <v>96</v>
      </c>
      <c r="F353" t="s" s="4">
        <v>164</v>
      </c>
      <c r="G353" t="s" s="4">
        <v>4026</v>
      </c>
    </row>
    <row r="354" ht="45.0" customHeight="true">
      <c r="A354" t="s" s="4">
        <v>1718</v>
      </c>
      <c r="B354" t="s" s="4">
        <v>7437</v>
      </c>
      <c r="C354" t="s" s="4">
        <v>7093</v>
      </c>
      <c r="D354" t="s" s="4">
        <v>96</v>
      </c>
      <c r="E354" t="s" s="4">
        <v>96</v>
      </c>
      <c r="F354" t="s" s="4">
        <v>164</v>
      </c>
      <c r="G354" t="s" s="4">
        <v>4026</v>
      </c>
    </row>
    <row r="355" ht="45.0" customHeight="true">
      <c r="A355" t="s" s="4">
        <v>1721</v>
      </c>
      <c r="B355" t="s" s="4">
        <v>7438</v>
      </c>
      <c r="C355" t="s" s="4">
        <v>7093</v>
      </c>
      <c r="D355" t="s" s="4">
        <v>96</v>
      </c>
      <c r="E355" t="s" s="4">
        <v>96</v>
      </c>
      <c r="F355" t="s" s="4">
        <v>164</v>
      </c>
      <c r="G355" t="s" s="4">
        <v>4026</v>
      </c>
    </row>
    <row r="356" ht="45.0" customHeight="true">
      <c r="A356" t="s" s="4">
        <v>1724</v>
      </c>
      <c r="B356" t="s" s="4">
        <v>7439</v>
      </c>
      <c r="C356" t="s" s="4">
        <v>7093</v>
      </c>
      <c r="D356" t="s" s="4">
        <v>96</v>
      </c>
      <c r="E356" t="s" s="4">
        <v>96</v>
      </c>
      <c r="F356" t="s" s="4">
        <v>164</v>
      </c>
      <c r="G356" t="s" s="4">
        <v>4026</v>
      </c>
    </row>
    <row r="357" ht="45.0" customHeight="true">
      <c r="A357" t="s" s="4">
        <v>1728</v>
      </c>
      <c r="B357" t="s" s="4">
        <v>7440</v>
      </c>
      <c r="C357" t="s" s="4">
        <v>7093</v>
      </c>
      <c r="D357" t="s" s="4">
        <v>96</v>
      </c>
      <c r="E357" t="s" s="4">
        <v>96</v>
      </c>
      <c r="F357" t="s" s="4">
        <v>164</v>
      </c>
      <c r="G357" t="s" s="4">
        <v>4026</v>
      </c>
    </row>
    <row r="358" ht="45.0" customHeight="true">
      <c r="A358" t="s" s="4">
        <v>1731</v>
      </c>
      <c r="B358" t="s" s="4">
        <v>7441</v>
      </c>
      <c r="C358" t="s" s="4">
        <v>7093</v>
      </c>
      <c r="D358" t="s" s="4">
        <v>96</v>
      </c>
      <c r="E358" t="s" s="4">
        <v>96</v>
      </c>
      <c r="F358" t="s" s="4">
        <v>164</v>
      </c>
      <c r="G358" t="s" s="4">
        <v>4026</v>
      </c>
    </row>
    <row r="359" ht="45.0" customHeight="true">
      <c r="A359" t="s" s="4">
        <v>1735</v>
      </c>
      <c r="B359" t="s" s="4">
        <v>7442</v>
      </c>
      <c r="C359" t="s" s="4">
        <v>7093</v>
      </c>
      <c r="D359" t="s" s="4">
        <v>96</v>
      </c>
      <c r="E359" t="s" s="4">
        <v>96</v>
      </c>
      <c r="F359" t="s" s="4">
        <v>164</v>
      </c>
      <c r="G359" t="s" s="4">
        <v>4026</v>
      </c>
    </row>
    <row r="360" ht="45.0" customHeight="true">
      <c r="A360" t="s" s="4">
        <v>1740</v>
      </c>
      <c r="B360" t="s" s="4">
        <v>7443</v>
      </c>
      <c r="C360" t="s" s="4">
        <v>7093</v>
      </c>
      <c r="D360" t="s" s="4">
        <v>96</v>
      </c>
      <c r="E360" t="s" s="4">
        <v>96</v>
      </c>
      <c r="F360" t="s" s="4">
        <v>164</v>
      </c>
      <c r="G360" t="s" s="4">
        <v>4026</v>
      </c>
    </row>
    <row r="361" ht="45.0" customHeight="true">
      <c r="A361" t="s" s="4">
        <v>1744</v>
      </c>
      <c r="B361" t="s" s="4">
        <v>7444</v>
      </c>
      <c r="C361" t="s" s="4">
        <v>7093</v>
      </c>
      <c r="D361" t="s" s="4">
        <v>96</v>
      </c>
      <c r="E361" t="s" s="4">
        <v>96</v>
      </c>
      <c r="F361" t="s" s="4">
        <v>164</v>
      </c>
      <c r="G361" t="s" s="4">
        <v>4026</v>
      </c>
    </row>
    <row r="362" ht="45.0" customHeight="true">
      <c r="A362" t="s" s="4">
        <v>1751</v>
      </c>
      <c r="B362" t="s" s="4">
        <v>7445</v>
      </c>
      <c r="C362" t="s" s="4">
        <v>7093</v>
      </c>
      <c r="D362" t="s" s="4">
        <v>96</v>
      </c>
      <c r="E362" t="s" s="4">
        <v>96</v>
      </c>
      <c r="F362" t="s" s="4">
        <v>164</v>
      </c>
      <c r="G362" t="s" s="4">
        <v>4026</v>
      </c>
    </row>
    <row r="363" ht="45.0" customHeight="true">
      <c r="A363" t="s" s="4">
        <v>1758</v>
      </c>
      <c r="B363" t="s" s="4">
        <v>7446</v>
      </c>
      <c r="C363" t="s" s="4">
        <v>7093</v>
      </c>
      <c r="D363" t="s" s="4">
        <v>96</v>
      </c>
      <c r="E363" t="s" s="4">
        <v>96</v>
      </c>
      <c r="F363" t="s" s="4">
        <v>164</v>
      </c>
      <c r="G363" t="s" s="4">
        <v>4026</v>
      </c>
    </row>
    <row r="364" ht="45.0" customHeight="true">
      <c r="A364" t="s" s="4">
        <v>1765</v>
      </c>
      <c r="B364" t="s" s="4">
        <v>7447</v>
      </c>
      <c r="C364" t="s" s="4">
        <v>7093</v>
      </c>
      <c r="D364" t="s" s="4">
        <v>96</v>
      </c>
      <c r="E364" t="s" s="4">
        <v>96</v>
      </c>
      <c r="F364" t="s" s="4">
        <v>164</v>
      </c>
      <c r="G364" t="s" s="4">
        <v>4026</v>
      </c>
    </row>
    <row r="365" ht="45.0" customHeight="true">
      <c r="A365" t="s" s="4">
        <v>1771</v>
      </c>
      <c r="B365" t="s" s="4">
        <v>7448</v>
      </c>
      <c r="C365" t="s" s="4">
        <v>7093</v>
      </c>
      <c r="D365" t="s" s="4">
        <v>96</v>
      </c>
      <c r="E365" t="s" s="4">
        <v>96</v>
      </c>
      <c r="F365" t="s" s="4">
        <v>164</v>
      </c>
      <c r="G365" t="s" s="4">
        <v>4026</v>
      </c>
    </row>
    <row r="366" ht="45.0" customHeight="true">
      <c r="A366" t="s" s="4">
        <v>1777</v>
      </c>
      <c r="B366" t="s" s="4">
        <v>7449</v>
      </c>
      <c r="C366" t="s" s="4">
        <v>7093</v>
      </c>
      <c r="D366" t="s" s="4">
        <v>96</v>
      </c>
      <c r="E366" t="s" s="4">
        <v>96</v>
      </c>
      <c r="F366" t="s" s="4">
        <v>164</v>
      </c>
      <c r="G366" t="s" s="4">
        <v>4026</v>
      </c>
    </row>
    <row r="367" ht="45.0" customHeight="true">
      <c r="A367" t="s" s="4">
        <v>1779</v>
      </c>
      <c r="B367" t="s" s="4">
        <v>7450</v>
      </c>
      <c r="C367" t="s" s="4">
        <v>7093</v>
      </c>
      <c r="D367" t="s" s="4">
        <v>96</v>
      </c>
      <c r="E367" t="s" s="4">
        <v>96</v>
      </c>
      <c r="F367" t="s" s="4">
        <v>164</v>
      </c>
      <c r="G367" t="s" s="4">
        <v>4026</v>
      </c>
    </row>
    <row r="368" ht="45.0" customHeight="true">
      <c r="A368" t="s" s="4">
        <v>1785</v>
      </c>
      <c r="B368" t="s" s="4">
        <v>7451</v>
      </c>
      <c r="C368" t="s" s="4">
        <v>7093</v>
      </c>
      <c r="D368" t="s" s="4">
        <v>96</v>
      </c>
      <c r="E368" t="s" s="4">
        <v>96</v>
      </c>
      <c r="F368" t="s" s="4">
        <v>164</v>
      </c>
      <c r="G368" t="s" s="4">
        <v>4026</v>
      </c>
    </row>
    <row r="369" ht="45.0" customHeight="true">
      <c r="A369" t="s" s="4">
        <v>1789</v>
      </c>
      <c r="B369" t="s" s="4">
        <v>7452</v>
      </c>
      <c r="C369" t="s" s="4">
        <v>7093</v>
      </c>
      <c r="D369" t="s" s="4">
        <v>96</v>
      </c>
      <c r="E369" t="s" s="4">
        <v>96</v>
      </c>
      <c r="F369" t="s" s="4">
        <v>164</v>
      </c>
      <c r="G369" t="s" s="4">
        <v>4026</v>
      </c>
    </row>
    <row r="370" ht="45.0" customHeight="true">
      <c r="A370" t="s" s="4">
        <v>1795</v>
      </c>
      <c r="B370" t="s" s="4">
        <v>7453</v>
      </c>
      <c r="C370" t="s" s="4">
        <v>7093</v>
      </c>
      <c r="D370" t="s" s="4">
        <v>96</v>
      </c>
      <c r="E370" t="s" s="4">
        <v>96</v>
      </c>
      <c r="F370" t="s" s="4">
        <v>164</v>
      </c>
      <c r="G370" t="s" s="4">
        <v>4026</v>
      </c>
    </row>
    <row r="371" ht="45.0" customHeight="true">
      <c r="A371" t="s" s="4">
        <v>1799</v>
      </c>
      <c r="B371" t="s" s="4">
        <v>7454</v>
      </c>
      <c r="C371" t="s" s="4">
        <v>7093</v>
      </c>
      <c r="D371" t="s" s="4">
        <v>96</v>
      </c>
      <c r="E371" t="s" s="4">
        <v>96</v>
      </c>
      <c r="F371" t="s" s="4">
        <v>164</v>
      </c>
      <c r="G371" t="s" s="4">
        <v>4026</v>
      </c>
    </row>
    <row r="372" ht="45.0" customHeight="true">
      <c r="A372" t="s" s="4">
        <v>1802</v>
      </c>
      <c r="B372" t="s" s="4">
        <v>7455</v>
      </c>
      <c r="C372" t="s" s="4">
        <v>7093</v>
      </c>
      <c r="D372" t="s" s="4">
        <v>96</v>
      </c>
      <c r="E372" t="s" s="4">
        <v>96</v>
      </c>
      <c r="F372" t="s" s="4">
        <v>164</v>
      </c>
      <c r="G372" t="s" s="4">
        <v>4026</v>
      </c>
    </row>
    <row r="373" ht="45.0" customHeight="true">
      <c r="A373" t="s" s="4">
        <v>1807</v>
      </c>
      <c r="B373" t="s" s="4">
        <v>7456</v>
      </c>
      <c r="C373" t="s" s="4">
        <v>7093</v>
      </c>
      <c r="D373" t="s" s="4">
        <v>96</v>
      </c>
      <c r="E373" t="s" s="4">
        <v>96</v>
      </c>
      <c r="F373" t="s" s="4">
        <v>164</v>
      </c>
      <c r="G373" t="s" s="4">
        <v>4026</v>
      </c>
    </row>
    <row r="374" ht="45.0" customHeight="true">
      <c r="A374" t="s" s="4">
        <v>1811</v>
      </c>
      <c r="B374" t="s" s="4">
        <v>7457</v>
      </c>
      <c r="C374" t="s" s="4">
        <v>7093</v>
      </c>
      <c r="D374" t="s" s="4">
        <v>96</v>
      </c>
      <c r="E374" t="s" s="4">
        <v>96</v>
      </c>
      <c r="F374" t="s" s="4">
        <v>164</v>
      </c>
      <c r="G374" t="s" s="4">
        <v>4026</v>
      </c>
    </row>
    <row r="375" ht="45.0" customHeight="true">
      <c r="A375" t="s" s="4">
        <v>1814</v>
      </c>
      <c r="B375" t="s" s="4">
        <v>7458</v>
      </c>
      <c r="C375" t="s" s="4">
        <v>7093</v>
      </c>
      <c r="D375" t="s" s="4">
        <v>96</v>
      </c>
      <c r="E375" t="s" s="4">
        <v>96</v>
      </c>
      <c r="F375" t="s" s="4">
        <v>164</v>
      </c>
      <c r="G375" t="s" s="4">
        <v>4026</v>
      </c>
    </row>
    <row r="376" ht="45.0" customHeight="true">
      <c r="A376" t="s" s="4">
        <v>1818</v>
      </c>
      <c r="B376" t="s" s="4">
        <v>7459</v>
      </c>
      <c r="C376" t="s" s="4">
        <v>7093</v>
      </c>
      <c r="D376" t="s" s="4">
        <v>96</v>
      </c>
      <c r="E376" t="s" s="4">
        <v>96</v>
      </c>
      <c r="F376" t="s" s="4">
        <v>164</v>
      </c>
      <c r="G376" t="s" s="4">
        <v>4026</v>
      </c>
    </row>
    <row r="377" ht="45.0" customHeight="true">
      <c r="A377" t="s" s="4">
        <v>1821</v>
      </c>
      <c r="B377" t="s" s="4">
        <v>7460</v>
      </c>
      <c r="C377" t="s" s="4">
        <v>7093</v>
      </c>
      <c r="D377" t="s" s="4">
        <v>96</v>
      </c>
      <c r="E377" t="s" s="4">
        <v>96</v>
      </c>
      <c r="F377" t="s" s="4">
        <v>164</v>
      </c>
      <c r="G377" t="s" s="4">
        <v>4026</v>
      </c>
    </row>
    <row r="378" ht="45.0" customHeight="true">
      <c r="A378" t="s" s="4">
        <v>1823</v>
      </c>
      <c r="B378" t="s" s="4">
        <v>7461</v>
      </c>
      <c r="C378" t="s" s="4">
        <v>7093</v>
      </c>
      <c r="D378" t="s" s="4">
        <v>96</v>
      </c>
      <c r="E378" t="s" s="4">
        <v>96</v>
      </c>
      <c r="F378" t="s" s="4">
        <v>164</v>
      </c>
      <c r="G378" t="s" s="4">
        <v>4026</v>
      </c>
    </row>
    <row r="379" ht="45.0" customHeight="true">
      <c r="A379" t="s" s="4">
        <v>1826</v>
      </c>
      <c r="B379" t="s" s="4">
        <v>7462</v>
      </c>
      <c r="C379" t="s" s="4">
        <v>7093</v>
      </c>
      <c r="D379" t="s" s="4">
        <v>96</v>
      </c>
      <c r="E379" t="s" s="4">
        <v>96</v>
      </c>
      <c r="F379" t="s" s="4">
        <v>164</v>
      </c>
      <c r="G379" t="s" s="4">
        <v>4026</v>
      </c>
    </row>
    <row r="380" ht="45.0" customHeight="true">
      <c r="A380" t="s" s="4">
        <v>1828</v>
      </c>
      <c r="B380" t="s" s="4">
        <v>7463</v>
      </c>
      <c r="C380" t="s" s="4">
        <v>7093</v>
      </c>
      <c r="D380" t="s" s="4">
        <v>96</v>
      </c>
      <c r="E380" t="s" s="4">
        <v>96</v>
      </c>
      <c r="F380" t="s" s="4">
        <v>164</v>
      </c>
      <c r="G380" t="s" s="4">
        <v>4026</v>
      </c>
    </row>
    <row r="381" ht="45.0" customHeight="true">
      <c r="A381" t="s" s="4">
        <v>1830</v>
      </c>
      <c r="B381" t="s" s="4">
        <v>7464</v>
      </c>
      <c r="C381" t="s" s="4">
        <v>7093</v>
      </c>
      <c r="D381" t="s" s="4">
        <v>96</v>
      </c>
      <c r="E381" t="s" s="4">
        <v>96</v>
      </c>
      <c r="F381" t="s" s="4">
        <v>164</v>
      </c>
      <c r="G381" t="s" s="4">
        <v>4026</v>
      </c>
    </row>
    <row r="382" ht="45.0" customHeight="true">
      <c r="A382" t="s" s="4">
        <v>1832</v>
      </c>
      <c r="B382" t="s" s="4">
        <v>7465</v>
      </c>
      <c r="C382" t="s" s="4">
        <v>7093</v>
      </c>
      <c r="D382" t="s" s="4">
        <v>96</v>
      </c>
      <c r="E382" t="s" s="4">
        <v>96</v>
      </c>
      <c r="F382" t="s" s="4">
        <v>164</v>
      </c>
      <c r="G382" t="s" s="4">
        <v>4026</v>
      </c>
    </row>
    <row r="383" ht="45.0" customHeight="true">
      <c r="A383" t="s" s="4">
        <v>1835</v>
      </c>
      <c r="B383" t="s" s="4">
        <v>7466</v>
      </c>
      <c r="C383" t="s" s="4">
        <v>7093</v>
      </c>
      <c r="D383" t="s" s="4">
        <v>96</v>
      </c>
      <c r="E383" t="s" s="4">
        <v>96</v>
      </c>
      <c r="F383" t="s" s="4">
        <v>164</v>
      </c>
      <c r="G383" t="s" s="4">
        <v>4026</v>
      </c>
    </row>
    <row r="384" ht="45.0" customHeight="true">
      <c r="A384" t="s" s="4">
        <v>1839</v>
      </c>
      <c r="B384" t="s" s="4">
        <v>7467</v>
      </c>
      <c r="C384" t="s" s="4">
        <v>7093</v>
      </c>
      <c r="D384" t="s" s="4">
        <v>96</v>
      </c>
      <c r="E384" t="s" s="4">
        <v>96</v>
      </c>
      <c r="F384" t="s" s="4">
        <v>164</v>
      </c>
      <c r="G384" t="s" s="4">
        <v>4026</v>
      </c>
    </row>
    <row r="385" ht="45.0" customHeight="true">
      <c r="A385" t="s" s="4">
        <v>1841</v>
      </c>
      <c r="B385" t="s" s="4">
        <v>7468</v>
      </c>
      <c r="C385" t="s" s="4">
        <v>7093</v>
      </c>
      <c r="D385" t="s" s="4">
        <v>96</v>
      </c>
      <c r="E385" t="s" s="4">
        <v>96</v>
      </c>
      <c r="F385" t="s" s="4">
        <v>164</v>
      </c>
      <c r="G385" t="s" s="4">
        <v>4026</v>
      </c>
    </row>
    <row r="386" ht="45.0" customHeight="true">
      <c r="A386" t="s" s="4">
        <v>1843</v>
      </c>
      <c r="B386" t="s" s="4">
        <v>7469</v>
      </c>
      <c r="C386" t="s" s="4">
        <v>7093</v>
      </c>
      <c r="D386" t="s" s="4">
        <v>96</v>
      </c>
      <c r="E386" t="s" s="4">
        <v>96</v>
      </c>
      <c r="F386" t="s" s="4">
        <v>164</v>
      </c>
      <c r="G386" t="s" s="4">
        <v>4026</v>
      </c>
    </row>
    <row r="387" ht="45.0" customHeight="true">
      <c r="A387" t="s" s="4">
        <v>1847</v>
      </c>
      <c r="B387" t="s" s="4">
        <v>7470</v>
      </c>
      <c r="C387" t="s" s="4">
        <v>7093</v>
      </c>
      <c r="D387" t="s" s="4">
        <v>96</v>
      </c>
      <c r="E387" t="s" s="4">
        <v>96</v>
      </c>
      <c r="F387" t="s" s="4">
        <v>164</v>
      </c>
      <c r="G387" t="s" s="4">
        <v>4026</v>
      </c>
    </row>
    <row r="388" ht="45.0" customHeight="true">
      <c r="A388" t="s" s="4">
        <v>1853</v>
      </c>
      <c r="B388" t="s" s="4">
        <v>7471</v>
      </c>
      <c r="C388" t="s" s="4">
        <v>7093</v>
      </c>
      <c r="D388" t="s" s="4">
        <v>96</v>
      </c>
      <c r="E388" t="s" s="4">
        <v>96</v>
      </c>
      <c r="F388" t="s" s="4">
        <v>164</v>
      </c>
      <c r="G388" t="s" s="4">
        <v>4026</v>
      </c>
    </row>
    <row r="389" ht="45.0" customHeight="true">
      <c r="A389" t="s" s="4">
        <v>1858</v>
      </c>
      <c r="B389" t="s" s="4">
        <v>7472</v>
      </c>
      <c r="C389" t="s" s="4">
        <v>7093</v>
      </c>
      <c r="D389" t="s" s="4">
        <v>96</v>
      </c>
      <c r="E389" t="s" s="4">
        <v>96</v>
      </c>
      <c r="F389" t="s" s="4">
        <v>164</v>
      </c>
      <c r="G389" t="s" s="4">
        <v>4026</v>
      </c>
    </row>
    <row r="390" ht="45.0" customHeight="true">
      <c r="A390" t="s" s="4">
        <v>1862</v>
      </c>
      <c r="B390" t="s" s="4">
        <v>7473</v>
      </c>
      <c r="C390" t="s" s="4">
        <v>7093</v>
      </c>
      <c r="D390" t="s" s="4">
        <v>96</v>
      </c>
      <c r="E390" t="s" s="4">
        <v>96</v>
      </c>
      <c r="F390" t="s" s="4">
        <v>164</v>
      </c>
      <c r="G390" t="s" s="4">
        <v>4026</v>
      </c>
    </row>
    <row r="391" ht="45.0" customHeight="true">
      <c r="A391" t="s" s="4">
        <v>1868</v>
      </c>
      <c r="B391" t="s" s="4">
        <v>7474</v>
      </c>
      <c r="C391" t="s" s="4">
        <v>7093</v>
      </c>
      <c r="D391" t="s" s="4">
        <v>96</v>
      </c>
      <c r="E391" t="s" s="4">
        <v>96</v>
      </c>
      <c r="F391" t="s" s="4">
        <v>164</v>
      </c>
      <c r="G391" t="s" s="4">
        <v>4026</v>
      </c>
    </row>
    <row r="392" ht="45.0" customHeight="true">
      <c r="A392" t="s" s="4">
        <v>1873</v>
      </c>
      <c r="B392" t="s" s="4">
        <v>7475</v>
      </c>
      <c r="C392" t="s" s="4">
        <v>7093</v>
      </c>
      <c r="D392" t="s" s="4">
        <v>96</v>
      </c>
      <c r="E392" t="s" s="4">
        <v>96</v>
      </c>
      <c r="F392" t="s" s="4">
        <v>164</v>
      </c>
      <c r="G392" t="s" s="4">
        <v>4026</v>
      </c>
    </row>
    <row r="393" ht="45.0" customHeight="true">
      <c r="A393" t="s" s="4">
        <v>1877</v>
      </c>
      <c r="B393" t="s" s="4">
        <v>7476</v>
      </c>
      <c r="C393" t="s" s="4">
        <v>7093</v>
      </c>
      <c r="D393" t="s" s="4">
        <v>96</v>
      </c>
      <c r="E393" t="s" s="4">
        <v>96</v>
      </c>
      <c r="F393" t="s" s="4">
        <v>164</v>
      </c>
      <c r="G393" t="s" s="4">
        <v>4026</v>
      </c>
    </row>
    <row r="394" ht="45.0" customHeight="true">
      <c r="A394" t="s" s="4">
        <v>1881</v>
      </c>
      <c r="B394" t="s" s="4">
        <v>7477</v>
      </c>
      <c r="C394" t="s" s="4">
        <v>7093</v>
      </c>
      <c r="D394" t="s" s="4">
        <v>96</v>
      </c>
      <c r="E394" t="s" s="4">
        <v>96</v>
      </c>
      <c r="F394" t="s" s="4">
        <v>164</v>
      </c>
      <c r="G394" t="s" s="4">
        <v>4026</v>
      </c>
    </row>
    <row r="395" ht="45.0" customHeight="true">
      <c r="A395" t="s" s="4">
        <v>1885</v>
      </c>
      <c r="B395" t="s" s="4">
        <v>7478</v>
      </c>
      <c r="C395" t="s" s="4">
        <v>7093</v>
      </c>
      <c r="D395" t="s" s="4">
        <v>96</v>
      </c>
      <c r="E395" t="s" s="4">
        <v>96</v>
      </c>
      <c r="F395" t="s" s="4">
        <v>164</v>
      </c>
      <c r="G395" t="s" s="4">
        <v>4026</v>
      </c>
    </row>
    <row r="396" ht="45.0" customHeight="true">
      <c r="A396" t="s" s="4">
        <v>1888</v>
      </c>
      <c r="B396" t="s" s="4">
        <v>7479</v>
      </c>
      <c r="C396" t="s" s="4">
        <v>7093</v>
      </c>
      <c r="D396" t="s" s="4">
        <v>96</v>
      </c>
      <c r="E396" t="s" s="4">
        <v>96</v>
      </c>
      <c r="F396" t="s" s="4">
        <v>164</v>
      </c>
      <c r="G396" t="s" s="4">
        <v>4026</v>
      </c>
    </row>
    <row r="397" ht="45.0" customHeight="true">
      <c r="A397" t="s" s="4">
        <v>1891</v>
      </c>
      <c r="B397" t="s" s="4">
        <v>7480</v>
      </c>
      <c r="C397" t="s" s="4">
        <v>7093</v>
      </c>
      <c r="D397" t="s" s="4">
        <v>96</v>
      </c>
      <c r="E397" t="s" s="4">
        <v>96</v>
      </c>
      <c r="F397" t="s" s="4">
        <v>164</v>
      </c>
      <c r="G397" t="s" s="4">
        <v>4026</v>
      </c>
    </row>
    <row r="398" ht="45.0" customHeight="true">
      <c r="A398" t="s" s="4">
        <v>1894</v>
      </c>
      <c r="B398" t="s" s="4">
        <v>7481</v>
      </c>
      <c r="C398" t="s" s="4">
        <v>7093</v>
      </c>
      <c r="D398" t="s" s="4">
        <v>96</v>
      </c>
      <c r="E398" t="s" s="4">
        <v>96</v>
      </c>
      <c r="F398" t="s" s="4">
        <v>164</v>
      </c>
      <c r="G398" t="s" s="4">
        <v>4026</v>
      </c>
    </row>
    <row r="399" ht="45.0" customHeight="true">
      <c r="A399" t="s" s="4">
        <v>1900</v>
      </c>
      <c r="B399" t="s" s="4">
        <v>7482</v>
      </c>
      <c r="C399" t="s" s="4">
        <v>7093</v>
      </c>
      <c r="D399" t="s" s="4">
        <v>96</v>
      </c>
      <c r="E399" t="s" s="4">
        <v>96</v>
      </c>
      <c r="F399" t="s" s="4">
        <v>164</v>
      </c>
      <c r="G399" t="s" s="4">
        <v>4026</v>
      </c>
    </row>
    <row r="400" ht="45.0" customHeight="true">
      <c r="A400" t="s" s="4">
        <v>1904</v>
      </c>
      <c r="B400" t="s" s="4">
        <v>7483</v>
      </c>
      <c r="C400" t="s" s="4">
        <v>7093</v>
      </c>
      <c r="D400" t="s" s="4">
        <v>96</v>
      </c>
      <c r="E400" t="s" s="4">
        <v>96</v>
      </c>
      <c r="F400" t="s" s="4">
        <v>164</v>
      </c>
      <c r="G400" t="s" s="4">
        <v>4026</v>
      </c>
    </row>
    <row r="401" ht="45.0" customHeight="true">
      <c r="A401" t="s" s="4">
        <v>1908</v>
      </c>
      <c r="B401" t="s" s="4">
        <v>7484</v>
      </c>
      <c r="C401" t="s" s="4">
        <v>7093</v>
      </c>
      <c r="D401" t="s" s="4">
        <v>96</v>
      </c>
      <c r="E401" t="s" s="4">
        <v>96</v>
      </c>
      <c r="F401" t="s" s="4">
        <v>164</v>
      </c>
      <c r="G401" t="s" s="4">
        <v>4026</v>
      </c>
    </row>
    <row r="402" ht="45.0" customHeight="true">
      <c r="A402" t="s" s="4">
        <v>1910</v>
      </c>
      <c r="B402" t="s" s="4">
        <v>7485</v>
      </c>
      <c r="C402" t="s" s="4">
        <v>7093</v>
      </c>
      <c r="D402" t="s" s="4">
        <v>96</v>
      </c>
      <c r="E402" t="s" s="4">
        <v>96</v>
      </c>
      <c r="F402" t="s" s="4">
        <v>164</v>
      </c>
      <c r="G402" t="s" s="4">
        <v>4026</v>
      </c>
    </row>
    <row r="403" ht="45.0" customHeight="true">
      <c r="A403" t="s" s="4">
        <v>1915</v>
      </c>
      <c r="B403" t="s" s="4">
        <v>7486</v>
      </c>
      <c r="C403" t="s" s="4">
        <v>7093</v>
      </c>
      <c r="D403" t="s" s="4">
        <v>96</v>
      </c>
      <c r="E403" t="s" s="4">
        <v>96</v>
      </c>
      <c r="F403" t="s" s="4">
        <v>164</v>
      </c>
      <c r="G403" t="s" s="4">
        <v>4026</v>
      </c>
    </row>
    <row r="404" ht="45.0" customHeight="true">
      <c r="A404" t="s" s="4">
        <v>1918</v>
      </c>
      <c r="B404" t="s" s="4">
        <v>7487</v>
      </c>
      <c r="C404" t="s" s="4">
        <v>7093</v>
      </c>
      <c r="D404" t="s" s="4">
        <v>96</v>
      </c>
      <c r="E404" t="s" s="4">
        <v>96</v>
      </c>
      <c r="F404" t="s" s="4">
        <v>164</v>
      </c>
      <c r="G404" t="s" s="4">
        <v>4026</v>
      </c>
    </row>
    <row r="405" ht="45.0" customHeight="true">
      <c r="A405" t="s" s="4">
        <v>1920</v>
      </c>
      <c r="B405" t="s" s="4">
        <v>7488</v>
      </c>
      <c r="C405" t="s" s="4">
        <v>7093</v>
      </c>
      <c r="D405" t="s" s="4">
        <v>96</v>
      </c>
      <c r="E405" t="s" s="4">
        <v>96</v>
      </c>
      <c r="F405" t="s" s="4">
        <v>164</v>
      </c>
      <c r="G405" t="s" s="4">
        <v>4026</v>
      </c>
    </row>
    <row r="406" ht="45.0" customHeight="true">
      <c r="A406" t="s" s="4">
        <v>1924</v>
      </c>
      <c r="B406" t="s" s="4">
        <v>7489</v>
      </c>
      <c r="C406" t="s" s="4">
        <v>7093</v>
      </c>
      <c r="D406" t="s" s="4">
        <v>96</v>
      </c>
      <c r="E406" t="s" s="4">
        <v>96</v>
      </c>
      <c r="F406" t="s" s="4">
        <v>164</v>
      </c>
      <c r="G406" t="s" s="4">
        <v>4026</v>
      </c>
    </row>
    <row r="407" ht="45.0" customHeight="true">
      <c r="A407" t="s" s="4">
        <v>1926</v>
      </c>
      <c r="B407" t="s" s="4">
        <v>7490</v>
      </c>
      <c r="C407" t="s" s="4">
        <v>7093</v>
      </c>
      <c r="D407" t="s" s="4">
        <v>96</v>
      </c>
      <c r="E407" t="s" s="4">
        <v>96</v>
      </c>
      <c r="F407" t="s" s="4">
        <v>164</v>
      </c>
      <c r="G407" t="s" s="4">
        <v>4026</v>
      </c>
    </row>
    <row r="408" ht="45.0" customHeight="true">
      <c r="A408" t="s" s="4">
        <v>1928</v>
      </c>
      <c r="B408" t="s" s="4">
        <v>7491</v>
      </c>
      <c r="C408" t="s" s="4">
        <v>7093</v>
      </c>
      <c r="D408" t="s" s="4">
        <v>96</v>
      </c>
      <c r="E408" t="s" s="4">
        <v>96</v>
      </c>
      <c r="F408" t="s" s="4">
        <v>164</v>
      </c>
      <c r="G408" t="s" s="4">
        <v>4026</v>
      </c>
    </row>
    <row r="409" ht="45.0" customHeight="true">
      <c r="A409" t="s" s="4">
        <v>1932</v>
      </c>
      <c r="B409" t="s" s="4">
        <v>7492</v>
      </c>
      <c r="C409" t="s" s="4">
        <v>7093</v>
      </c>
      <c r="D409" t="s" s="4">
        <v>96</v>
      </c>
      <c r="E409" t="s" s="4">
        <v>96</v>
      </c>
      <c r="F409" t="s" s="4">
        <v>164</v>
      </c>
      <c r="G409" t="s" s="4">
        <v>4026</v>
      </c>
    </row>
    <row r="410" ht="45.0" customHeight="true">
      <c r="A410" t="s" s="4">
        <v>1935</v>
      </c>
      <c r="B410" t="s" s="4">
        <v>7493</v>
      </c>
      <c r="C410" t="s" s="4">
        <v>7093</v>
      </c>
      <c r="D410" t="s" s="4">
        <v>96</v>
      </c>
      <c r="E410" t="s" s="4">
        <v>96</v>
      </c>
      <c r="F410" t="s" s="4">
        <v>164</v>
      </c>
      <c r="G410" t="s" s="4">
        <v>4026</v>
      </c>
    </row>
    <row r="411" ht="45.0" customHeight="true">
      <c r="A411" t="s" s="4">
        <v>1937</v>
      </c>
      <c r="B411" t="s" s="4">
        <v>7494</v>
      </c>
      <c r="C411" t="s" s="4">
        <v>7093</v>
      </c>
      <c r="D411" t="s" s="4">
        <v>96</v>
      </c>
      <c r="E411" t="s" s="4">
        <v>96</v>
      </c>
      <c r="F411" t="s" s="4">
        <v>164</v>
      </c>
      <c r="G411" t="s" s="4">
        <v>4026</v>
      </c>
    </row>
    <row r="412" ht="45.0" customHeight="true">
      <c r="A412" t="s" s="4">
        <v>1940</v>
      </c>
      <c r="B412" t="s" s="4">
        <v>7495</v>
      </c>
      <c r="C412" t="s" s="4">
        <v>7093</v>
      </c>
      <c r="D412" t="s" s="4">
        <v>96</v>
      </c>
      <c r="E412" t="s" s="4">
        <v>96</v>
      </c>
      <c r="F412" t="s" s="4">
        <v>164</v>
      </c>
      <c r="G412" t="s" s="4">
        <v>4026</v>
      </c>
    </row>
    <row r="413" ht="45.0" customHeight="true">
      <c r="A413" t="s" s="4">
        <v>1944</v>
      </c>
      <c r="B413" t="s" s="4">
        <v>7496</v>
      </c>
      <c r="C413" t="s" s="4">
        <v>7093</v>
      </c>
      <c r="D413" t="s" s="4">
        <v>96</v>
      </c>
      <c r="E413" t="s" s="4">
        <v>96</v>
      </c>
      <c r="F413" t="s" s="4">
        <v>164</v>
      </c>
      <c r="G413" t="s" s="4">
        <v>4026</v>
      </c>
    </row>
    <row r="414" ht="45.0" customHeight="true">
      <c r="A414" t="s" s="4">
        <v>1948</v>
      </c>
      <c r="B414" t="s" s="4">
        <v>7497</v>
      </c>
      <c r="C414" t="s" s="4">
        <v>7093</v>
      </c>
      <c r="D414" t="s" s="4">
        <v>96</v>
      </c>
      <c r="E414" t="s" s="4">
        <v>96</v>
      </c>
      <c r="F414" t="s" s="4">
        <v>164</v>
      </c>
      <c r="G414" t="s" s="4">
        <v>4026</v>
      </c>
    </row>
    <row r="415" ht="45.0" customHeight="true">
      <c r="A415" t="s" s="4">
        <v>1952</v>
      </c>
      <c r="B415" t="s" s="4">
        <v>7498</v>
      </c>
      <c r="C415" t="s" s="4">
        <v>7093</v>
      </c>
      <c r="D415" t="s" s="4">
        <v>96</v>
      </c>
      <c r="E415" t="s" s="4">
        <v>96</v>
      </c>
      <c r="F415" t="s" s="4">
        <v>164</v>
      </c>
      <c r="G415" t="s" s="4">
        <v>4026</v>
      </c>
    </row>
    <row r="416" ht="45.0" customHeight="true">
      <c r="A416" t="s" s="4">
        <v>1963</v>
      </c>
      <c r="B416" t="s" s="4">
        <v>7499</v>
      </c>
      <c r="C416" t="s" s="4">
        <v>7500</v>
      </c>
      <c r="D416" t="s" s="4">
        <v>2645</v>
      </c>
      <c r="E416" t="s" s="4">
        <v>2645</v>
      </c>
      <c r="F416" t="s" s="4">
        <v>4434</v>
      </c>
      <c r="G416" t="s" s="4">
        <v>2645</v>
      </c>
    </row>
    <row r="417" ht="45.0" customHeight="true">
      <c r="A417" t="s" s="4">
        <v>1974</v>
      </c>
      <c r="B417" t="s" s="4">
        <v>7501</v>
      </c>
      <c r="C417" t="s" s="4">
        <v>7500</v>
      </c>
      <c r="D417" t="s" s="4">
        <v>2645</v>
      </c>
      <c r="E417" t="s" s="4">
        <v>2645</v>
      </c>
      <c r="F417" t="s" s="4">
        <v>4434</v>
      </c>
      <c r="G417" t="s" s="4">
        <v>2645</v>
      </c>
    </row>
    <row r="418" ht="45.0" customHeight="true">
      <c r="A418" t="s" s="4">
        <v>1983</v>
      </c>
      <c r="B418" t="s" s="4">
        <v>7502</v>
      </c>
      <c r="C418" t="s" s="4">
        <v>7500</v>
      </c>
      <c r="D418" t="s" s="4">
        <v>2645</v>
      </c>
      <c r="E418" t="s" s="4">
        <v>2645</v>
      </c>
      <c r="F418" t="s" s="4">
        <v>4434</v>
      </c>
      <c r="G418" t="s" s="4">
        <v>2645</v>
      </c>
    </row>
    <row r="419" ht="45.0" customHeight="true">
      <c r="A419" t="s" s="4">
        <v>1992</v>
      </c>
      <c r="B419" t="s" s="4">
        <v>7503</v>
      </c>
      <c r="C419" t="s" s="4">
        <v>7500</v>
      </c>
      <c r="D419" t="s" s="4">
        <v>2645</v>
      </c>
      <c r="E419" t="s" s="4">
        <v>2645</v>
      </c>
      <c r="F419" t="s" s="4">
        <v>4434</v>
      </c>
      <c r="G419" t="s" s="4">
        <v>2645</v>
      </c>
    </row>
    <row r="420" ht="45.0" customHeight="true">
      <c r="A420" t="s" s="4">
        <v>2000</v>
      </c>
      <c r="B420" t="s" s="4">
        <v>7504</v>
      </c>
      <c r="C420" t="s" s="4">
        <v>7500</v>
      </c>
      <c r="D420" t="s" s="4">
        <v>2645</v>
      </c>
      <c r="E420" t="s" s="4">
        <v>2645</v>
      </c>
      <c r="F420" t="s" s="4">
        <v>4434</v>
      </c>
      <c r="G420" t="s" s="4">
        <v>2645</v>
      </c>
    </row>
    <row r="421" ht="45.0" customHeight="true">
      <c r="A421" t="s" s="4">
        <v>2008</v>
      </c>
      <c r="B421" t="s" s="4">
        <v>7505</v>
      </c>
      <c r="C421" t="s" s="4">
        <v>7500</v>
      </c>
      <c r="D421" t="s" s="4">
        <v>2645</v>
      </c>
      <c r="E421" t="s" s="4">
        <v>2645</v>
      </c>
      <c r="F421" t="s" s="4">
        <v>4434</v>
      </c>
      <c r="G421" t="s" s="4">
        <v>2645</v>
      </c>
    </row>
    <row r="422" ht="45.0" customHeight="true">
      <c r="A422" t="s" s="4">
        <v>2016</v>
      </c>
      <c r="B422" t="s" s="4">
        <v>7506</v>
      </c>
      <c r="C422" t="s" s="4">
        <v>7500</v>
      </c>
      <c r="D422" t="s" s="4">
        <v>2645</v>
      </c>
      <c r="E422" t="s" s="4">
        <v>2645</v>
      </c>
      <c r="F422" t="s" s="4">
        <v>4434</v>
      </c>
      <c r="G422" t="s" s="4">
        <v>2645</v>
      </c>
    </row>
    <row r="423" ht="45.0" customHeight="true">
      <c r="A423" t="s" s="4">
        <v>2024</v>
      </c>
      <c r="B423" t="s" s="4">
        <v>7507</v>
      </c>
      <c r="C423" t="s" s="4">
        <v>7500</v>
      </c>
      <c r="D423" t="s" s="4">
        <v>2645</v>
      </c>
      <c r="E423" t="s" s="4">
        <v>2645</v>
      </c>
      <c r="F423" t="s" s="4">
        <v>4434</v>
      </c>
      <c r="G423" t="s" s="4">
        <v>2645</v>
      </c>
    </row>
    <row r="424" ht="45.0" customHeight="true">
      <c r="A424" t="s" s="4">
        <v>2032</v>
      </c>
      <c r="B424" t="s" s="4">
        <v>7508</v>
      </c>
      <c r="C424" t="s" s="4">
        <v>7500</v>
      </c>
      <c r="D424" t="s" s="4">
        <v>2645</v>
      </c>
      <c r="E424" t="s" s="4">
        <v>2645</v>
      </c>
      <c r="F424" t="s" s="4">
        <v>4434</v>
      </c>
      <c r="G424" t="s" s="4">
        <v>2645</v>
      </c>
    </row>
    <row r="425" ht="45.0" customHeight="true">
      <c r="A425" t="s" s="4">
        <v>2040</v>
      </c>
      <c r="B425" t="s" s="4">
        <v>7509</v>
      </c>
      <c r="C425" t="s" s="4">
        <v>7500</v>
      </c>
      <c r="D425" t="s" s="4">
        <v>2645</v>
      </c>
      <c r="E425" t="s" s="4">
        <v>2645</v>
      </c>
      <c r="F425" t="s" s="4">
        <v>4434</v>
      </c>
      <c r="G425" t="s" s="4">
        <v>2645</v>
      </c>
    </row>
    <row r="426" ht="45.0" customHeight="true">
      <c r="A426" t="s" s="4">
        <v>2047</v>
      </c>
      <c r="B426" t="s" s="4">
        <v>7510</v>
      </c>
      <c r="C426" t="s" s="4">
        <v>7500</v>
      </c>
      <c r="D426" t="s" s="4">
        <v>2645</v>
      </c>
      <c r="E426" t="s" s="4">
        <v>2645</v>
      </c>
      <c r="F426" t="s" s="4">
        <v>4434</v>
      </c>
      <c r="G426" t="s" s="4">
        <v>2645</v>
      </c>
    </row>
    <row r="427" ht="45.0" customHeight="true">
      <c r="A427" t="s" s="4">
        <v>2054</v>
      </c>
      <c r="B427" t="s" s="4">
        <v>7511</v>
      </c>
      <c r="C427" t="s" s="4">
        <v>7500</v>
      </c>
      <c r="D427" t="s" s="4">
        <v>2645</v>
      </c>
      <c r="E427" t="s" s="4">
        <v>2645</v>
      </c>
      <c r="F427" t="s" s="4">
        <v>4434</v>
      </c>
      <c r="G427" t="s" s="4">
        <v>2645</v>
      </c>
    </row>
    <row r="428" ht="45.0" customHeight="true">
      <c r="A428" t="s" s="4">
        <v>2062</v>
      </c>
      <c r="B428" t="s" s="4">
        <v>7512</v>
      </c>
      <c r="C428" t="s" s="4">
        <v>7500</v>
      </c>
      <c r="D428" t="s" s="4">
        <v>2645</v>
      </c>
      <c r="E428" t="s" s="4">
        <v>2645</v>
      </c>
      <c r="F428" t="s" s="4">
        <v>4434</v>
      </c>
      <c r="G428" t="s" s="4">
        <v>2645</v>
      </c>
    </row>
    <row r="429" ht="45.0" customHeight="true">
      <c r="A429" t="s" s="4">
        <v>2067</v>
      </c>
      <c r="B429" t="s" s="4">
        <v>7513</v>
      </c>
      <c r="C429" t="s" s="4">
        <v>7500</v>
      </c>
      <c r="D429" t="s" s="4">
        <v>2645</v>
      </c>
      <c r="E429" t="s" s="4">
        <v>2645</v>
      </c>
      <c r="F429" t="s" s="4">
        <v>4434</v>
      </c>
      <c r="G429" t="s" s="4">
        <v>2645</v>
      </c>
    </row>
    <row r="430" ht="45.0" customHeight="true">
      <c r="A430" t="s" s="4">
        <v>2075</v>
      </c>
      <c r="B430" t="s" s="4">
        <v>7514</v>
      </c>
      <c r="C430" t="s" s="4">
        <v>7500</v>
      </c>
      <c r="D430" t="s" s="4">
        <v>2645</v>
      </c>
      <c r="E430" t="s" s="4">
        <v>2645</v>
      </c>
      <c r="F430" t="s" s="4">
        <v>4434</v>
      </c>
      <c r="G430" t="s" s="4">
        <v>2645</v>
      </c>
    </row>
    <row r="431" ht="45.0" customHeight="true">
      <c r="A431" t="s" s="4">
        <v>2083</v>
      </c>
      <c r="B431" t="s" s="4">
        <v>7515</v>
      </c>
      <c r="C431" t="s" s="4">
        <v>7500</v>
      </c>
      <c r="D431" t="s" s="4">
        <v>2645</v>
      </c>
      <c r="E431" t="s" s="4">
        <v>2645</v>
      </c>
      <c r="F431" t="s" s="4">
        <v>4434</v>
      </c>
      <c r="G431" t="s" s="4">
        <v>2645</v>
      </c>
    </row>
    <row r="432" ht="45.0" customHeight="true">
      <c r="A432" t="s" s="4">
        <v>2090</v>
      </c>
      <c r="B432" t="s" s="4">
        <v>7516</v>
      </c>
      <c r="C432" t="s" s="4">
        <v>7500</v>
      </c>
      <c r="D432" t="s" s="4">
        <v>2645</v>
      </c>
      <c r="E432" t="s" s="4">
        <v>2645</v>
      </c>
      <c r="F432" t="s" s="4">
        <v>4434</v>
      </c>
      <c r="G432" t="s" s="4">
        <v>2645</v>
      </c>
    </row>
    <row r="433" ht="45.0" customHeight="true">
      <c r="A433" t="s" s="4">
        <v>2096</v>
      </c>
      <c r="B433" t="s" s="4">
        <v>7517</v>
      </c>
      <c r="C433" t="s" s="4">
        <v>7500</v>
      </c>
      <c r="D433" t="s" s="4">
        <v>2645</v>
      </c>
      <c r="E433" t="s" s="4">
        <v>2645</v>
      </c>
      <c r="F433" t="s" s="4">
        <v>4434</v>
      </c>
      <c r="G433" t="s" s="4">
        <v>2645</v>
      </c>
    </row>
    <row r="434" ht="45.0" customHeight="true">
      <c r="A434" t="s" s="4">
        <v>2105</v>
      </c>
      <c r="B434" t="s" s="4">
        <v>7518</v>
      </c>
      <c r="C434" t="s" s="4">
        <v>7500</v>
      </c>
      <c r="D434" t="s" s="4">
        <v>2645</v>
      </c>
      <c r="E434" t="s" s="4">
        <v>2645</v>
      </c>
      <c r="F434" t="s" s="4">
        <v>4434</v>
      </c>
      <c r="G434" t="s" s="4">
        <v>2645</v>
      </c>
    </row>
    <row r="435" ht="45.0" customHeight="true">
      <c r="A435" t="s" s="4">
        <v>2112</v>
      </c>
      <c r="B435" t="s" s="4">
        <v>7519</v>
      </c>
      <c r="C435" t="s" s="4">
        <v>7500</v>
      </c>
      <c r="D435" t="s" s="4">
        <v>2645</v>
      </c>
      <c r="E435" t="s" s="4">
        <v>2645</v>
      </c>
      <c r="F435" t="s" s="4">
        <v>4434</v>
      </c>
      <c r="G435" t="s" s="4">
        <v>2645</v>
      </c>
    </row>
    <row r="436" ht="45.0" customHeight="true">
      <c r="A436" t="s" s="4">
        <v>2119</v>
      </c>
      <c r="B436" t="s" s="4">
        <v>7520</v>
      </c>
      <c r="C436" t="s" s="4">
        <v>7500</v>
      </c>
      <c r="D436" t="s" s="4">
        <v>2645</v>
      </c>
      <c r="E436" t="s" s="4">
        <v>2645</v>
      </c>
      <c r="F436" t="s" s="4">
        <v>4434</v>
      </c>
      <c r="G436" t="s" s="4">
        <v>2645</v>
      </c>
    </row>
    <row r="437" ht="45.0" customHeight="true">
      <c r="A437" t="s" s="4">
        <v>2127</v>
      </c>
      <c r="B437" t="s" s="4">
        <v>7521</v>
      </c>
      <c r="C437" t="s" s="4">
        <v>7500</v>
      </c>
      <c r="D437" t="s" s="4">
        <v>2645</v>
      </c>
      <c r="E437" t="s" s="4">
        <v>2645</v>
      </c>
      <c r="F437" t="s" s="4">
        <v>4434</v>
      </c>
      <c r="G437" t="s" s="4">
        <v>2645</v>
      </c>
    </row>
    <row r="438" ht="45.0" customHeight="true">
      <c r="A438" t="s" s="4">
        <v>2136</v>
      </c>
      <c r="B438" t="s" s="4">
        <v>7522</v>
      </c>
      <c r="C438" t="s" s="4">
        <v>7500</v>
      </c>
      <c r="D438" t="s" s="4">
        <v>2645</v>
      </c>
      <c r="E438" t="s" s="4">
        <v>2645</v>
      </c>
      <c r="F438" t="s" s="4">
        <v>4434</v>
      </c>
      <c r="G438" t="s" s="4">
        <v>2645</v>
      </c>
    </row>
    <row r="439" ht="45.0" customHeight="true">
      <c r="A439" t="s" s="4">
        <v>2143</v>
      </c>
      <c r="B439" t="s" s="4">
        <v>7523</v>
      </c>
      <c r="C439" t="s" s="4">
        <v>7500</v>
      </c>
      <c r="D439" t="s" s="4">
        <v>2645</v>
      </c>
      <c r="E439" t="s" s="4">
        <v>2645</v>
      </c>
      <c r="F439" t="s" s="4">
        <v>4434</v>
      </c>
      <c r="G439" t="s" s="4">
        <v>2645</v>
      </c>
    </row>
    <row r="440" ht="45.0" customHeight="true">
      <c r="A440" t="s" s="4">
        <v>2149</v>
      </c>
      <c r="B440" t="s" s="4">
        <v>7524</v>
      </c>
      <c r="C440" t="s" s="4">
        <v>7500</v>
      </c>
      <c r="D440" t="s" s="4">
        <v>2645</v>
      </c>
      <c r="E440" t="s" s="4">
        <v>2645</v>
      </c>
      <c r="F440" t="s" s="4">
        <v>4434</v>
      </c>
      <c r="G440" t="s" s="4">
        <v>2645</v>
      </c>
    </row>
    <row r="441" ht="45.0" customHeight="true">
      <c r="A441" t="s" s="4">
        <v>2156</v>
      </c>
      <c r="B441" t="s" s="4">
        <v>7525</v>
      </c>
      <c r="C441" t="s" s="4">
        <v>7500</v>
      </c>
      <c r="D441" t="s" s="4">
        <v>2645</v>
      </c>
      <c r="E441" t="s" s="4">
        <v>2645</v>
      </c>
      <c r="F441" t="s" s="4">
        <v>4434</v>
      </c>
      <c r="G441" t="s" s="4">
        <v>2645</v>
      </c>
    </row>
    <row r="442" ht="45.0" customHeight="true">
      <c r="A442" t="s" s="4">
        <v>2164</v>
      </c>
      <c r="B442" t="s" s="4">
        <v>7526</v>
      </c>
      <c r="C442" t="s" s="4">
        <v>7500</v>
      </c>
      <c r="D442" t="s" s="4">
        <v>2645</v>
      </c>
      <c r="E442" t="s" s="4">
        <v>2645</v>
      </c>
      <c r="F442" t="s" s="4">
        <v>4434</v>
      </c>
      <c r="G442" t="s" s="4">
        <v>2645</v>
      </c>
    </row>
    <row r="443" ht="45.0" customHeight="true">
      <c r="A443" t="s" s="4">
        <v>2171</v>
      </c>
      <c r="B443" t="s" s="4">
        <v>7527</v>
      </c>
      <c r="C443" t="s" s="4">
        <v>7500</v>
      </c>
      <c r="D443" t="s" s="4">
        <v>2645</v>
      </c>
      <c r="E443" t="s" s="4">
        <v>2645</v>
      </c>
      <c r="F443" t="s" s="4">
        <v>4434</v>
      </c>
      <c r="G443" t="s" s="4">
        <v>2645</v>
      </c>
    </row>
    <row r="444" ht="45.0" customHeight="true">
      <c r="A444" t="s" s="4">
        <v>2180</v>
      </c>
      <c r="B444" t="s" s="4">
        <v>7528</v>
      </c>
      <c r="C444" t="s" s="4">
        <v>7500</v>
      </c>
      <c r="D444" t="s" s="4">
        <v>2645</v>
      </c>
      <c r="E444" t="s" s="4">
        <v>2645</v>
      </c>
      <c r="F444" t="s" s="4">
        <v>4434</v>
      </c>
      <c r="G444" t="s" s="4">
        <v>2645</v>
      </c>
    </row>
    <row r="445" ht="45.0" customHeight="true">
      <c r="A445" t="s" s="4">
        <v>2187</v>
      </c>
      <c r="B445" t="s" s="4">
        <v>7529</v>
      </c>
      <c r="C445" t="s" s="4">
        <v>7500</v>
      </c>
      <c r="D445" t="s" s="4">
        <v>2645</v>
      </c>
      <c r="E445" t="s" s="4">
        <v>2645</v>
      </c>
      <c r="F445" t="s" s="4">
        <v>4434</v>
      </c>
      <c r="G445" t="s" s="4">
        <v>2645</v>
      </c>
    </row>
    <row r="446" ht="45.0" customHeight="true">
      <c r="A446" t="s" s="4">
        <v>2196</v>
      </c>
      <c r="B446" t="s" s="4">
        <v>7530</v>
      </c>
      <c r="C446" t="s" s="4">
        <v>7500</v>
      </c>
      <c r="D446" t="s" s="4">
        <v>2645</v>
      </c>
      <c r="E446" t="s" s="4">
        <v>2645</v>
      </c>
      <c r="F446" t="s" s="4">
        <v>4434</v>
      </c>
      <c r="G446" t="s" s="4">
        <v>2645</v>
      </c>
    </row>
    <row r="447" ht="45.0" customHeight="true">
      <c r="A447" t="s" s="4">
        <v>2204</v>
      </c>
      <c r="B447" t="s" s="4">
        <v>7531</v>
      </c>
      <c r="C447" t="s" s="4">
        <v>7500</v>
      </c>
      <c r="D447" t="s" s="4">
        <v>2645</v>
      </c>
      <c r="E447" t="s" s="4">
        <v>2645</v>
      </c>
      <c r="F447" t="s" s="4">
        <v>4434</v>
      </c>
      <c r="G447" t="s" s="4">
        <v>2645</v>
      </c>
    </row>
    <row r="448" ht="45.0" customHeight="true">
      <c r="A448" t="s" s="4">
        <v>2212</v>
      </c>
      <c r="B448" t="s" s="4">
        <v>7532</v>
      </c>
      <c r="C448" t="s" s="4">
        <v>7500</v>
      </c>
      <c r="D448" t="s" s="4">
        <v>2645</v>
      </c>
      <c r="E448" t="s" s="4">
        <v>2645</v>
      </c>
      <c r="F448" t="s" s="4">
        <v>4434</v>
      </c>
      <c r="G448" t="s" s="4">
        <v>2645</v>
      </c>
    </row>
    <row r="449" ht="45.0" customHeight="true">
      <c r="A449" t="s" s="4">
        <v>2220</v>
      </c>
      <c r="B449" t="s" s="4">
        <v>7533</v>
      </c>
      <c r="C449" t="s" s="4">
        <v>7500</v>
      </c>
      <c r="D449" t="s" s="4">
        <v>2645</v>
      </c>
      <c r="E449" t="s" s="4">
        <v>2645</v>
      </c>
      <c r="F449" t="s" s="4">
        <v>4434</v>
      </c>
      <c r="G449" t="s" s="4">
        <v>2645</v>
      </c>
    </row>
    <row r="450" ht="45.0" customHeight="true">
      <c r="A450" t="s" s="4">
        <v>2228</v>
      </c>
      <c r="B450" t="s" s="4">
        <v>7534</v>
      </c>
      <c r="C450" t="s" s="4">
        <v>7500</v>
      </c>
      <c r="D450" t="s" s="4">
        <v>2645</v>
      </c>
      <c r="E450" t="s" s="4">
        <v>2645</v>
      </c>
      <c r="F450" t="s" s="4">
        <v>4434</v>
      </c>
      <c r="G450" t="s" s="4">
        <v>2645</v>
      </c>
    </row>
    <row r="451" ht="45.0" customHeight="true">
      <c r="A451" t="s" s="4">
        <v>2236</v>
      </c>
      <c r="B451" t="s" s="4">
        <v>7535</v>
      </c>
      <c r="C451" t="s" s="4">
        <v>7500</v>
      </c>
      <c r="D451" t="s" s="4">
        <v>2645</v>
      </c>
      <c r="E451" t="s" s="4">
        <v>2645</v>
      </c>
      <c r="F451" t="s" s="4">
        <v>4434</v>
      </c>
      <c r="G451" t="s" s="4">
        <v>2645</v>
      </c>
    </row>
    <row r="452" ht="45.0" customHeight="true">
      <c r="A452" t="s" s="4">
        <v>2245</v>
      </c>
      <c r="B452" t="s" s="4">
        <v>7536</v>
      </c>
      <c r="C452" t="s" s="4">
        <v>7500</v>
      </c>
      <c r="D452" t="s" s="4">
        <v>2645</v>
      </c>
      <c r="E452" t="s" s="4">
        <v>2645</v>
      </c>
      <c r="F452" t="s" s="4">
        <v>4434</v>
      </c>
      <c r="G452" t="s" s="4">
        <v>2645</v>
      </c>
    </row>
    <row r="453" ht="45.0" customHeight="true">
      <c r="A453" t="s" s="4">
        <v>2252</v>
      </c>
      <c r="B453" t="s" s="4">
        <v>7537</v>
      </c>
      <c r="C453" t="s" s="4">
        <v>7500</v>
      </c>
      <c r="D453" t="s" s="4">
        <v>2645</v>
      </c>
      <c r="E453" t="s" s="4">
        <v>2645</v>
      </c>
      <c r="F453" t="s" s="4">
        <v>4434</v>
      </c>
      <c r="G453" t="s" s="4">
        <v>2645</v>
      </c>
    </row>
    <row r="454" ht="45.0" customHeight="true">
      <c r="A454" t="s" s="4">
        <v>2261</v>
      </c>
      <c r="B454" t="s" s="4">
        <v>7538</v>
      </c>
      <c r="C454" t="s" s="4">
        <v>7500</v>
      </c>
      <c r="D454" t="s" s="4">
        <v>2645</v>
      </c>
      <c r="E454" t="s" s="4">
        <v>2645</v>
      </c>
      <c r="F454" t="s" s="4">
        <v>4434</v>
      </c>
      <c r="G454" t="s" s="4">
        <v>2645</v>
      </c>
    </row>
    <row r="455" ht="45.0" customHeight="true">
      <c r="A455" t="s" s="4">
        <v>2269</v>
      </c>
      <c r="B455" t="s" s="4">
        <v>7539</v>
      </c>
      <c r="C455" t="s" s="4">
        <v>7500</v>
      </c>
      <c r="D455" t="s" s="4">
        <v>2645</v>
      </c>
      <c r="E455" t="s" s="4">
        <v>2645</v>
      </c>
      <c r="F455" t="s" s="4">
        <v>4434</v>
      </c>
      <c r="G455" t="s" s="4">
        <v>2645</v>
      </c>
    </row>
    <row r="456" ht="45.0" customHeight="true">
      <c r="A456" t="s" s="4">
        <v>2277</v>
      </c>
      <c r="B456" t="s" s="4">
        <v>7540</v>
      </c>
      <c r="C456" t="s" s="4">
        <v>7500</v>
      </c>
      <c r="D456" t="s" s="4">
        <v>2645</v>
      </c>
      <c r="E456" t="s" s="4">
        <v>2645</v>
      </c>
      <c r="F456" t="s" s="4">
        <v>4434</v>
      </c>
      <c r="G456" t="s" s="4">
        <v>2645</v>
      </c>
    </row>
    <row r="457" ht="45.0" customHeight="true">
      <c r="A457" t="s" s="4">
        <v>2284</v>
      </c>
      <c r="B457" t="s" s="4">
        <v>7541</v>
      </c>
      <c r="C457" t="s" s="4">
        <v>7500</v>
      </c>
      <c r="D457" t="s" s="4">
        <v>2645</v>
      </c>
      <c r="E457" t="s" s="4">
        <v>2645</v>
      </c>
      <c r="F457" t="s" s="4">
        <v>4434</v>
      </c>
      <c r="G457" t="s" s="4">
        <v>2645</v>
      </c>
    </row>
    <row r="458" ht="45.0" customHeight="true">
      <c r="A458" t="s" s="4">
        <v>2291</v>
      </c>
      <c r="B458" t="s" s="4">
        <v>7542</v>
      </c>
      <c r="C458" t="s" s="4">
        <v>7500</v>
      </c>
      <c r="D458" t="s" s="4">
        <v>2645</v>
      </c>
      <c r="E458" t="s" s="4">
        <v>2645</v>
      </c>
      <c r="F458" t="s" s="4">
        <v>4434</v>
      </c>
      <c r="G458" t="s" s="4">
        <v>2645</v>
      </c>
    </row>
    <row r="459" ht="45.0" customHeight="true">
      <c r="A459" t="s" s="4">
        <v>2299</v>
      </c>
      <c r="B459" t="s" s="4">
        <v>7543</v>
      </c>
      <c r="C459" t="s" s="4">
        <v>7500</v>
      </c>
      <c r="D459" t="s" s="4">
        <v>2645</v>
      </c>
      <c r="E459" t="s" s="4">
        <v>2645</v>
      </c>
      <c r="F459" t="s" s="4">
        <v>4434</v>
      </c>
      <c r="G459" t="s" s="4">
        <v>2645</v>
      </c>
    </row>
    <row r="460" ht="45.0" customHeight="true">
      <c r="A460" t="s" s="4">
        <v>2307</v>
      </c>
      <c r="B460" t="s" s="4">
        <v>7544</v>
      </c>
      <c r="C460" t="s" s="4">
        <v>7500</v>
      </c>
      <c r="D460" t="s" s="4">
        <v>2645</v>
      </c>
      <c r="E460" t="s" s="4">
        <v>2645</v>
      </c>
      <c r="F460" t="s" s="4">
        <v>4434</v>
      </c>
      <c r="G460" t="s" s="4">
        <v>2645</v>
      </c>
    </row>
    <row r="461" ht="45.0" customHeight="true">
      <c r="A461" t="s" s="4">
        <v>2314</v>
      </c>
      <c r="B461" t="s" s="4">
        <v>7545</v>
      </c>
      <c r="C461" t="s" s="4">
        <v>7500</v>
      </c>
      <c r="D461" t="s" s="4">
        <v>2645</v>
      </c>
      <c r="E461" t="s" s="4">
        <v>2645</v>
      </c>
      <c r="F461" t="s" s="4">
        <v>4434</v>
      </c>
      <c r="G461" t="s" s="4">
        <v>2645</v>
      </c>
    </row>
    <row r="462" ht="45.0" customHeight="true">
      <c r="A462" t="s" s="4">
        <v>2322</v>
      </c>
      <c r="B462" t="s" s="4">
        <v>7546</v>
      </c>
      <c r="C462" t="s" s="4">
        <v>7500</v>
      </c>
      <c r="D462" t="s" s="4">
        <v>2645</v>
      </c>
      <c r="E462" t="s" s="4">
        <v>2645</v>
      </c>
      <c r="F462" t="s" s="4">
        <v>4434</v>
      </c>
      <c r="G462" t="s" s="4">
        <v>2645</v>
      </c>
    </row>
    <row r="463" ht="45.0" customHeight="true">
      <c r="A463" t="s" s="4">
        <v>2329</v>
      </c>
      <c r="B463" t="s" s="4">
        <v>7547</v>
      </c>
      <c r="C463" t="s" s="4">
        <v>7500</v>
      </c>
      <c r="D463" t="s" s="4">
        <v>2645</v>
      </c>
      <c r="E463" t="s" s="4">
        <v>2645</v>
      </c>
      <c r="F463" t="s" s="4">
        <v>4434</v>
      </c>
      <c r="G463" t="s" s="4">
        <v>2645</v>
      </c>
    </row>
    <row r="464" ht="45.0" customHeight="true">
      <c r="A464" t="s" s="4">
        <v>2335</v>
      </c>
      <c r="B464" t="s" s="4">
        <v>7548</v>
      </c>
      <c r="C464" t="s" s="4">
        <v>7500</v>
      </c>
      <c r="D464" t="s" s="4">
        <v>2645</v>
      </c>
      <c r="E464" t="s" s="4">
        <v>2645</v>
      </c>
      <c r="F464" t="s" s="4">
        <v>4434</v>
      </c>
      <c r="G464" t="s" s="4">
        <v>2645</v>
      </c>
    </row>
    <row r="465" ht="45.0" customHeight="true">
      <c r="A465" t="s" s="4">
        <v>2343</v>
      </c>
      <c r="B465" t="s" s="4">
        <v>7549</v>
      </c>
      <c r="C465" t="s" s="4">
        <v>7500</v>
      </c>
      <c r="D465" t="s" s="4">
        <v>2645</v>
      </c>
      <c r="E465" t="s" s="4">
        <v>2645</v>
      </c>
      <c r="F465" t="s" s="4">
        <v>4434</v>
      </c>
      <c r="G465" t="s" s="4">
        <v>2645</v>
      </c>
    </row>
    <row r="466" ht="45.0" customHeight="true">
      <c r="A466" t="s" s="4">
        <v>2349</v>
      </c>
      <c r="B466" t="s" s="4">
        <v>7550</v>
      </c>
      <c r="C466" t="s" s="4">
        <v>7500</v>
      </c>
      <c r="D466" t="s" s="4">
        <v>2645</v>
      </c>
      <c r="E466" t="s" s="4">
        <v>2645</v>
      </c>
      <c r="F466" t="s" s="4">
        <v>4434</v>
      </c>
      <c r="G466" t="s" s="4">
        <v>2645</v>
      </c>
    </row>
    <row r="467" ht="45.0" customHeight="true">
      <c r="A467" t="s" s="4">
        <v>2355</v>
      </c>
      <c r="B467" t="s" s="4">
        <v>7551</v>
      </c>
      <c r="C467" t="s" s="4">
        <v>7500</v>
      </c>
      <c r="D467" t="s" s="4">
        <v>2645</v>
      </c>
      <c r="E467" t="s" s="4">
        <v>2645</v>
      </c>
      <c r="F467" t="s" s="4">
        <v>4434</v>
      </c>
      <c r="G467" t="s" s="4">
        <v>2645</v>
      </c>
    </row>
    <row r="468" ht="45.0" customHeight="true">
      <c r="A468" t="s" s="4">
        <v>2362</v>
      </c>
      <c r="B468" t="s" s="4">
        <v>7552</v>
      </c>
      <c r="C468" t="s" s="4">
        <v>7500</v>
      </c>
      <c r="D468" t="s" s="4">
        <v>2645</v>
      </c>
      <c r="E468" t="s" s="4">
        <v>2645</v>
      </c>
      <c r="F468" t="s" s="4">
        <v>4434</v>
      </c>
      <c r="G468" t="s" s="4">
        <v>2645</v>
      </c>
    </row>
    <row r="469" ht="45.0" customHeight="true">
      <c r="A469" t="s" s="4">
        <v>2368</v>
      </c>
      <c r="B469" t="s" s="4">
        <v>7553</v>
      </c>
      <c r="C469" t="s" s="4">
        <v>7500</v>
      </c>
      <c r="D469" t="s" s="4">
        <v>2645</v>
      </c>
      <c r="E469" t="s" s="4">
        <v>2645</v>
      </c>
      <c r="F469" t="s" s="4">
        <v>4434</v>
      </c>
      <c r="G469" t="s" s="4">
        <v>2645</v>
      </c>
    </row>
    <row r="470" ht="45.0" customHeight="true">
      <c r="A470" t="s" s="4">
        <v>2375</v>
      </c>
      <c r="B470" t="s" s="4">
        <v>7554</v>
      </c>
      <c r="C470" t="s" s="4">
        <v>7500</v>
      </c>
      <c r="D470" t="s" s="4">
        <v>2645</v>
      </c>
      <c r="E470" t="s" s="4">
        <v>2645</v>
      </c>
      <c r="F470" t="s" s="4">
        <v>4434</v>
      </c>
      <c r="G470" t="s" s="4">
        <v>2645</v>
      </c>
    </row>
    <row r="471" ht="45.0" customHeight="true">
      <c r="A471" t="s" s="4">
        <v>2382</v>
      </c>
      <c r="B471" t="s" s="4">
        <v>7555</v>
      </c>
      <c r="C471" t="s" s="4">
        <v>7500</v>
      </c>
      <c r="D471" t="s" s="4">
        <v>2645</v>
      </c>
      <c r="E471" t="s" s="4">
        <v>2645</v>
      </c>
      <c r="F471" t="s" s="4">
        <v>4434</v>
      </c>
      <c r="G471" t="s" s="4">
        <v>2645</v>
      </c>
    </row>
    <row r="472" ht="45.0" customHeight="true">
      <c r="A472" t="s" s="4">
        <v>2388</v>
      </c>
      <c r="B472" t="s" s="4">
        <v>7556</v>
      </c>
      <c r="C472" t="s" s="4">
        <v>7500</v>
      </c>
      <c r="D472" t="s" s="4">
        <v>2645</v>
      </c>
      <c r="E472" t="s" s="4">
        <v>2645</v>
      </c>
      <c r="F472" t="s" s="4">
        <v>4434</v>
      </c>
      <c r="G472" t="s" s="4">
        <v>2645</v>
      </c>
    </row>
    <row r="473" ht="45.0" customHeight="true">
      <c r="A473" t="s" s="4">
        <v>2394</v>
      </c>
      <c r="B473" t="s" s="4">
        <v>7557</v>
      </c>
      <c r="C473" t="s" s="4">
        <v>7500</v>
      </c>
      <c r="D473" t="s" s="4">
        <v>2645</v>
      </c>
      <c r="E473" t="s" s="4">
        <v>2645</v>
      </c>
      <c r="F473" t="s" s="4">
        <v>4434</v>
      </c>
      <c r="G473" t="s" s="4">
        <v>2645</v>
      </c>
    </row>
    <row r="474" ht="45.0" customHeight="true">
      <c r="A474" t="s" s="4">
        <v>2401</v>
      </c>
      <c r="B474" t="s" s="4">
        <v>7558</v>
      </c>
      <c r="C474" t="s" s="4">
        <v>7500</v>
      </c>
      <c r="D474" t="s" s="4">
        <v>2645</v>
      </c>
      <c r="E474" t="s" s="4">
        <v>2645</v>
      </c>
      <c r="F474" t="s" s="4">
        <v>4434</v>
      </c>
      <c r="G474" t="s" s="4">
        <v>2645</v>
      </c>
    </row>
    <row r="475" ht="45.0" customHeight="true">
      <c r="A475" t="s" s="4">
        <v>2410</v>
      </c>
      <c r="B475" t="s" s="4">
        <v>7559</v>
      </c>
      <c r="C475" t="s" s="4">
        <v>7500</v>
      </c>
      <c r="D475" t="s" s="4">
        <v>2645</v>
      </c>
      <c r="E475" t="s" s="4">
        <v>2645</v>
      </c>
      <c r="F475" t="s" s="4">
        <v>4434</v>
      </c>
      <c r="G475" t="s" s="4">
        <v>2645</v>
      </c>
    </row>
    <row r="476" ht="45.0" customHeight="true">
      <c r="A476" t="s" s="4">
        <v>2417</v>
      </c>
      <c r="B476" t="s" s="4">
        <v>7560</v>
      </c>
      <c r="C476" t="s" s="4">
        <v>7500</v>
      </c>
      <c r="D476" t="s" s="4">
        <v>2645</v>
      </c>
      <c r="E476" t="s" s="4">
        <v>2645</v>
      </c>
      <c r="F476" t="s" s="4">
        <v>4434</v>
      </c>
      <c r="G476" t="s" s="4">
        <v>2645</v>
      </c>
    </row>
    <row r="477" ht="45.0" customHeight="true">
      <c r="A477" t="s" s="4">
        <v>2424</v>
      </c>
      <c r="B477" t="s" s="4">
        <v>7561</v>
      </c>
      <c r="C477" t="s" s="4">
        <v>7500</v>
      </c>
      <c r="D477" t="s" s="4">
        <v>2645</v>
      </c>
      <c r="E477" t="s" s="4">
        <v>2645</v>
      </c>
      <c r="F477" t="s" s="4">
        <v>4434</v>
      </c>
      <c r="G477" t="s" s="4">
        <v>2645</v>
      </c>
    </row>
    <row r="478" ht="45.0" customHeight="true">
      <c r="A478" t="s" s="4">
        <v>2431</v>
      </c>
      <c r="B478" t="s" s="4">
        <v>7562</v>
      </c>
      <c r="C478" t="s" s="4">
        <v>7500</v>
      </c>
      <c r="D478" t="s" s="4">
        <v>2645</v>
      </c>
      <c r="E478" t="s" s="4">
        <v>2645</v>
      </c>
      <c r="F478" t="s" s="4">
        <v>4434</v>
      </c>
      <c r="G478" t="s" s="4">
        <v>2645</v>
      </c>
    </row>
    <row r="479" ht="45.0" customHeight="true">
      <c r="A479" t="s" s="4">
        <v>2437</v>
      </c>
      <c r="B479" t="s" s="4">
        <v>7563</v>
      </c>
      <c r="C479" t="s" s="4">
        <v>7500</v>
      </c>
      <c r="D479" t="s" s="4">
        <v>2645</v>
      </c>
      <c r="E479" t="s" s="4">
        <v>2645</v>
      </c>
      <c r="F479" t="s" s="4">
        <v>4434</v>
      </c>
      <c r="G479" t="s" s="4">
        <v>2645</v>
      </c>
    </row>
    <row r="480" ht="45.0" customHeight="true">
      <c r="A480" t="s" s="4">
        <v>2445</v>
      </c>
      <c r="B480" t="s" s="4">
        <v>7564</v>
      </c>
      <c r="C480" t="s" s="4">
        <v>7500</v>
      </c>
      <c r="D480" t="s" s="4">
        <v>2645</v>
      </c>
      <c r="E480" t="s" s="4">
        <v>2645</v>
      </c>
      <c r="F480" t="s" s="4">
        <v>4434</v>
      </c>
      <c r="G480" t="s" s="4">
        <v>2645</v>
      </c>
    </row>
    <row r="481" ht="45.0" customHeight="true">
      <c r="A481" t="s" s="4">
        <v>2451</v>
      </c>
      <c r="B481" t="s" s="4">
        <v>7565</v>
      </c>
      <c r="C481" t="s" s="4">
        <v>7500</v>
      </c>
      <c r="D481" t="s" s="4">
        <v>2645</v>
      </c>
      <c r="E481" t="s" s="4">
        <v>2645</v>
      </c>
      <c r="F481" t="s" s="4">
        <v>4434</v>
      </c>
      <c r="G481" t="s" s="4">
        <v>2645</v>
      </c>
    </row>
    <row r="482" ht="45.0" customHeight="true">
      <c r="A482" t="s" s="4">
        <v>2458</v>
      </c>
      <c r="B482" t="s" s="4">
        <v>7566</v>
      </c>
      <c r="C482" t="s" s="4">
        <v>7500</v>
      </c>
      <c r="D482" t="s" s="4">
        <v>2645</v>
      </c>
      <c r="E482" t="s" s="4">
        <v>2645</v>
      </c>
      <c r="F482" t="s" s="4">
        <v>4434</v>
      </c>
      <c r="G482" t="s" s="4">
        <v>2645</v>
      </c>
    </row>
    <row r="483" ht="45.0" customHeight="true">
      <c r="A483" t="s" s="4">
        <v>2466</v>
      </c>
      <c r="B483" t="s" s="4">
        <v>7567</v>
      </c>
      <c r="C483" t="s" s="4">
        <v>7500</v>
      </c>
      <c r="D483" t="s" s="4">
        <v>2645</v>
      </c>
      <c r="E483" t="s" s="4">
        <v>2645</v>
      </c>
      <c r="F483" t="s" s="4">
        <v>4434</v>
      </c>
      <c r="G483" t="s" s="4">
        <v>2645</v>
      </c>
    </row>
    <row r="484" ht="45.0" customHeight="true">
      <c r="A484" t="s" s="4">
        <v>2474</v>
      </c>
      <c r="B484" t="s" s="4">
        <v>7568</v>
      </c>
      <c r="C484" t="s" s="4">
        <v>7500</v>
      </c>
      <c r="D484" t="s" s="4">
        <v>2645</v>
      </c>
      <c r="E484" t="s" s="4">
        <v>2645</v>
      </c>
      <c r="F484" t="s" s="4">
        <v>4434</v>
      </c>
      <c r="G484" t="s" s="4">
        <v>2645</v>
      </c>
    </row>
    <row r="485" ht="45.0" customHeight="true">
      <c r="A485" t="s" s="4">
        <v>2484</v>
      </c>
      <c r="B485" t="s" s="4">
        <v>7569</v>
      </c>
      <c r="C485" t="s" s="4">
        <v>7570</v>
      </c>
      <c r="D485" t="s" s="4">
        <v>96</v>
      </c>
      <c r="E485" t="s" s="4">
        <v>96</v>
      </c>
      <c r="F485" t="s" s="4">
        <v>96</v>
      </c>
      <c r="G485" t="s" s="4">
        <v>96</v>
      </c>
    </row>
    <row r="486" ht="45.0" customHeight="true">
      <c r="A486" t="s" s="4">
        <v>2493</v>
      </c>
      <c r="B486" t="s" s="4">
        <v>7571</v>
      </c>
      <c r="C486" t="s" s="4">
        <v>7570</v>
      </c>
      <c r="D486" t="s" s="4">
        <v>96</v>
      </c>
      <c r="E486" t="s" s="4">
        <v>96</v>
      </c>
      <c r="F486" t="s" s="4">
        <v>96</v>
      </c>
      <c r="G486" t="s" s="4">
        <v>96</v>
      </c>
    </row>
    <row r="487" ht="45.0" customHeight="true">
      <c r="A487" t="s" s="4">
        <v>2499</v>
      </c>
      <c r="B487" t="s" s="4">
        <v>7572</v>
      </c>
      <c r="C487" t="s" s="4">
        <v>7570</v>
      </c>
      <c r="D487" t="s" s="4">
        <v>96</v>
      </c>
      <c r="E487" t="s" s="4">
        <v>96</v>
      </c>
      <c r="F487" t="s" s="4">
        <v>96</v>
      </c>
      <c r="G487" t="s" s="4">
        <v>96</v>
      </c>
    </row>
    <row r="488" ht="45.0" customHeight="true">
      <c r="A488" t="s" s="4">
        <v>2507</v>
      </c>
      <c r="B488" t="s" s="4">
        <v>7573</v>
      </c>
      <c r="C488" t="s" s="4">
        <v>7570</v>
      </c>
      <c r="D488" t="s" s="4">
        <v>96</v>
      </c>
      <c r="E488" t="s" s="4">
        <v>96</v>
      </c>
      <c r="F488" t="s" s="4">
        <v>96</v>
      </c>
      <c r="G488" t="s" s="4">
        <v>96</v>
      </c>
    </row>
    <row r="489" ht="45.0" customHeight="true">
      <c r="A489" t="s" s="4">
        <v>2514</v>
      </c>
      <c r="B489" t="s" s="4">
        <v>7574</v>
      </c>
      <c r="C489" t="s" s="4">
        <v>7570</v>
      </c>
      <c r="D489" t="s" s="4">
        <v>96</v>
      </c>
      <c r="E489" t="s" s="4">
        <v>96</v>
      </c>
      <c r="F489" t="s" s="4">
        <v>96</v>
      </c>
      <c r="G489" t="s" s="4">
        <v>96</v>
      </c>
    </row>
    <row r="490" ht="45.0" customHeight="true">
      <c r="A490" t="s" s="4">
        <v>2518</v>
      </c>
      <c r="B490" t="s" s="4">
        <v>7575</v>
      </c>
      <c r="C490" t="s" s="4">
        <v>7570</v>
      </c>
      <c r="D490" t="s" s="4">
        <v>96</v>
      </c>
      <c r="E490" t="s" s="4">
        <v>96</v>
      </c>
      <c r="F490" t="s" s="4">
        <v>96</v>
      </c>
      <c r="G490" t="s" s="4">
        <v>96</v>
      </c>
    </row>
    <row r="491" ht="45.0" customHeight="true">
      <c r="A491" t="s" s="4">
        <v>2524</v>
      </c>
      <c r="B491" t="s" s="4">
        <v>7576</v>
      </c>
      <c r="C491" t="s" s="4">
        <v>7570</v>
      </c>
      <c r="D491" t="s" s="4">
        <v>96</v>
      </c>
      <c r="E491" t="s" s="4">
        <v>96</v>
      </c>
      <c r="F491" t="s" s="4">
        <v>96</v>
      </c>
      <c r="G491" t="s" s="4">
        <v>96</v>
      </c>
    </row>
    <row r="492" ht="45.0" customHeight="true">
      <c r="A492" t="s" s="4">
        <v>2533</v>
      </c>
      <c r="B492" t="s" s="4">
        <v>7577</v>
      </c>
      <c r="C492" t="s" s="4">
        <v>7570</v>
      </c>
      <c r="D492" t="s" s="4">
        <v>96</v>
      </c>
      <c r="E492" t="s" s="4">
        <v>96</v>
      </c>
      <c r="F492" t="s" s="4">
        <v>96</v>
      </c>
      <c r="G492" t="s" s="4">
        <v>96</v>
      </c>
    </row>
    <row r="493" ht="45.0" customHeight="true">
      <c r="A493" t="s" s="4">
        <v>2536</v>
      </c>
      <c r="B493" t="s" s="4">
        <v>7578</v>
      </c>
      <c r="C493" t="s" s="4">
        <v>7570</v>
      </c>
      <c r="D493" t="s" s="4">
        <v>96</v>
      </c>
      <c r="E493" t="s" s="4">
        <v>96</v>
      </c>
      <c r="F493" t="s" s="4">
        <v>96</v>
      </c>
      <c r="G493" t="s" s="4">
        <v>96</v>
      </c>
    </row>
    <row r="494" ht="45.0" customHeight="true">
      <c r="A494" t="s" s="4">
        <v>2542</v>
      </c>
      <c r="B494" t="s" s="4">
        <v>7579</v>
      </c>
      <c r="C494" t="s" s="4">
        <v>7570</v>
      </c>
      <c r="D494" t="s" s="4">
        <v>96</v>
      </c>
      <c r="E494" t="s" s="4">
        <v>96</v>
      </c>
      <c r="F494" t="s" s="4">
        <v>96</v>
      </c>
      <c r="G494" t="s" s="4">
        <v>96</v>
      </c>
    </row>
    <row r="495" ht="45.0" customHeight="true">
      <c r="A495" t="s" s="4">
        <v>2549</v>
      </c>
      <c r="B495" t="s" s="4">
        <v>7580</v>
      </c>
      <c r="C495" t="s" s="4">
        <v>7570</v>
      </c>
      <c r="D495" t="s" s="4">
        <v>96</v>
      </c>
      <c r="E495" t="s" s="4">
        <v>96</v>
      </c>
      <c r="F495" t="s" s="4">
        <v>96</v>
      </c>
      <c r="G495" t="s" s="4">
        <v>96</v>
      </c>
    </row>
    <row r="496" ht="45.0" customHeight="true">
      <c r="A496" t="s" s="4">
        <v>2555</v>
      </c>
      <c r="B496" t="s" s="4">
        <v>7581</v>
      </c>
      <c r="C496" t="s" s="4">
        <v>7570</v>
      </c>
      <c r="D496" t="s" s="4">
        <v>96</v>
      </c>
      <c r="E496" t="s" s="4">
        <v>96</v>
      </c>
      <c r="F496" t="s" s="4">
        <v>96</v>
      </c>
      <c r="G496" t="s" s="4">
        <v>96</v>
      </c>
    </row>
    <row r="497" ht="45.0" customHeight="true">
      <c r="A497" t="s" s="4">
        <v>2561</v>
      </c>
      <c r="B497" t="s" s="4">
        <v>7582</v>
      </c>
      <c r="C497" t="s" s="4">
        <v>7570</v>
      </c>
      <c r="D497" t="s" s="4">
        <v>96</v>
      </c>
      <c r="E497" t="s" s="4">
        <v>96</v>
      </c>
      <c r="F497" t="s" s="4">
        <v>96</v>
      </c>
      <c r="G497" t="s" s="4">
        <v>96</v>
      </c>
    </row>
    <row r="498" ht="45.0" customHeight="true">
      <c r="A498" t="s" s="4">
        <v>2569</v>
      </c>
      <c r="B498" t="s" s="4">
        <v>7583</v>
      </c>
      <c r="C498" t="s" s="4">
        <v>7570</v>
      </c>
      <c r="D498" t="s" s="4">
        <v>96</v>
      </c>
      <c r="E498" t="s" s="4">
        <v>96</v>
      </c>
      <c r="F498" t="s" s="4">
        <v>96</v>
      </c>
      <c r="G498" t="s" s="4">
        <v>96</v>
      </c>
    </row>
    <row r="499" ht="45.0" customHeight="true">
      <c r="A499" t="s" s="4">
        <v>2576</v>
      </c>
      <c r="B499" t="s" s="4">
        <v>7584</v>
      </c>
      <c r="C499" t="s" s="4">
        <v>7570</v>
      </c>
      <c r="D499" t="s" s="4">
        <v>96</v>
      </c>
      <c r="E499" t="s" s="4">
        <v>96</v>
      </c>
      <c r="F499" t="s" s="4">
        <v>96</v>
      </c>
      <c r="G499" t="s" s="4">
        <v>96</v>
      </c>
    </row>
    <row r="500" ht="45.0" customHeight="true">
      <c r="A500" t="s" s="4">
        <v>2583</v>
      </c>
      <c r="B500" t="s" s="4">
        <v>7585</v>
      </c>
      <c r="C500" t="s" s="4">
        <v>7570</v>
      </c>
      <c r="D500" t="s" s="4">
        <v>96</v>
      </c>
      <c r="E500" t="s" s="4">
        <v>96</v>
      </c>
      <c r="F500" t="s" s="4">
        <v>96</v>
      </c>
      <c r="G500" t="s" s="4">
        <v>96</v>
      </c>
    </row>
    <row r="501" ht="45.0" customHeight="true">
      <c r="A501" t="s" s="4">
        <v>2590</v>
      </c>
      <c r="B501" t="s" s="4">
        <v>7586</v>
      </c>
      <c r="C501" t="s" s="4">
        <v>7570</v>
      </c>
      <c r="D501" t="s" s="4">
        <v>96</v>
      </c>
      <c r="E501" t="s" s="4">
        <v>96</v>
      </c>
      <c r="F501" t="s" s="4">
        <v>96</v>
      </c>
      <c r="G501" t="s" s="4">
        <v>96</v>
      </c>
    </row>
    <row r="502" ht="45.0" customHeight="true">
      <c r="A502" t="s" s="4">
        <v>2596</v>
      </c>
      <c r="B502" t="s" s="4">
        <v>7587</v>
      </c>
      <c r="C502" t="s" s="4">
        <v>7570</v>
      </c>
      <c r="D502" t="s" s="4">
        <v>96</v>
      </c>
      <c r="E502" t="s" s="4">
        <v>96</v>
      </c>
      <c r="F502" t="s" s="4">
        <v>96</v>
      </c>
      <c r="G502" t="s" s="4">
        <v>96</v>
      </c>
    </row>
    <row r="503" ht="45.0" customHeight="true">
      <c r="A503" t="s" s="4">
        <v>2602</v>
      </c>
      <c r="B503" t="s" s="4">
        <v>7588</v>
      </c>
      <c r="C503" t="s" s="4">
        <v>7570</v>
      </c>
      <c r="D503" t="s" s="4">
        <v>96</v>
      </c>
      <c r="E503" t="s" s="4">
        <v>96</v>
      </c>
      <c r="F503" t="s" s="4">
        <v>96</v>
      </c>
      <c r="G503" t="s" s="4">
        <v>96</v>
      </c>
    </row>
    <row r="504" ht="45.0" customHeight="true">
      <c r="A504" t="s" s="4">
        <v>2609</v>
      </c>
      <c r="B504" t="s" s="4">
        <v>7589</v>
      </c>
      <c r="C504" t="s" s="4">
        <v>7570</v>
      </c>
      <c r="D504" t="s" s="4">
        <v>96</v>
      </c>
      <c r="E504" t="s" s="4">
        <v>96</v>
      </c>
      <c r="F504" t="s" s="4">
        <v>96</v>
      </c>
      <c r="G504" t="s" s="4">
        <v>96</v>
      </c>
    </row>
    <row r="505" ht="45.0" customHeight="true">
      <c r="A505" t="s" s="4">
        <v>2616</v>
      </c>
      <c r="B505" t="s" s="4">
        <v>7590</v>
      </c>
      <c r="C505" t="s" s="4">
        <v>7570</v>
      </c>
      <c r="D505" t="s" s="4">
        <v>96</v>
      </c>
      <c r="E505" t="s" s="4">
        <v>96</v>
      </c>
      <c r="F505" t="s" s="4">
        <v>96</v>
      </c>
      <c r="G505" t="s" s="4">
        <v>96</v>
      </c>
    </row>
    <row r="506" ht="45.0" customHeight="true">
      <c r="A506" t="s" s="4">
        <v>2624</v>
      </c>
      <c r="B506" t="s" s="4">
        <v>7591</v>
      </c>
      <c r="C506" t="s" s="4">
        <v>7570</v>
      </c>
      <c r="D506" t="s" s="4">
        <v>96</v>
      </c>
      <c r="E506" t="s" s="4">
        <v>96</v>
      </c>
      <c r="F506" t="s" s="4">
        <v>96</v>
      </c>
      <c r="G506" t="s" s="4">
        <v>96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506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43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7592</v>
      </c>
      <c r="D2" t="s">
        <v>7593</v>
      </c>
      <c r="E2" t="s">
        <v>7594</v>
      </c>
      <c r="F2" t="s">
        <v>7595</v>
      </c>
      <c r="G2" t="s">
        <v>7596</v>
      </c>
    </row>
    <row r="3">
      <c r="A3" t="s" s="1">
        <v>2637</v>
      </c>
      <c r="B3" s="1"/>
      <c r="C3" t="s" s="1">
        <v>7597</v>
      </c>
      <c r="D3" t="s" s="1">
        <v>7598</v>
      </c>
      <c r="E3" t="s" s="1">
        <v>7599</v>
      </c>
      <c r="F3" t="s" s="1">
        <v>7600</v>
      </c>
      <c r="G3" t="s" s="1">
        <v>7601</v>
      </c>
    </row>
    <row r="4" ht="45.0" customHeight="true">
      <c r="A4" t="s" s="4">
        <v>94</v>
      </c>
      <c r="B4" t="s" s="4">
        <v>7602</v>
      </c>
      <c r="C4" t="s" s="4">
        <v>2644</v>
      </c>
      <c r="D4" t="s" s="4">
        <v>2645</v>
      </c>
      <c r="E4" t="s" s="4">
        <v>2645</v>
      </c>
      <c r="F4" t="s" s="4">
        <v>92</v>
      </c>
      <c r="G4" t="s" s="4">
        <v>2644</v>
      </c>
    </row>
    <row r="5" ht="45.0" customHeight="true">
      <c r="A5" t="s" s="4">
        <v>105</v>
      </c>
      <c r="B5" t="s" s="4">
        <v>7603</v>
      </c>
      <c r="C5" t="s" s="4">
        <v>2644</v>
      </c>
      <c r="D5" t="s" s="4">
        <v>2645</v>
      </c>
      <c r="E5" t="s" s="4">
        <v>2645</v>
      </c>
      <c r="F5" t="s" s="4">
        <v>92</v>
      </c>
      <c r="G5" t="s" s="4">
        <v>2644</v>
      </c>
    </row>
    <row r="6" ht="45.0" customHeight="true">
      <c r="A6" t="s" s="4">
        <v>116</v>
      </c>
      <c r="B6" t="s" s="4">
        <v>7604</v>
      </c>
      <c r="C6" t="s" s="4">
        <v>2644</v>
      </c>
      <c r="D6" t="s" s="4">
        <v>2645</v>
      </c>
      <c r="E6" t="s" s="4">
        <v>2645</v>
      </c>
      <c r="F6" t="s" s="4">
        <v>92</v>
      </c>
      <c r="G6" t="s" s="4">
        <v>2644</v>
      </c>
    </row>
    <row r="7" ht="45.0" customHeight="true">
      <c r="A7" t="s" s="4">
        <v>122</v>
      </c>
      <c r="B7" t="s" s="4">
        <v>7605</v>
      </c>
      <c r="C7" t="s" s="4">
        <v>2644</v>
      </c>
      <c r="D7" t="s" s="4">
        <v>2645</v>
      </c>
      <c r="E7" t="s" s="4">
        <v>2645</v>
      </c>
      <c r="F7" t="s" s="4">
        <v>92</v>
      </c>
      <c r="G7" t="s" s="4">
        <v>2644</v>
      </c>
    </row>
    <row r="8" ht="45.0" customHeight="true">
      <c r="A8" t="s" s="4">
        <v>128</v>
      </c>
      <c r="B8" t="s" s="4">
        <v>7606</v>
      </c>
      <c r="C8" t="s" s="4">
        <v>2644</v>
      </c>
      <c r="D8" t="s" s="4">
        <v>2645</v>
      </c>
      <c r="E8" t="s" s="4">
        <v>2645</v>
      </c>
      <c r="F8" t="s" s="4">
        <v>92</v>
      </c>
      <c r="G8" t="s" s="4">
        <v>2644</v>
      </c>
    </row>
    <row r="9" ht="45.0" customHeight="true">
      <c r="A9" t="s" s="4">
        <v>133</v>
      </c>
      <c r="B9" t="s" s="4">
        <v>7607</v>
      </c>
      <c r="C9" t="s" s="4">
        <v>2644</v>
      </c>
      <c r="D9" t="s" s="4">
        <v>2645</v>
      </c>
      <c r="E9" t="s" s="4">
        <v>2645</v>
      </c>
      <c r="F9" t="s" s="4">
        <v>92</v>
      </c>
      <c r="G9" t="s" s="4">
        <v>2644</v>
      </c>
    </row>
    <row r="10" ht="45.0" customHeight="true">
      <c r="A10" t="s" s="4">
        <v>165</v>
      </c>
      <c r="B10" t="s" s="4">
        <v>7608</v>
      </c>
      <c r="C10" t="s" s="4">
        <v>7609</v>
      </c>
      <c r="D10" t="s" s="4">
        <v>96</v>
      </c>
      <c r="E10" t="s" s="4">
        <v>96</v>
      </c>
      <c r="F10" t="s" s="4">
        <v>164</v>
      </c>
      <c r="G10" t="s" s="4">
        <v>4026</v>
      </c>
    </row>
    <row r="11" ht="45.0" customHeight="true">
      <c r="A11" t="s" s="4">
        <v>174</v>
      </c>
      <c r="B11" t="s" s="4">
        <v>7610</v>
      </c>
      <c r="C11" t="s" s="4">
        <v>7609</v>
      </c>
      <c r="D11" t="s" s="4">
        <v>96</v>
      </c>
      <c r="E11" t="s" s="4">
        <v>96</v>
      </c>
      <c r="F11" t="s" s="4">
        <v>164</v>
      </c>
      <c r="G11" t="s" s="4">
        <v>4026</v>
      </c>
    </row>
    <row r="12" ht="45.0" customHeight="true">
      <c r="A12" t="s" s="4">
        <v>182</v>
      </c>
      <c r="B12" t="s" s="4">
        <v>7611</v>
      </c>
      <c r="C12" t="s" s="4">
        <v>7609</v>
      </c>
      <c r="D12" t="s" s="4">
        <v>96</v>
      </c>
      <c r="E12" t="s" s="4">
        <v>96</v>
      </c>
      <c r="F12" t="s" s="4">
        <v>164</v>
      </c>
      <c r="G12" t="s" s="4">
        <v>4026</v>
      </c>
    </row>
    <row r="13" ht="45.0" customHeight="true">
      <c r="A13" t="s" s="4">
        <v>189</v>
      </c>
      <c r="B13" t="s" s="4">
        <v>7612</v>
      </c>
      <c r="C13" t="s" s="4">
        <v>7609</v>
      </c>
      <c r="D13" t="s" s="4">
        <v>96</v>
      </c>
      <c r="E13" t="s" s="4">
        <v>96</v>
      </c>
      <c r="F13" t="s" s="4">
        <v>164</v>
      </c>
      <c r="G13" t="s" s="4">
        <v>4026</v>
      </c>
    </row>
    <row r="14" ht="45.0" customHeight="true">
      <c r="A14" t="s" s="4">
        <v>196</v>
      </c>
      <c r="B14" t="s" s="4">
        <v>7613</v>
      </c>
      <c r="C14" t="s" s="4">
        <v>7609</v>
      </c>
      <c r="D14" t="s" s="4">
        <v>96</v>
      </c>
      <c r="E14" t="s" s="4">
        <v>96</v>
      </c>
      <c r="F14" t="s" s="4">
        <v>164</v>
      </c>
      <c r="G14" t="s" s="4">
        <v>4026</v>
      </c>
    </row>
    <row r="15" ht="45.0" customHeight="true">
      <c r="A15" t="s" s="4">
        <v>204</v>
      </c>
      <c r="B15" t="s" s="4">
        <v>7614</v>
      </c>
      <c r="C15" t="s" s="4">
        <v>7609</v>
      </c>
      <c r="D15" t="s" s="4">
        <v>96</v>
      </c>
      <c r="E15" t="s" s="4">
        <v>96</v>
      </c>
      <c r="F15" t="s" s="4">
        <v>164</v>
      </c>
      <c r="G15" t="s" s="4">
        <v>4026</v>
      </c>
    </row>
    <row r="16" ht="45.0" customHeight="true">
      <c r="A16" t="s" s="4">
        <v>214</v>
      </c>
      <c r="B16" t="s" s="4">
        <v>7615</v>
      </c>
      <c r="C16" t="s" s="4">
        <v>7609</v>
      </c>
      <c r="D16" t="s" s="4">
        <v>96</v>
      </c>
      <c r="E16" t="s" s="4">
        <v>96</v>
      </c>
      <c r="F16" t="s" s="4">
        <v>164</v>
      </c>
      <c r="G16" t="s" s="4">
        <v>4026</v>
      </c>
    </row>
    <row r="17" ht="45.0" customHeight="true">
      <c r="A17" t="s" s="4">
        <v>223</v>
      </c>
      <c r="B17" t="s" s="4">
        <v>7616</v>
      </c>
      <c r="C17" t="s" s="4">
        <v>7609</v>
      </c>
      <c r="D17" t="s" s="4">
        <v>96</v>
      </c>
      <c r="E17" t="s" s="4">
        <v>96</v>
      </c>
      <c r="F17" t="s" s="4">
        <v>164</v>
      </c>
      <c r="G17" t="s" s="4">
        <v>4026</v>
      </c>
    </row>
    <row r="18" ht="45.0" customHeight="true">
      <c r="A18" t="s" s="4">
        <v>228</v>
      </c>
      <c r="B18" t="s" s="4">
        <v>7617</v>
      </c>
      <c r="C18" t="s" s="4">
        <v>7609</v>
      </c>
      <c r="D18" t="s" s="4">
        <v>96</v>
      </c>
      <c r="E18" t="s" s="4">
        <v>96</v>
      </c>
      <c r="F18" t="s" s="4">
        <v>164</v>
      </c>
      <c r="G18" t="s" s="4">
        <v>4026</v>
      </c>
    </row>
    <row r="19" ht="45.0" customHeight="true">
      <c r="A19" t="s" s="4">
        <v>236</v>
      </c>
      <c r="B19" t="s" s="4">
        <v>7618</v>
      </c>
      <c r="C19" t="s" s="4">
        <v>7609</v>
      </c>
      <c r="D19" t="s" s="4">
        <v>96</v>
      </c>
      <c r="E19" t="s" s="4">
        <v>96</v>
      </c>
      <c r="F19" t="s" s="4">
        <v>164</v>
      </c>
      <c r="G19" t="s" s="4">
        <v>4026</v>
      </c>
    </row>
    <row r="20" ht="45.0" customHeight="true">
      <c r="A20" t="s" s="4">
        <v>243</v>
      </c>
      <c r="B20" t="s" s="4">
        <v>7619</v>
      </c>
      <c r="C20" t="s" s="4">
        <v>7609</v>
      </c>
      <c r="D20" t="s" s="4">
        <v>96</v>
      </c>
      <c r="E20" t="s" s="4">
        <v>96</v>
      </c>
      <c r="F20" t="s" s="4">
        <v>164</v>
      </c>
      <c r="G20" t="s" s="4">
        <v>4026</v>
      </c>
    </row>
    <row r="21" ht="45.0" customHeight="true">
      <c r="A21" t="s" s="4">
        <v>248</v>
      </c>
      <c r="B21" t="s" s="4">
        <v>7620</v>
      </c>
      <c r="C21" t="s" s="4">
        <v>7609</v>
      </c>
      <c r="D21" t="s" s="4">
        <v>96</v>
      </c>
      <c r="E21" t="s" s="4">
        <v>96</v>
      </c>
      <c r="F21" t="s" s="4">
        <v>164</v>
      </c>
      <c r="G21" t="s" s="4">
        <v>4026</v>
      </c>
    </row>
    <row r="22" ht="45.0" customHeight="true">
      <c r="A22" t="s" s="4">
        <v>252</v>
      </c>
      <c r="B22" t="s" s="4">
        <v>7621</v>
      </c>
      <c r="C22" t="s" s="4">
        <v>7609</v>
      </c>
      <c r="D22" t="s" s="4">
        <v>96</v>
      </c>
      <c r="E22" t="s" s="4">
        <v>96</v>
      </c>
      <c r="F22" t="s" s="4">
        <v>164</v>
      </c>
      <c r="G22" t="s" s="4">
        <v>4026</v>
      </c>
    </row>
    <row r="23" ht="45.0" customHeight="true">
      <c r="A23" t="s" s="4">
        <v>258</v>
      </c>
      <c r="B23" t="s" s="4">
        <v>7622</v>
      </c>
      <c r="C23" t="s" s="4">
        <v>7609</v>
      </c>
      <c r="D23" t="s" s="4">
        <v>96</v>
      </c>
      <c r="E23" t="s" s="4">
        <v>96</v>
      </c>
      <c r="F23" t="s" s="4">
        <v>164</v>
      </c>
      <c r="G23" t="s" s="4">
        <v>4026</v>
      </c>
    </row>
    <row r="24" ht="45.0" customHeight="true">
      <c r="A24" t="s" s="4">
        <v>266</v>
      </c>
      <c r="B24" t="s" s="4">
        <v>7623</v>
      </c>
      <c r="C24" t="s" s="4">
        <v>7609</v>
      </c>
      <c r="D24" t="s" s="4">
        <v>96</v>
      </c>
      <c r="E24" t="s" s="4">
        <v>96</v>
      </c>
      <c r="F24" t="s" s="4">
        <v>164</v>
      </c>
      <c r="G24" t="s" s="4">
        <v>4026</v>
      </c>
    </row>
    <row r="25" ht="45.0" customHeight="true">
      <c r="A25" t="s" s="4">
        <v>271</v>
      </c>
      <c r="B25" t="s" s="4">
        <v>7624</v>
      </c>
      <c r="C25" t="s" s="4">
        <v>7609</v>
      </c>
      <c r="D25" t="s" s="4">
        <v>96</v>
      </c>
      <c r="E25" t="s" s="4">
        <v>96</v>
      </c>
      <c r="F25" t="s" s="4">
        <v>164</v>
      </c>
      <c r="G25" t="s" s="4">
        <v>4026</v>
      </c>
    </row>
    <row r="26" ht="45.0" customHeight="true">
      <c r="A26" t="s" s="4">
        <v>276</v>
      </c>
      <c r="B26" t="s" s="4">
        <v>7625</v>
      </c>
      <c r="C26" t="s" s="4">
        <v>7609</v>
      </c>
      <c r="D26" t="s" s="4">
        <v>96</v>
      </c>
      <c r="E26" t="s" s="4">
        <v>96</v>
      </c>
      <c r="F26" t="s" s="4">
        <v>164</v>
      </c>
      <c r="G26" t="s" s="4">
        <v>4026</v>
      </c>
    </row>
    <row r="27" ht="45.0" customHeight="true">
      <c r="A27" t="s" s="4">
        <v>283</v>
      </c>
      <c r="B27" t="s" s="4">
        <v>7626</v>
      </c>
      <c r="C27" t="s" s="4">
        <v>7609</v>
      </c>
      <c r="D27" t="s" s="4">
        <v>96</v>
      </c>
      <c r="E27" t="s" s="4">
        <v>96</v>
      </c>
      <c r="F27" t="s" s="4">
        <v>164</v>
      </c>
      <c r="G27" t="s" s="4">
        <v>4026</v>
      </c>
    </row>
    <row r="28" ht="45.0" customHeight="true">
      <c r="A28" t="s" s="4">
        <v>289</v>
      </c>
      <c r="B28" t="s" s="4">
        <v>7627</v>
      </c>
      <c r="C28" t="s" s="4">
        <v>7609</v>
      </c>
      <c r="D28" t="s" s="4">
        <v>96</v>
      </c>
      <c r="E28" t="s" s="4">
        <v>96</v>
      </c>
      <c r="F28" t="s" s="4">
        <v>164</v>
      </c>
      <c r="G28" t="s" s="4">
        <v>4026</v>
      </c>
    </row>
    <row r="29" ht="45.0" customHeight="true">
      <c r="A29" t="s" s="4">
        <v>296</v>
      </c>
      <c r="B29" t="s" s="4">
        <v>7628</v>
      </c>
      <c r="C29" t="s" s="4">
        <v>7609</v>
      </c>
      <c r="D29" t="s" s="4">
        <v>96</v>
      </c>
      <c r="E29" t="s" s="4">
        <v>96</v>
      </c>
      <c r="F29" t="s" s="4">
        <v>164</v>
      </c>
      <c r="G29" t="s" s="4">
        <v>4026</v>
      </c>
    </row>
    <row r="30" ht="45.0" customHeight="true">
      <c r="A30" t="s" s="4">
        <v>301</v>
      </c>
      <c r="B30" t="s" s="4">
        <v>7629</v>
      </c>
      <c r="C30" t="s" s="4">
        <v>7609</v>
      </c>
      <c r="D30" t="s" s="4">
        <v>96</v>
      </c>
      <c r="E30" t="s" s="4">
        <v>96</v>
      </c>
      <c r="F30" t="s" s="4">
        <v>164</v>
      </c>
      <c r="G30" t="s" s="4">
        <v>4026</v>
      </c>
    </row>
    <row r="31" ht="45.0" customHeight="true">
      <c r="A31" t="s" s="4">
        <v>304</v>
      </c>
      <c r="B31" t="s" s="4">
        <v>7630</v>
      </c>
      <c r="C31" t="s" s="4">
        <v>7609</v>
      </c>
      <c r="D31" t="s" s="4">
        <v>96</v>
      </c>
      <c r="E31" t="s" s="4">
        <v>96</v>
      </c>
      <c r="F31" t="s" s="4">
        <v>164</v>
      </c>
      <c r="G31" t="s" s="4">
        <v>4026</v>
      </c>
    </row>
    <row r="32" ht="45.0" customHeight="true">
      <c r="A32" t="s" s="4">
        <v>309</v>
      </c>
      <c r="B32" t="s" s="4">
        <v>7631</v>
      </c>
      <c r="C32" t="s" s="4">
        <v>7609</v>
      </c>
      <c r="D32" t="s" s="4">
        <v>96</v>
      </c>
      <c r="E32" t="s" s="4">
        <v>96</v>
      </c>
      <c r="F32" t="s" s="4">
        <v>164</v>
      </c>
      <c r="G32" t="s" s="4">
        <v>4026</v>
      </c>
    </row>
    <row r="33" ht="45.0" customHeight="true">
      <c r="A33" t="s" s="4">
        <v>314</v>
      </c>
      <c r="B33" t="s" s="4">
        <v>7632</v>
      </c>
      <c r="C33" t="s" s="4">
        <v>7609</v>
      </c>
      <c r="D33" t="s" s="4">
        <v>96</v>
      </c>
      <c r="E33" t="s" s="4">
        <v>96</v>
      </c>
      <c r="F33" t="s" s="4">
        <v>164</v>
      </c>
      <c r="G33" t="s" s="4">
        <v>4026</v>
      </c>
    </row>
    <row r="34" ht="45.0" customHeight="true">
      <c r="A34" t="s" s="4">
        <v>317</v>
      </c>
      <c r="B34" t="s" s="4">
        <v>7633</v>
      </c>
      <c r="C34" t="s" s="4">
        <v>7609</v>
      </c>
      <c r="D34" t="s" s="4">
        <v>96</v>
      </c>
      <c r="E34" t="s" s="4">
        <v>96</v>
      </c>
      <c r="F34" t="s" s="4">
        <v>164</v>
      </c>
      <c r="G34" t="s" s="4">
        <v>4026</v>
      </c>
    </row>
    <row r="35" ht="45.0" customHeight="true">
      <c r="A35" t="s" s="4">
        <v>321</v>
      </c>
      <c r="B35" t="s" s="4">
        <v>7634</v>
      </c>
      <c r="C35" t="s" s="4">
        <v>7609</v>
      </c>
      <c r="D35" t="s" s="4">
        <v>96</v>
      </c>
      <c r="E35" t="s" s="4">
        <v>96</v>
      </c>
      <c r="F35" t="s" s="4">
        <v>164</v>
      </c>
      <c r="G35" t="s" s="4">
        <v>4026</v>
      </c>
    </row>
    <row r="36" ht="45.0" customHeight="true">
      <c r="A36" t="s" s="4">
        <v>326</v>
      </c>
      <c r="B36" t="s" s="4">
        <v>7635</v>
      </c>
      <c r="C36" t="s" s="4">
        <v>7609</v>
      </c>
      <c r="D36" t="s" s="4">
        <v>96</v>
      </c>
      <c r="E36" t="s" s="4">
        <v>96</v>
      </c>
      <c r="F36" t="s" s="4">
        <v>164</v>
      </c>
      <c r="G36" t="s" s="4">
        <v>4026</v>
      </c>
    </row>
    <row r="37" ht="45.0" customHeight="true">
      <c r="A37" t="s" s="4">
        <v>331</v>
      </c>
      <c r="B37" t="s" s="4">
        <v>7636</v>
      </c>
      <c r="C37" t="s" s="4">
        <v>7609</v>
      </c>
      <c r="D37" t="s" s="4">
        <v>96</v>
      </c>
      <c r="E37" t="s" s="4">
        <v>96</v>
      </c>
      <c r="F37" t="s" s="4">
        <v>164</v>
      </c>
      <c r="G37" t="s" s="4">
        <v>4026</v>
      </c>
    </row>
    <row r="38" ht="45.0" customHeight="true">
      <c r="A38" t="s" s="4">
        <v>341</v>
      </c>
      <c r="B38" t="s" s="4">
        <v>7637</v>
      </c>
      <c r="C38" t="s" s="4">
        <v>7609</v>
      </c>
      <c r="D38" t="s" s="4">
        <v>96</v>
      </c>
      <c r="E38" t="s" s="4">
        <v>96</v>
      </c>
      <c r="F38" t="s" s="4">
        <v>164</v>
      </c>
      <c r="G38" t="s" s="4">
        <v>4026</v>
      </c>
    </row>
    <row r="39" ht="45.0" customHeight="true">
      <c r="A39" t="s" s="4">
        <v>350</v>
      </c>
      <c r="B39" t="s" s="4">
        <v>7638</v>
      </c>
      <c r="C39" t="s" s="4">
        <v>7609</v>
      </c>
      <c r="D39" t="s" s="4">
        <v>96</v>
      </c>
      <c r="E39" t="s" s="4">
        <v>96</v>
      </c>
      <c r="F39" t="s" s="4">
        <v>164</v>
      </c>
      <c r="G39" t="s" s="4">
        <v>4026</v>
      </c>
    </row>
    <row r="40" ht="45.0" customHeight="true">
      <c r="A40" t="s" s="4">
        <v>359</v>
      </c>
      <c r="B40" t="s" s="4">
        <v>7639</v>
      </c>
      <c r="C40" t="s" s="4">
        <v>7609</v>
      </c>
      <c r="D40" t="s" s="4">
        <v>96</v>
      </c>
      <c r="E40" t="s" s="4">
        <v>96</v>
      </c>
      <c r="F40" t="s" s="4">
        <v>164</v>
      </c>
      <c r="G40" t="s" s="4">
        <v>4026</v>
      </c>
    </row>
    <row r="41" ht="45.0" customHeight="true">
      <c r="A41" t="s" s="4">
        <v>365</v>
      </c>
      <c r="B41" t="s" s="4">
        <v>7640</v>
      </c>
      <c r="C41" t="s" s="4">
        <v>7609</v>
      </c>
      <c r="D41" t="s" s="4">
        <v>96</v>
      </c>
      <c r="E41" t="s" s="4">
        <v>96</v>
      </c>
      <c r="F41" t="s" s="4">
        <v>164</v>
      </c>
      <c r="G41" t="s" s="4">
        <v>4026</v>
      </c>
    </row>
    <row r="42" ht="45.0" customHeight="true">
      <c r="A42" t="s" s="4">
        <v>373</v>
      </c>
      <c r="B42" t="s" s="4">
        <v>7641</v>
      </c>
      <c r="C42" t="s" s="4">
        <v>7609</v>
      </c>
      <c r="D42" t="s" s="4">
        <v>96</v>
      </c>
      <c r="E42" t="s" s="4">
        <v>96</v>
      </c>
      <c r="F42" t="s" s="4">
        <v>164</v>
      </c>
      <c r="G42" t="s" s="4">
        <v>4026</v>
      </c>
    </row>
    <row r="43" ht="45.0" customHeight="true">
      <c r="A43" t="s" s="4">
        <v>381</v>
      </c>
      <c r="B43" t="s" s="4">
        <v>7642</v>
      </c>
      <c r="C43" t="s" s="4">
        <v>7609</v>
      </c>
      <c r="D43" t="s" s="4">
        <v>96</v>
      </c>
      <c r="E43" t="s" s="4">
        <v>96</v>
      </c>
      <c r="F43" t="s" s="4">
        <v>164</v>
      </c>
      <c r="G43" t="s" s="4">
        <v>4026</v>
      </c>
    </row>
    <row r="44" ht="45.0" customHeight="true">
      <c r="A44" t="s" s="4">
        <v>389</v>
      </c>
      <c r="B44" t="s" s="4">
        <v>7643</v>
      </c>
      <c r="C44" t="s" s="4">
        <v>7609</v>
      </c>
      <c r="D44" t="s" s="4">
        <v>96</v>
      </c>
      <c r="E44" t="s" s="4">
        <v>96</v>
      </c>
      <c r="F44" t="s" s="4">
        <v>164</v>
      </c>
      <c r="G44" t="s" s="4">
        <v>4026</v>
      </c>
    </row>
    <row r="45" ht="45.0" customHeight="true">
      <c r="A45" t="s" s="4">
        <v>394</v>
      </c>
      <c r="B45" t="s" s="4">
        <v>7644</v>
      </c>
      <c r="C45" t="s" s="4">
        <v>7609</v>
      </c>
      <c r="D45" t="s" s="4">
        <v>96</v>
      </c>
      <c r="E45" t="s" s="4">
        <v>96</v>
      </c>
      <c r="F45" t="s" s="4">
        <v>164</v>
      </c>
      <c r="G45" t="s" s="4">
        <v>4026</v>
      </c>
    </row>
    <row r="46" ht="45.0" customHeight="true">
      <c r="A46" t="s" s="4">
        <v>402</v>
      </c>
      <c r="B46" t="s" s="4">
        <v>7645</v>
      </c>
      <c r="C46" t="s" s="4">
        <v>7609</v>
      </c>
      <c r="D46" t="s" s="4">
        <v>96</v>
      </c>
      <c r="E46" t="s" s="4">
        <v>96</v>
      </c>
      <c r="F46" t="s" s="4">
        <v>164</v>
      </c>
      <c r="G46" t="s" s="4">
        <v>4026</v>
      </c>
    </row>
    <row r="47" ht="45.0" customHeight="true">
      <c r="A47" t="s" s="4">
        <v>406</v>
      </c>
      <c r="B47" t="s" s="4">
        <v>7646</v>
      </c>
      <c r="C47" t="s" s="4">
        <v>7609</v>
      </c>
      <c r="D47" t="s" s="4">
        <v>96</v>
      </c>
      <c r="E47" t="s" s="4">
        <v>96</v>
      </c>
      <c r="F47" t="s" s="4">
        <v>164</v>
      </c>
      <c r="G47" t="s" s="4">
        <v>4026</v>
      </c>
    </row>
    <row r="48" ht="45.0" customHeight="true">
      <c r="A48" t="s" s="4">
        <v>411</v>
      </c>
      <c r="B48" t="s" s="4">
        <v>7647</v>
      </c>
      <c r="C48" t="s" s="4">
        <v>7609</v>
      </c>
      <c r="D48" t="s" s="4">
        <v>96</v>
      </c>
      <c r="E48" t="s" s="4">
        <v>96</v>
      </c>
      <c r="F48" t="s" s="4">
        <v>164</v>
      </c>
      <c r="G48" t="s" s="4">
        <v>4026</v>
      </c>
    </row>
    <row r="49" ht="45.0" customHeight="true">
      <c r="A49" t="s" s="4">
        <v>417</v>
      </c>
      <c r="B49" t="s" s="4">
        <v>7648</v>
      </c>
      <c r="C49" t="s" s="4">
        <v>7609</v>
      </c>
      <c r="D49" t="s" s="4">
        <v>96</v>
      </c>
      <c r="E49" t="s" s="4">
        <v>96</v>
      </c>
      <c r="F49" t="s" s="4">
        <v>164</v>
      </c>
      <c r="G49" t="s" s="4">
        <v>4026</v>
      </c>
    </row>
    <row r="50" ht="45.0" customHeight="true">
      <c r="A50" t="s" s="4">
        <v>422</v>
      </c>
      <c r="B50" t="s" s="4">
        <v>7649</v>
      </c>
      <c r="C50" t="s" s="4">
        <v>7609</v>
      </c>
      <c r="D50" t="s" s="4">
        <v>96</v>
      </c>
      <c r="E50" t="s" s="4">
        <v>96</v>
      </c>
      <c r="F50" t="s" s="4">
        <v>164</v>
      </c>
      <c r="G50" t="s" s="4">
        <v>4026</v>
      </c>
    </row>
    <row r="51" ht="45.0" customHeight="true">
      <c r="A51" t="s" s="4">
        <v>426</v>
      </c>
      <c r="B51" t="s" s="4">
        <v>7650</v>
      </c>
      <c r="C51" t="s" s="4">
        <v>7609</v>
      </c>
      <c r="D51" t="s" s="4">
        <v>96</v>
      </c>
      <c r="E51" t="s" s="4">
        <v>96</v>
      </c>
      <c r="F51" t="s" s="4">
        <v>164</v>
      </c>
      <c r="G51" t="s" s="4">
        <v>4026</v>
      </c>
    </row>
    <row r="52" ht="45.0" customHeight="true">
      <c r="A52" t="s" s="4">
        <v>435</v>
      </c>
      <c r="B52" t="s" s="4">
        <v>7651</v>
      </c>
      <c r="C52" t="s" s="4">
        <v>7609</v>
      </c>
      <c r="D52" t="s" s="4">
        <v>96</v>
      </c>
      <c r="E52" t="s" s="4">
        <v>96</v>
      </c>
      <c r="F52" t="s" s="4">
        <v>164</v>
      </c>
      <c r="G52" t="s" s="4">
        <v>4026</v>
      </c>
    </row>
    <row r="53" ht="45.0" customHeight="true">
      <c r="A53" t="s" s="4">
        <v>441</v>
      </c>
      <c r="B53" t="s" s="4">
        <v>7652</v>
      </c>
      <c r="C53" t="s" s="4">
        <v>7609</v>
      </c>
      <c r="D53" t="s" s="4">
        <v>96</v>
      </c>
      <c r="E53" t="s" s="4">
        <v>96</v>
      </c>
      <c r="F53" t="s" s="4">
        <v>164</v>
      </c>
      <c r="G53" t="s" s="4">
        <v>4026</v>
      </c>
    </row>
    <row r="54" ht="45.0" customHeight="true">
      <c r="A54" t="s" s="4">
        <v>445</v>
      </c>
      <c r="B54" t="s" s="4">
        <v>7653</v>
      </c>
      <c r="C54" t="s" s="4">
        <v>7609</v>
      </c>
      <c r="D54" t="s" s="4">
        <v>96</v>
      </c>
      <c r="E54" t="s" s="4">
        <v>96</v>
      </c>
      <c r="F54" t="s" s="4">
        <v>164</v>
      </c>
      <c r="G54" t="s" s="4">
        <v>4026</v>
      </c>
    </row>
    <row r="55" ht="45.0" customHeight="true">
      <c r="A55" t="s" s="4">
        <v>449</v>
      </c>
      <c r="B55" t="s" s="4">
        <v>7654</v>
      </c>
      <c r="C55" t="s" s="4">
        <v>7609</v>
      </c>
      <c r="D55" t="s" s="4">
        <v>96</v>
      </c>
      <c r="E55" t="s" s="4">
        <v>96</v>
      </c>
      <c r="F55" t="s" s="4">
        <v>164</v>
      </c>
      <c r="G55" t="s" s="4">
        <v>4026</v>
      </c>
    </row>
    <row r="56" ht="45.0" customHeight="true">
      <c r="A56" t="s" s="4">
        <v>453</v>
      </c>
      <c r="B56" t="s" s="4">
        <v>7655</v>
      </c>
      <c r="C56" t="s" s="4">
        <v>7609</v>
      </c>
      <c r="D56" t="s" s="4">
        <v>96</v>
      </c>
      <c r="E56" t="s" s="4">
        <v>96</v>
      </c>
      <c r="F56" t="s" s="4">
        <v>164</v>
      </c>
      <c r="G56" t="s" s="4">
        <v>4026</v>
      </c>
    </row>
    <row r="57" ht="45.0" customHeight="true">
      <c r="A57" t="s" s="4">
        <v>457</v>
      </c>
      <c r="B57" t="s" s="4">
        <v>7656</v>
      </c>
      <c r="C57" t="s" s="4">
        <v>7609</v>
      </c>
      <c r="D57" t="s" s="4">
        <v>96</v>
      </c>
      <c r="E57" t="s" s="4">
        <v>96</v>
      </c>
      <c r="F57" t="s" s="4">
        <v>164</v>
      </c>
      <c r="G57" t="s" s="4">
        <v>4026</v>
      </c>
    </row>
    <row r="58" ht="45.0" customHeight="true">
      <c r="A58" t="s" s="4">
        <v>459</v>
      </c>
      <c r="B58" t="s" s="4">
        <v>7657</v>
      </c>
      <c r="C58" t="s" s="4">
        <v>7609</v>
      </c>
      <c r="D58" t="s" s="4">
        <v>96</v>
      </c>
      <c r="E58" t="s" s="4">
        <v>96</v>
      </c>
      <c r="F58" t="s" s="4">
        <v>164</v>
      </c>
      <c r="G58" t="s" s="4">
        <v>4026</v>
      </c>
    </row>
    <row r="59" ht="45.0" customHeight="true">
      <c r="A59" t="s" s="4">
        <v>463</v>
      </c>
      <c r="B59" t="s" s="4">
        <v>7658</v>
      </c>
      <c r="C59" t="s" s="4">
        <v>7609</v>
      </c>
      <c r="D59" t="s" s="4">
        <v>96</v>
      </c>
      <c r="E59" t="s" s="4">
        <v>96</v>
      </c>
      <c r="F59" t="s" s="4">
        <v>164</v>
      </c>
      <c r="G59" t="s" s="4">
        <v>4026</v>
      </c>
    </row>
    <row r="60" ht="45.0" customHeight="true">
      <c r="A60" t="s" s="4">
        <v>466</v>
      </c>
      <c r="B60" t="s" s="4">
        <v>7659</v>
      </c>
      <c r="C60" t="s" s="4">
        <v>7609</v>
      </c>
      <c r="D60" t="s" s="4">
        <v>96</v>
      </c>
      <c r="E60" t="s" s="4">
        <v>96</v>
      </c>
      <c r="F60" t="s" s="4">
        <v>164</v>
      </c>
      <c r="G60" t="s" s="4">
        <v>4026</v>
      </c>
    </row>
    <row r="61" ht="45.0" customHeight="true">
      <c r="A61" t="s" s="4">
        <v>469</v>
      </c>
      <c r="B61" t="s" s="4">
        <v>7660</v>
      </c>
      <c r="C61" t="s" s="4">
        <v>7609</v>
      </c>
      <c r="D61" t="s" s="4">
        <v>96</v>
      </c>
      <c r="E61" t="s" s="4">
        <v>96</v>
      </c>
      <c r="F61" t="s" s="4">
        <v>164</v>
      </c>
      <c r="G61" t="s" s="4">
        <v>4026</v>
      </c>
    </row>
    <row r="62" ht="45.0" customHeight="true">
      <c r="A62" t="s" s="4">
        <v>473</v>
      </c>
      <c r="B62" t="s" s="4">
        <v>7661</v>
      </c>
      <c r="C62" t="s" s="4">
        <v>7609</v>
      </c>
      <c r="D62" t="s" s="4">
        <v>96</v>
      </c>
      <c r="E62" t="s" s="4">
        <v>96</v>
      </c>
      <c r="F62" t="s" s="4">
        <v>164</v>
      </c>
      <c r="G62" t="s" s="4">
        <v>4026</v>
      </c>
    </row>
    <row r="63" ht="45.0" customHeight="true">
      <c r="A63" t="s" s="4">
        <v>477</v>
      </c>
      <c r="B63" t="s" s="4">
        <v>7662</v>
      </c>
      <c r="C63" t="s" s="4">
        <v>7609</v>
      </c>
      <c r="D63" t="s" s="4">
        <v>96</v>
      </c>
      <c r="E63" t="s" s="4">
        <v>96</v>
      </c>
      <c r="F63" t="s" s="4">
        <v>164</v>
      </c>
      <c r="G63" t="s" s="4">
        <v>4026</v>
      </c>
    </row>
    <row r="64" ht="45.0" customHeight="true">
      <c r="A64" t="s" s="4">
        <v>480</v>
      </c>
      <c r="B64" t="s" s="4">
        <v>7663</v>
      </c>
      <c r="C64" t="s" s="4">
        <v>7609</v>
      </c>
      <c r="D64" t="s" s="4">
        <v>96</v>
      </c>
      <c r="E64" t="s" s="4">
        <v>96</v>
      </c>
      <c r="F64" t="s" s="4">
        <v>164</v>
      </c>
      <c r="G64" t="s" s="4">
        <v>4026</v>
      </c>
    </row>
    <row r="65" ht="45.0" customHeight="true">
      <c r="A65" t="s" s="4">
        <v>484</v>
      </c>
      <c r="B65" t="s" s="4">
        <v>7664</v>
      </c>
      <c r="C65" t="s" s="4">
        <v>7609</v>
      </c>
      <c r="D65" t="s" s="4">
        <v>96</v>
      </c>
      <c r="E65" t="s" s="4">
        <v>96</v>
      </c>
      <c r="F65" t="s" s="4">
        <v>164</v>
      </c>
      <c r="G65" t="s" s="4">
        <v>4026</v>
      </c>
    </row>
    <row r="66" ht="45.0" customHeight="true">
      <c r="A66" t="s" s="4">
        <v>490</v>
      </c>
      <c r="B66" t="s" s="4">
        <v>7665</v>
      </c>
      <c r="C66" t="s" s="4">
        <v>7609</v>
      </c>
      <c r="D66" t="s" s="4">
        <v>96</v>
      </c>
      <c r="E66" t="s" s="4">
        <v>96</v>
      </c>
      <c r="F66" t="s" s="4">
        <v>164</v>
      </c>
      <c r="G66" t="s" s="4">
        <v>4026</v>
      </c>
    </row>
    <row r="67" ht="45.0" customHeight="true">
      <c r="A67" t="s" s="4">
        <v>499</v>
      </c>
      <c r="B67" t="s" s="4">
        <v>7666</v>
      </c>
      <c r="C67" t="s" s="4">
        <v>7609</v>
      </c>
      <c r="D67" t="s" s="4">
        <v>96</v>
      </c>
      <c r="E67" t="s" s="4">
        <v>96</v>
      </c>
      <c r="F67" t="s" s="4">
        <v>164</v>
      </c>
      <c r="G67" t="s" s="4">
        <v>4026</v>
      </c>
    </row>
    <row r="68" ht="45.0" customHeight="true">
      <c r="A68" t="s" s="4">
        <v>507</v>
      </c>
      <c r="B68" t="s" s="4">
        <v>7667</v>
      </c>
      <c r="C68" t="s" s="4">
        <v>7609</v>
      </c>
      <c r="D68" t="s" s="4">
        <v>96</v>
      </c>
      <c r="E68" t="s" s="4">
        <v>96</v>
      </c>
      <c r="F68" t="s" s="4">
        <v>164</v>
      </c>
      <c r="G68" t="s" s="4">
        <v>4026</v>
      </c>
    </row>
    <row r="69" ht="45.0" customHeight="true">
      <c r="A69" t="s" s="4">
        <v>513</v>
      </c>
      <c r="B69" t="s" s="4">
        <v>7668</v>
      </c>
      <c r="C69" t="s" s="4">
        <v>7609</v>
      </c>
      <c r="D69" t="s" s="4">
        <v>96</v>
      </c>
      <c r="E69" t="s" s="4">
        <v>96</v>
      </c>
      <c r="F69" t="s" s="4">
        <v>164</v>
      </c>
      <c r="G69" t="s" s="4">
        <v>4026</v>
      </c>
    </row>
    <row r="70" ht="45.0" customHeight="true">
      <c r="A70" t="s" s="4">
        <v>518</v>
      </c>
      <c r="B70" t="s" s="4">
        <v>7669</v>
      </c>
      <c r="C70" t="s" s="4">
        <v>7609</v>
      </c>
      <c r="D70" t="s" s="4">
        <v>96</v>
      </c>
      <c r="E70" t="s" s="4">
        <v>96</v>
      </c>
      <c r="F70" t="s" s="4">
        <v>164</v>
      </c>
      <c r="G70" t="s" s="4">
        <v>4026</v>
      </c>
    </row>
    <row r="71" ht="45.0" customHeight="true">
      <c r="A71" t="s" s="4">
        <v>526</v>
      </c>
      <c r="B71" t="s" s="4">
        <v>7670</v>
      </c>
      <c r="C71" t="s" s="4">
        <v>7609</v>
      </c>
      <c r="D71" t="s" s="4">
        <v>96</v>
      </c>
      <c r="E71" t="s" s="4">
        <v>96</v>
      </c>
      <c r="F71" t="s" s="4">
        <v>164</v>
      </c>
      <c r="G71" t="s" s="4">
        <v>4026</v>
      </c>
    </row>
    <row r="72" ht="45.0" customHeight="true">
      <c r="A72" t="s" s="4">
        <v>532</v>
      </c>
      <c r="B72" t="s" s="4">
        <v>7671</v>
      </c>
      <c r="C72" t="s" s="4">
        <v>7609</v>
      </c>
      <c r="D72" t="s" s="4">
        <v>96</v>
      </c>
      <c r="E72" t="s" s="4">
        <v>96</v>
      </c>
      <c r="F72" t="s" s="4">
        <v>164</v>
      </c>
      <c r="G72" t="s" s="4">
        <v>4026</v>
      </c>
    </row>
    <row r="73" ht="45.0" customHeight="true">
      <c r="A73" t="s" s="4">
        <v>538</v>
      </c>
      <c r="B73" t="s" s="4">
        <v>7672</v>
      </c>
      <c r="C73" t="s" s="4">
        <v>7609</v>
      </c>
      <c r="D73" t="s" s="4">
        <v>96</v>
      </c>
      <c r="E73" t="s" s="4">
        <v>96</v>
      </c>
      <c r="F73" t="s" s="4">
        <v>164</v>
      </c>
      <c r="G73" t="s" s="4">
        <v>4026</v>
      </c>
    </row>
    <row r="74" ht="45.0" customHeight="true">
      <c r="A74" t="s" s="4">
        <v>544</v>
      </c>
      <c r="B74" t="s" s="4">
        <v>7673</v>
      </c>
      <c r="C74" t="s" s="4">
        <v>7609</v>
      </c>
      <c r="D74" t="s" s="4">
        <v>96</v>
      </c>
      <c r="E74" t="s" s="4">
        <v>96</v>
      </c>
      <c r="F74" t="s" s="4">
        <v>164</v>
      </c>
      <c r="G74" t="s" s="4">
        <v>4026</v>
      </c>
    </row>
    <row r="75" ht="45.0" customHeight="true">
      <c r="A75" t="s" s="4">
        <v>552</v>
      </c>
      <c r="B75" t="s" s="4">
        <v>7674</v>
      </c>
      <c r="C75" t="s" s="4">
        <v>7609</v>
      </c>
      <c r="D75" t="s" s="4">
        <v>96</v>
      </c>
      <c r="E75" t="s" s="4">
        <v>96</v>
      </c>
      <c r="F75" t="s" s="4">
        <v>164</v>
      </c>
      <c r="G75" t="s" s="4">
        <v>4026</v>
      </c>
    </row>
    <row r="76" ht="45.0" customHeight="true">
      <c r="A76" t="s" s="4">
        <v>558</v>
      </c>
      <c r="B76" t="s" s="4">
        <v>7675</v>
      </c>
      <c r="C76" t="s" s="4">
        <v>7609</v>
      </c>
      <c r="D76" t="s" s="4">
        <v>96</v>
      </c>
      <c r="E76" t="s" s="4">
        <v>96</v>
      </c>
      <c r="F76" t="s" s="4">
        <v>164</v>
      </c>
      <c r="G76" t="s" s="4">
        <v>4026</v>
      </c>
    </row>
    <row r="77" ht="45.0" customHeight="true">
      <c r="A77" t="s" s="4">
        <v>562</v>
      </c>
      <c r="B77" t="s" s="4">
        <v>7676</v>
      </c>
      <c r="C77" t="s" s="4">
        <v>7609</v>
      </c>
      <c r="D77" t="s" s="4">
        <v>96</v>
      </c>
      <c r="E77" t="s" s="4">
        <v>96</v>
      </c>
      <c r="F77" t="s" s="4">
        <v>164</v>
      </c>
      <c r="G77" t="s" s="4">
        <v>4026</v>
      </c>
    </row>
    <row r="78" ht="45.0" customHeight="true">
      <c r="A78" t="s" s="4">
        <v>566</v>
      </c>
      <c r="B78" t="s" s="4">
        <v>7677</v>
      </c>
      <c r="C78" t="s" s="4">
        <v>7609</v>
      </c>
      <c r="D78" t="s" s="4">
        <v>96</v>
      </c>
      <c r="E78" t="s" s="4">
        <v>96</v>
      </c>
      <c r="F78" t="s" s="4">
        <v>164</v>
      </c>
      <c r="G78" t="s" s="4">
        <v>4026</v>
      </c>
    </row>
    <row r="79" ht="45.0" customHeight="true">
      <c r="A79" t="s" s="4">
        <v>571</v>
      </c>
      <c r="B79" t="s" s="4">
        <v>7678</v>
      </c>
      <c r="C79" t="s" s="4">
        <v>7609</v>
      </c>
      <c r="D79" t="s" s="4">
        <v>96</v>
      </c>
      <c r="E79" t="s" s="4">
        <v>96</v>
      </c>
      <c r="F79" t="s" s="4">
        <v>164</v>
      </c>
      <c r="G79" t="s" s="4">
        <v>4026</v>
      </c>
    </row>
    <row r="80" ht="45.0" customHeight="true">
      <c r="A80" t="s" s="4">
        <v>574</v>
      </c>
      <c r="B80" t="s" s="4">
        <v>7679</v>
      </c>
      <c r="C80" t="s" s="4">
        <v>7609</v>
      </c>
      <c r="D80" t="s" s="4">
        <v>96</v>
      </c>
      <c r="E80" t="s" s="4">
        <v>96</v>
      </c>
      <c r="F80" t="s" s="4">
        <v>164</v>
      </c>
      <c r="G80" t="s" s="4">
        <v>4026</v>
      </c>
    </row>
    <row r="81" ht="45.0" customHeight="true">
      <c r="A81" t="s" s="4">
        <v>577</v>
      </c>
      <c r="B81" t="s" s="4">
        <v>7680</v>
      </c>
      <c r="C81" t="s" s="4">
        <v>7609</v>
      </c>
      <c r="D81" t="s" s="4">
        <v>96</v>
      </c>
      <c r="E81" t="s" s="4">
        <v>96</v>
      </c>
      <c r="F81" t="s" s="4">
        <v>164</v>
      </c>
      <c r="G81" t="s" s="4">
        <v>4026</v>
      </c>
    </row>
    <row r="82" ht="45.0" customHeight="true">
      <c r="A82" t="s" s="4">
        <v>580</v>
      </c>
      <c r="B82" t="s" s="4">
        <v>7681</v>
      </c>
      <c r="C82" t="s" s="4">
        <v>7609</v>
      </c>
      <c r="D82" t="s" s="4">
        <v>96</v>
      </c>
      <c r="E82" t="s" s="4">
        <v>96</v>
      </c>
      <c r="F82" t="s" s="4">
        <v>164</v>
      </c>
      <c r="G82" t="s" s="4">
        <v>4026</v>
      </c>
    </row>
    <row r="83" ht="45.0" customHeight="true">
      <c r="A83" t="s" s="4">
        <v>583</v>
      </c>
      <c r="B83" t="s" s="4">
        <v>7682</v>
      </c>
      <c r="C83" t="s" s="4">
        <v>7609</v>
      </c>
      <c r="D83" t="s" s="4">
        <v>96</v>
      </c>
      <c r="E83" t="s" s="4">
        <v>96</v>
      </c>
      <c r="F83" t="s" s="4">
        <v>164</v>
      </c>
      <c r="G83" t="s" s="4">
        <v>4026</v>
      </c>
    </row>
    <row r="84" ht="45.0" customHeight="true">
      <c r="A84" t="s" s="4">
        <v>588</v>
      </c>
      <c r="B84" t="s" s="4">
        <v>7683</v>
      </c>
      <c r="C84" t="s" s="4">
        <v>7609</v>
      </c>
      <c r="D84" t="s" s="4">
        <v>96</v>
      </c>
      <c r="E84" t="s" s="4">
        <v>96</v>
      </c>
      <c r="F84" t="s" s="4">
        <v>164</v>
      </c>
      <c r="G84" t="s" s="4">
        <v>4026</v>
      </c>
    </row>
    <row r="85" ht="45.0" customHeight="true">
      <c r="A85" t="s" s="4">
        <v>593</v>
      </c>
      <c r="B85" t="s" s="4">
        <v>7684</v>
      </c>
      <c r="C85" t="s" s="4">
        <v>7609</v>
      </c>
      <c r="D85" t="s" s="4">
        <v>96</v>
      </c>
      <c r="E85" t="s" s="4">
        <v>96</v>
      </c>
      <c r="F85" t="s" s="4">
        <v>164</v>
      </c>
      <c r="G85" t="s" s="4">
        <v>4026</v>
      </c>
    </row>
    <row r="86" ht="45.0" customHeight="true">
      <c r="A86" t="s" s="4">
        <v>598</v>
      </c>
      <c r="B86" t="s" s="4">
        <v>7685</v>
      </c>
      <c r="C86" t="s" s="4">
        <v>7609</v>
      </c>
      <c r="D86" t="s" s="4">
        <v>96</v>
      </c>
      <c r="E86" t="s" s="4">
        <v>96</v>
      </c>
      <c r="F86" t="s" s="4">
        <v>164</v>
      </c>
      <c r="G86" t="s" s="4">
        <v>4026</v>
      </c>
    </row>
    <row r="87" ht="45.0" customHeight="true">
      <c r="A87" t="s" s="4">
        <v>601</v>
      </c>
      <c r="B87" t="s" s="4">
        <v>7686</v>
      </c>
      <c r="C87" t="s" s="4">
        <v>7609</v>
      </c>
      <c r="D87" t="s" s="4">
        <v>96</v>
      </c>
      <c r="E87" t="s" s="4">
        <v>96</v>
      </c>
      <c r="F87" t="s" s="4">
        <v>164</v>
      </c>
      <c r="G87" t="s" s="4">
        <v>4026</v>
      </c>
    </row>
    <row r="88" ht="45.0" customHeight="true">
      <c r="A88" t="s" s="4">
        <v>604</v>
      </c>
      <c r="B88" t="s" s="4">
        <v>7687</v>
      </c>
      <c r="C88" t="s" s="4">
        <v>7609</v>
      </c>
      <c r="D88" t="s" s="4">
        <v>96</v>
      </c>
      <c r="E88" t="s" s="4">
        <v>96</v>
      </c>
      <c r="F88" t="s" s="4">
        <v>164</v>
      </c>
      <c r="G88" t="s" s="4">
        <v>4026</v>
      </c>
    </row>
    <row r="89" ht="45.0" customHeight="true">
      <c r="A89" t="s" s="4">
        <v>607</v>
      </c>
      <c r="B89" t="s" s="4">
        <v>7688</v>
      </c>
      <c r="C89" t="s" s="4">
        <v>7609</v>
      </c>
      <c r="D89" t="s" s="4">
        <v>96</v>
      </c>
      <c r="E89" t="s" s="4">
        <v>96</v>
      </c>
      <c r="F89" t="s" s="4">
        <v>164</v>
      </c>
      <c r="G89" t="s" s="4">
        <v>4026</v>
      </c>
    </row>
    <row r="90" ht="45.0" customHeight="true">
      <c r="A90" t="s" s="4">
        <v>610</v>
      </c>
      <c r="B90" t="s" s="4">
        <v>7689</v>
      </c>
      <c r="C90" t="s" s="4">
        <v>7609</v>
      </c>
      <c r="D90" t="s" s="4">
        <v>96</v>
      </c>
      <c r="E90" t="s" s="4">
        <v>96</v>
      </c>
      <c r="F90" t="s" s="4">
        <v>164</v>
      </c>
      <c r="G90" t="s" s="4">
        <v>4026</v>
      </c>
    </row>
    <row r="91" ht="45.0" customHeight="true">
      <c r="A91" t="s" s="4">
        <v>613</v>
      </c>
      <c r="B91" t="s" s="4">
        <v>7690</v>
      </c>
      <c r="C91" t="s" s="4">
        <v>7609</v>
      </c>
      <c r="D91" t="s" s="4">
        <v>96</v>
      </c>
      <c r="E91" t="s" s="4">
        <v>96</v>
      </c>
      <c r="F91" t="s" s="4">
        <v>164</v>
      </c>
      <c r="G91" t="s" s="4">
        <v>4026</v>
      </c>
    </row>
    <row r="92" ht="45.0" customHeight="true">
      <c r="A92" t="s" s="4">
        <v>617</v>
      </c>
      <c r="B92" t="s" s="4">
        <v>7691</v>
      </c>
      <c r="C92" t="s" s="4">
        <v>7609</v>
      </c>
      <c r="D92" t="s" s="4">
        <v>96</v>
      </c>
      <c r="E92" t="s" s="4">
        <v>96</v>
      </c>
      <c r="F92" t="s" s="4">
        <v>164</v>
      </c>
      <c r="G92" t="s" s="4">
        <v>4026</v>
      </c>
    </row>
    <row r="93" ht="45.0" customHeight="true">
      <c r="A93" t="s" s="4">
        <v>619</v>
      </c>
      <c r="B93" t="s" s="4">
        <v>7692</v>
      </c>
      <c r="C93" t="s" s="4">
        <v>7609</v>
      </c>
      <c r="D93" t="s" s="4">
        <v>96</v>
      </c>
      <c r="E93" t="s" s="4">
        <v>96</v>
      </c>
      <c r="F93" t="s" s="4">
        <v>164</v>
      </c>
      <c r="G93" t="s" s="4">
        <v>4026</v>
      </c>
    </row>
    <row r="94" ht="45.0" customHeight="true">
      <c r="A94" t="s" s="4">
        <v>623</v>
      </c>
      <c r="B94" t="s" s="4">
        <v>7693</v>
      </c>
      <c r="C94" t="s" s="4">
        <v>7609</v>
      </c>
      <c r="D94" t="s" s="4">
        <v>96</v>
      </c>
      <c r="E94" t="s" s="4">
        <v>96</v>
      </c>
      <c r="F94" t="s" s="4">
        <v>164</v>
      </c>
      <c r="G94" t="s" s="4">
        <v>4026</v>
      </c>
    </row>
    <row r="95" ht="45.0" customHeight="true">
      <c r="A95" t="s" s="4">
        <v>628</v>
      </c>
      <c r="B95" t="s" s="4">
        <v>7694</v>
      </c>
      <c r="C95" t="s" s="4">
        <v>7609</v>
      </c>
      <c r="D95" t="s" s="4">
        <v>96</v>
      </c>
      <c r="E95" t="s" s="4">
        <v>96</v>
      </c>
      <c r="F95" t="s" s="4">
        <v>164</v>
      </c>
      <c r="G95" t="s" s="4">
        <v>4026</v>
      </c>
    </row>
    <row r="96" ht="45.0" customHeight="true">
      <c r="A96" t="s" s="4">
        <v>634</v>
      </c>
      <c r="B96" t="s" s="4">
        <v>7695</v>
      </c>
      <c r="C96" t="s" s="4">
        <v>7609</v>
      </c>
      <c r="D96" t="s" s="4">
        <v>96</v>
      </c>
      <c r="E96" t="s" s="4">
        <v>96</v>
      </c>
      <c r="F96" t="s" s="4">
        <v>164</v>
      </c>
      <c r="G96" t="s" s="4">
        <v>4026</v>
      </c>
    </row>
    <row r="97" ht="45.0" customHeight="true">
      <c r="A97" t="s" s="4">
        <v>638</v>
      </c>
      <c r="B97" t="s" s="4">
        <v>7696</v>
      </c>
      <c r="C97" t="s" s="4">
        <v>7609</v>
      </c>
      <c r="D97" t="s" s="4">
        <v>96</v>
      </c>
      <c r="E97" t="s" s="4">
        <v>96</v>
      </c>
      <c r="F97" t="s" s="4">
        <v>164</v>
      </c>
      <c r="G97" t="s" s="4">
        <v>4026</v>
      </c>
    </row>
    <row r="98" ht="45.0" customHeight="true">
      <c r="A98" t="s" s="4">
        <v>642</v>
      </c>
      <c r="B98" t="s" s="4">
        <v>7697</v>
      </c>
      <c r="C98" t="s" s="4">
        <v>7609</v>
      </c>
      <c r="D98" t="s" s="4">
        <v>96</v>
      </c>
      <c r="E98" t="s" s="4">
        <v>96</v>
      </c>
      <c r="F98" t="s" s="4">
        <v>164</v>
      </c>
      <c r="G98" t="s" s="4">
        <v>4026</v>
      </c>
    </row>
    <row r="99" ht="45.0" customHeight="true">
      <c r="A99" t="s" s="4">
        <v>650</v>
      </c>
      <c r="B99" t="s" s="4">
        <v>7698</v>
      </c>
      <c r="C99" t="s" s="4">
        <v>7609</v>
      </c>
      <c r="D99" t="s" s="4">
        <v>96</v>
      </c>
      <c r="E99" t="s" s="4">
        <v>96</v>
      </c>
      <c r="F99" t="s" s="4">
        <v>164</v>
      </c>
      <c r="G99" t="s" s="4">
        <v>4026</v>
      </c>
    </row>
    <row r="100" ht="45.0" customHeight="true">
      <c r="A100" t="s" s="4">
        <v>657</v>
      </c>
      <c r="B100" t="s" s="4">
        <v>7699</v>
      </c>
      <c r="C100" t="s" s="4">
        <v>7609</v>
      </c>
      <c r="D100" t="s" s="4">
        <v>96</v>
      </c>
      <c r="E100" t="s" s="4">
        <v>96</v>
      </c>
      <c r="F100" t="s" s="4">
        <v>164</v>
      </c>
      <c r="G100" t="s" s="4">
        <v>4026</v>
      </c>
    </row>
    <row r="101" ht="45.0" customHeight="true">
      <c r="A101" t="s" s="4">
        <v>660</v>
      </c>
      <c r="B101" t="s" s="4">
        <v>7700</v>
      </c>
      <c r="C101" t="s" s="4">
        <v>7609</v>
      </c>
      <c r="D101" t="s" s="4">
        <v>96</v>
      </c>
      <c r="E101" t="s" s="4">
        <v>96</v>
      </c>
      <c r="F101" t="s" s="4">
        <v>164</v>
      </c>
      <c r="G101" t="s" s="4">
        <v>4026</v>
      </c>
    </row>
    <row r="102" ht="45.0" customHeight="true">
      <c r="A102" t="s" s="4">
        <v>664</v>
      </c>
      <c r="B102" t="s" s="4">
        <v>7701</v>
      </c>
      <c r="C102" t="s" s="4">
        <v>7609</v>
      </c>
      <c r="D102" t="s" s="4">
        <v>96</v>
      </c>
      <c r="E102" t="s" s="4">
        <v>96</v>
      </c>
      <c r="F102" t="s" s="4">
        <v>164</v>
      </c>
      <c r="G102" t="s" s="4">
        <v>4026</v>
      </c>
    </row>
    <row r="103" ht="45.0" customHeight="true">
      <c r="A103" t="s" s="4">
        <v>669</v>
      </c>
      <c r="B103" t="s" s="4">
        <v>7702</v>
      </c>
      <c r="C103" t="s" s="4">
        <v>7609</v>
      </c>
      <c r="D103" t="s" s="4">
        <v>96</v>
      </c>
      <c r="E103" t="s" s="4">
        <v>96</v>
      </c>
      <c r="F103" t="s" s="4">
        <v>164</v>
      </c>
      <c r="G103" t="s" s="4">
        <v>4026</v>
      </c>
    </row>
    <row r="104" ht="45.0" customHeight="true">
      <c r="A104" t="s" s="4">
        <v>675</v>
      </c>
      <c r="B104" t="s" s="4">
        <v>7703</v>
      </c>
      <c r="C104" t="s" s="4">
        <v>7609</v>
      </c>
      <c r="D104" t="s" s="4">
        <v>96</v>
      </c>
      <c r="E104" t="s" s="4">
        <v>96</v>
      </c>
      <c r="F104" t="s" s="4">
        <v>164</v>
      </c>
      <c r="G104" t="s" s="4">
        <v>4026</v>
      </c>
    </row>
    <row r="105" ht="45.0" customHeight="true">
      <c r="A105" t="s" s="4">
        <v>681</v>
      </c>
      <c r="B105" t="s" s="4">
        <v>7704</v>
      </c>
      <c r="C105" t="s" s="4">
        <v>7609</v>
      </c>
      <c r="D105" t="s" s="4">
        <v>96</v>
      </c>
      <c r="E105" t="s" s="4">
        <v>96</v>
      </c>
      <c r="F105" t="s" s="4">
        <v>164</v>
      </c>
      <c r="G105" t="s" s="4">
        <v>4026</v>
      </c>
    </row>
    <row r="106" ht="45.0" customHeight="true">
      <c r="A106" t="s" s="4">
        <v>685</v>
      </c>
      <c r="B106" t="s" s="4">
        <v>7705</v>
      </c>
      <c r="C106" t="s" s="4">
        <v>7609</v>
      </c>
      <c r="D106" t="s" s="4">
        <v>96</v>
      </c>
      <c r="E106" t="s" s="4">
        <v>96</v>
      </c>
      <c r="F106" t="s" s="4">
        <v>164</v>
      </c>
      <c r="G106" t="s" s="4">
        <v>4026</v>
      </c>
    </row>
    <row r="107" ht="45.0" customHeight="true">
      <c r="A107" t="s" s="4">
        <v>690</v>
      </c>
      <c r="B107" t="s" s="4">
        <v>7706</v>
      </c>
      <c r="C107" t="s" s="4">
        <v>7609</v>
      </c>
      <c r="D107" t="s" s="4">
        <v>96</v>
      </c>
      <c r="E107" t="s" s="4">
        <v>96</v>
      </c>
      <c r="F107" t="s" s="4">
        <v>164</v>
      </c>
      <c r="G107" t="s" s="4">
        <v>4026</v>
      </c>
    </row>
    <row r="108" ht="45.0" customHeight="true">
      <c r="A108" t="s" s="4">
        <v>694</v>
      </c>
      <c r="B108" t="s" s="4">
        <v>7707</v>
      </c>
      <c r="C108" t="s" s="4">
        <v>7609</v>
      </c>
      <c r="D108" t="s" s="4">
        <v>96</v>
      </c>
      <c r="E108" t="s" s="4">
        <v>96</v>
      </c>
      <c r="F108" t="s" s="4">
        <v>164</v>
      </c>
      <c r="G108" t="s" s="4">
        <v>4026</v>
      </c>
    </row>
    <row r="109" ht="45.0" customHeight="true">
      <c r="A109" t="s" s="4">
        <v>699</v>
      </c>
      <c r="B109" t="s" s="4">
        <v>7708</v>
      </c>
      <c r="C109" t="s" s="4">
        <v>7609</v>
      </c>
      <c r="D109" t="s" s="4">
        <v>96</v>
      </c>
      <c r="E109" t="s" s="4">
        <v>96</v>
      </c>
      <c r="F109" t="s" s="4">
        <v>164</v>
      </c>
      <c r="G109" t="s" s="4">
        <v>4026</v>
      </c>
    </row>
    <row r="110" ht="45.0" customHeight="true">
      <c r="A110" t="s" s="4">
        <v>703</v>
      </c>
      <c r="B110" t="s" s="4">
        <v>7709</v>
      </c>
      <c r="C110" t="s" s="4">
        <v>7609</v>
      </c>
      <c r="D110" t="s" s="4">
        <v>96</v>
      </c>
      <c r="E110" t="s" s="4">
        <v>96</v>
      </c>
      <c r="F110" t="s" s="4">
        <v>164</v>
      </c>
      <c r="G110" t="s" s="4">
        <v>4026</v>
      </c>
    </row>
    <row r="111" ht="45.0" customHeight="true">
      <c r="A111" t="s" s="4">
        <v>706</v>
      </c>
      <c r="B111" t="s" s="4">
        <v>7710</v>
      </c>
      <c r="C111" t="s" s="4">
        <v>7609</v>
      </c>
      <c r="D111" t="s" s="4">
        <v>96</v>
      </c>
      <c r="E111" t="s" s="4">
        <v>96</v>
      </c>
      <c r="F111" t="s" s="4">
        <v>164</v>
      </c>
      <c r="G111" t="s" s="4">
        <v>4026</v>
      </c>
    </row>
    <row r="112" ht="45.0" customHeight="true">
      <c r="A112" t="s" s="4">
        <v>710</v>
      </c>
      <c r="B112" t="s" s="4">
        <v>7711</v>
      </c>
      <c r="C112" t="s" s="4">
        <v>7609</v>
      </c>
      <c r="D112" t="s" s="4">
        <v>96</v>
      </c>
      <c r="E112" t="s" s="4">
        <v>96</v>
      </c>
      <c r="F112" t="s" s="4">
        <v>164</v>
      </c>
      <c r="G112" t="s" s="4">
        <v>4026</v>
      </c>
    </row>
    <row r="113" ht="45.0" customHeight="true">
      <c r="A113" t="s" s="4">
        <v>713</v>
      </c>
      <c r="B113" t="s" s="4">
        <v>7712</v>
      </c>
      <c r="C113" t="s" s="4">
        <v>7609</v>
      </c>
      <c r="D113" t="s" s="4">
        <v>96</v>
      </c>
      <c r="E113" t="s" s="4">
        <v>96</v>
      </c>
      <c r="F113" t="s" s="4">
        <v>164</v>
      </c>
      <c r="G113" t="s" s="4">
        <v>4026</v>
      </c>
    </row>
    <row r="114" ht="45.0" customHeight="true">
      <c r="A114" t="s" s="4">
        <v>717</v>
      </c>
      <c r="B114" t="s" s="4">
        <v>7713</v>
      </c>
      <c r="C114" t="s" s="4">
        <v>7609</v>
      </c>
      <c r="D114" t="s" s="4">
        <v>96</v>
      </c>
      <c r="E114" t="s" s="4">
        <v>96</v>
      </c>
      <c r="F114" t="s" s="4">
        <v>164</v>
      </c>
      <c r="G114" t="s" s="4">
        <v>4026</v>
      </c>
    </row>
    <row r="115" ht="45.0" customHeight="true">
      <c r="A115" t="s" s="4">
        <v>720</v>
      </c>
      <c r="B115" t="s" s="4">
        <v>7714</v>
      </c>
      <c r="C115" t="s" s="4">
        <v>7609</v>
      </c>
      <c r="D115" t="s" s="4">
        <v>96</v>
      </c>
      <c r="E115" t="s" s="4">
        <v>96</v>
      </c>
      <c r="F115" t="s" s="4">
        <v>164</v>
      </c>
      <c r="G115" t="s" s="4">
        <v>4026</v>
      </c>
    </row>
    <row r="116" ht="45.0" customHeight="true">
      <c r="A116" t="s" s="4">
        <v>723</v>
      </c>
      <c r="B116" t="s" s="4">
        <v>7715</v>
      </c>
      <c r="C116" t="s" s="4">
        <v>7609</v>
      </c>
      <c r="D116" t="s" s="4">
        <v>96</v>
      </c>
      <c r="E116" t="s" s="4">
        <v>96</v>
      </c>
      <c r="F116" t="s" s="4">
        <v>164</v>
      </c>
      <c r="G116" t="s" s="4">
        <v>4026</v>
      </c>
    </row>
    <row r="117" ht="45.0" customHeight="true">
      <c r="A117" t="s" s="4">
        <v>726</v>
      </c>
      <c r="B117" t="s" s="4">
        <v>7716</v>
      </c>
      <c r="C117" t="s" s="4">
        <v>7609</v>
      </c>
      <c r="D117" t="s" s="4">
        <v>96</v>
      </c>
      <c r="E117" t="s" s="4">
        <v>96</v>
      </c>
      <c r="F117" t="s" s="4">
        <v>164</v>
      </c>
      <c r="G117" t="s" s="4">
        <v>4026</v>
      </c>
    </row>
    <row r="118" ht="45.0" customHeight="true">
      <c r="A118" t="s" s="4">
        <v>731</v>
      </c>
      <c r="B118" t="s" s="4">
        <v>7717</v>
      </c>
      <c r="C118" t="s" s="4">
        <v>7609</v>
      </c>
      <c r="D118" t="s" s="4">
        <v>96</v>
      </c>
      <c r="E118" t="s" s="4">
        <v>96</v>
      </c>
      <c r="F118" t="s" s="4">
        <v>164</v>
      </c>
      <c r="G118" t="s" s="4">
        <v>4026</v>
      </c>
    </row>
    <row r="119" ht="45.0" customHeight="true">
      <c r="A119" t="s" s="4">
        <v>734</v>
      </c>
      <c r="B119" t="s" s="4">
        <v>7718</v>
      </c>
      <c r="C119" t="s" s="4">
        <v>7609</v>
      </c>
      <c r="D119" t="s" s="4">
        <v>96</v>
      </c>
      <c r="E119" t="s" s="4">
        <v>96</v>
      </c>
      <c r="F119" t="s" s="4">
        <v>164</v>
      </c>
      <c r="G119" t="s" s="4">
        <v>4026</v>
      </c>
    </row>
    <row r="120" ht="45.0" customHeight="true">
      <c r="A120" t="s" s="4">
        <v>738</v>
      </c>
      <c r="B120" t="s" s="4">
        <v>7719</v>
      </c>
      <c r="C120" t="s" s="4">
        <v>7609</v>
      </c>
      <c r="D120" t="s" s="4">
        <v>96</v>
      </c>
      <c r="E120" t="s" s="4">
        <v>96</v>
      </c>
      <c r="F120" t="s" s="4">
        <v>164</v>
      </c>
      <c r="G120" t="s" s="4">
        <v>4026</v>
      </c>
    </row>
    <row r="121" ht="45.0" customHeight="true">
      <c r="A121" t="s" s="4">
        <v>743</v>
      </c>
      <c r="B121" t="s" s="4">
        <v>7720</v>
      </c>
      <c r="C121" t="s" s="4">
        <v>7609</v>
      </c>
      <c r="D121" t="s" s="4">
        <v>96</v>
      </c>
      <c r="E121" t="s" s="4">
        <v>96</v>
      </c>
      <c r="F121" t="s" s="4">
        <v>164</v>
      </c>
      <c r="G121" t="s" s="4">
        <v>4026</v>
      </c>
    </row>
    <row r="122" ht="45.0" customHeight="true">
      <c r="A122" t="s" s="4">
        <v>751</v>
      </c>
      <c r="B122" t="s" s="4">
        <v>7721</v>
      </c>
      <c r="C122" t="s" s="4">
        <v>7609</v>
      </c>
      <c r="D122" t="s" s="4">
        <v>96</v>
      </c>
      <c r="E122" t="s" s="4">
        <v>96</v>
      </c>
      <c r="F122" t="s" s="4">
        <v>164</v>
      </c>
      <c r="G122" t="s" s="4">
        <v>4026</v>
      </c>
    </row>
    <row r="123" ht="45.0" customHeight="true">
      <c r="A123" t="s" s="4">
        <v>757</v>
      </c>
      <c r="B123" t="s" s="4">
        <v>7722</v>
      </c>
      <c r="C123" t="s" s="4">
        <v>7609</v>
      </c>
      <c r="D123" t="s" s="4">
        <v>96</v>
      </c>
      <c r="E123" t="s" s="4">
        <v>96</v>
      </c>
      <c r="F123" t="s" s="4">
        <v>164</v>
      </c>
      <c r="G123" t="s" s="4">
        <v>4026</v>
      </c>
    </row>
    <row r="124" ht="45.0" customHeight="true">
      <c r="A124" t="s" s="4">
        <v>761</v>
      </c>
      <c r="B124" t="s" s="4">
        <v>7723</v>
      </c>
      <c r="C124" t="s" s="4">
        <v>7609</v>
      </c>
      <c r="D124" t="s" s="4">
        <v>96</v>
      </c>
      <c r="E124" t="s" s="4">
        <v>96</v>
      </c>
      <c r="F124" t="s" s="4">
        <v>164</v>
      </c>
      <c r="G124" t="s" s="4">
        <v>4026</v>
      </c>
    </row>
    <row r="125" ht="45.0" customHeight="true">
      <c r="A125" t="s" s="4">
        <v>767</v>
      </c>
      <c r="B125" t="s" s="4">
        <v>7724</v>
      </c>
      <c r="C125" t="s" s="4">
        <v>7609</v>
      </c>
      <c r="D125" t="s" s="4">
        <v>96</v>
      </c>
      <c r="E125" t="s" s="4">
        <v>96</v>
      </c>
      <c r="F125" t="s" s="4">
        <v>164</v>
      </c>
      <c r="G125" t="s" s="4">
        <v>4026</v>
      </c>
    </row>
    <row r="126" ht="45.0" customHeight="true">
      <c r="A126" t="s" s="4">
        <v>774</v>
      </c>
      <c r="B126" t="s" s="4">
        <v>7725</v>
      </c>
      <c r="C126" t="s" s="4">
        <v>7609</v>
      </c>
      <c r="D126" t="s" s="4">
        <v>96</v>
      </c>
      <c r="E126" t="s" s="4">
        <v>96</v>
      </c>
      <c r="F126" t="s" s="4">
        <v>164</v>
      </c>
      <c r="G126" t="s" s="4">
        <v>4026</v>
      </c>
    </row>
    <row r="127" ht="45.0" customHeight="true">
      <c r="A127" t="s" s="4">
        <v>780</v>
      </c>
      <c r="B127" t="s" s="4">
        <v>7726</v>
      </c>
      <c r="C127" t="s" s="4">
        <v>7609</v>
      </c>
      <c r="D127" t="s" s="4">
        <v>96</v>
      </c>
      <c r="E127" t="s" s="4">
        <v>96</v>
      </c>
      <c r="F127" t="s" s="4">
        <v>164</v>
      </c>
      <c r="G127" t="s" s="4">
        <v>4026</v>
      </c>
    </row>
    <row r="128" ht="45.0" customHeight="true">
      <c r="A128" t="s" s="4">
        <v>785</v>
      </c>
      <c r="B128" t="s" s="4">
        <v>7727</v>
      </c>
      <c r="C128" t="s" s="4">
        <v>7609</v>
      </c>
      <c r="D128" t="s" s="4">
        <v>96</v>
      </c>
      <c r="E128" t="s" s="4">
        <v>96</v>
      </c>
      <c r="F128" t="s" s="4">
        <v>164</v>
      </c>
      <c r="G128" t="s" s="4">
        <v>4026</v>
      </c>
    </row>
    <row r="129" ht="45.0" customHeight="true">
      <c r="A129" t="s" s="4">
        <v>788</v>
      </c>
      <c r="B129" t="s" s="4">
        <v>7728</v>
      </c>
      <c r="C129" t="s" s="4">
        <v>7609</v>
      </c>
      <c r="D129" t="s" s="4">
        <v>96</v>
      </c>
      <c r="E129" t="s" s="4">
        <v>96</v>
      </c>
      <c r="F129" t="s" s="4">
        <v>164</v>
      </c>
      <c r="G129" t="s" s="4">
        <v>4026</v>
      </c>
    </row>
    <row r="130" ht="45.0" customHeight="true">
      <c r="A130" t="s" s="4">
        <v>792</v>
      </c>
      <c r="B130" t="s" s="4">
        <v>7729</v>
      </c>
      <c r="C130" t="s" s="4">
        <v>7609</v>
      </c>
      <c r="D130" t="s" s="4">
        <v>96</v>
      </c>
      <c r="E130" t="s" s="4">
        <v>96</v>
      </c>
      <c r="F130" t="s" s="4">
        <v>164</v>
      </c>
      <c r="G130" t="s" s="4">
        <v>4026</v>
      </c>
    </row>
    <row r="131" ht="45.0" customHeight="true">
      <c r="A131" t="s" s="4">
        <v>796</v>
      </c>
      <c r="B131" t="s" s="4">
        <v>7730</v>
      </c>
      <c r="C131" t="s" s="4">
        <v>7609</v>
      </c>
      <c r="D131" t="s" s="4">
        <v>96</v>
      </c>
      <c r="E131" t="s" s="4">
        <v>96</v>
      </c>
      <c r="F131" t="s" s="4">
        <v>164</v>
      </c>
      <c r="G131" t="s" s="4">
        <v>4026</v>
      </c>
    </row>
    <row r="132" ht="45.0" customHeight="true">
      <c r="A132" t="s" s="4">
        <v>800</v>
      </c>
      <c r="B132" t="s" s="4">
        <v>7731</v>
      </c>
      <c r="C132" t="s" s="4">
        <v>7609</v>
      </c>
      <c r="D132" t="s" s="4">
        <v>96</v>
      </c>
      <c r="E132" t="s" s="4">
        <v>96</v>
      </c>
      <c r="F132" t="s" s="4">
        <v>164</v>
      </c>
      <c r="G132" t="s" s="4">
        <v>4026</v>
      </c>
    </row>
    <row r="133" ht="45.0" customHeight="true">
      <c r="A133" t="s" s="4">
        <v>805</v>
      </c>
      <c r="B133" t="s" s="4">
        <v>7732</v>
      </c>
      <c r="C133" t="s" s="4">
        <v>7609</v>
      </c>
      <c r="D133" t="s" s="4">
        <v>96</v>
      </c>
      <c r="E133" t="s" s="4">
        <v>96</v>
      </c>
      <c r="F133" t="s" s="4">
        <v>164</v>
      </c>
      <c r="G133" t="s" s="4">
        <v>4026</v>
      </c>
    </row>
    <row r="134" ht="45.0" customHeight="true">
      <c r="A134" t="s" s="4">
        <v>811</v>
      </c>
      <c r="B134" t="s" s="4">
        <v>7733</v>
      </c>
      <c r="C134" t="s" s="4">
        <v>7609</v>
      </c>
      <c r="D134" t="s" s="4">
        <v>96</v>
      </c>
      <c r="E134" t="s" s="4">
        <v>96</v>
      </c>
      <c r="F134" t="s" s="4">
        <v>164</v>
      </c>
      <c r="G134" t="s" s="4">
        <v>4026</v>
      </c>
    </row>
    <row r="135" ht="45.0" customHeight="true">
      <c r="A135" t="s" s="4">
        <v>818</v>
      </c>
      <c r="B135" t="s" s="4">
        <v>7734</v>
      </c>
      <c r="C135" t="s" s="4">
        <v>7609</v>
      </c>
      <c r="D135" t="s" s="4">
        <v>96</v>
      </c>
      <c r="E135" t="s" s="4">
        <v>96</v>
      </c>
      <c r="F135" t="s" s="4">
        <v>164</v>
      </c>
      <c r="G135" t="s" s="4">
        <v>4026</v>
      </c>
    </row>
    <row r="136" ht="45.0" customHeight="true">
      <c r="A136" t="s" s="4">
        <v>821</v>
      </c>
      <c r="B136" t="s" s="4">
        <v>7735</v>
      </c>
      <c r="C136" t="s" s="4">
        <v>7609</v>
      </c>
      <c r="D136" t="s" s="4">
        <v>96</v>
      </c>
      <c r="E136" t="s" s="4">
        <v>96</v>
      </c>
      <c r="F136" t="s" s="4">
        <v>164</v>
      </c>
      <c r="G136" t="s" s="4">
        <v>4026</v>
      </c>
    </row>
    <row r="137" ht="45.0" customHeight="true">
      <c r="A137" t="s" s="4">
        <v>824</v>
      </c>
      <c r="B137" t="s" s="4">
        <v>7736</v>
      </c>
      <c r="C137" t="s" s="4">
        <v>7609</v>
      </c>
      <c r="D137" t="s" s="4">
        <v>96</v>
      </c>
      <c r="E137" t="s" s="4">
        <v>96</v>
      </c>
      <c r="F137" t="s" s="4">
        <v>164</v>
      </c>
      <c r="G137" t="s" s="4">
        <v>4026</v>
      </c>
    </row>
    <row r="138" ht="45.0" customHeight="true">
      <c r="A138" t="s" s="4">
        <v>827</v>
      </c>
      <c r="B138" t="s" s="4">
        <v>7737</v>
      </c>
      <c r="C138" t="s" s="4">
        <v>7609</v>
      </c>
      <c r="D138" t="s" s="4">
        <v>96</v>
      </c>
      <c r="E138" t="s" s="4">
        <v>96</v>
      </c>
      <c r="F138" t="s" s="4">
        <v>164</v>
      </c>
      <c r="G138" t="s" s="4">
        <v>4026</v>
      </c>
    </row>
    <row r="139" ht="45.0" customHeight="true">
      <c r="A139" t="s" s="4">
        <v>829</v>
      </c>
      <c r="B139" t="s" s="4">
        <v>7738</v>
      </c>
      <c r="C139" t="s" s="4">
        <v>7609</v>
      </c>
      <c r="D139" t="s" s="4">
        <v>96</v>
      </c>
      <c r="E139" t="s" s="4">
        <v>96</v>
      </c>
      <c r="F139" t="s" s="4">
        <v>164</v>
      </c>
      <c r="G139" t="s" s="4">
        <v>4026</v>
      </c>
    </row>
    <row r="140" ht="45.0" customHeight="true">
      <c r="A140" t="s" s="4">
        <v>832</v>
      </c>
      <c r="B140" t="s" s="4">
        <v>7739</v>
      </c>
      <c r="C140" t="s" s="4">
        <v>7609</v>
      </c>
      <c r="D140" t="s" s="4">
        <v>96</v>
      </c>
      <c r="E140" t="s" s="4">
        <v>96</v>
      </c>
      <c r="F140" t="s" s="4">
        <v>164</v>
      </c>
      <c r="G140" t="s" s="4">
        <v>4026</v>
      </c>
    </row>
    <row r="141" ht="45.0" customHeight="true">
      <c r="A141" t="s" s="4">
        <v>834</v>
      </c>
      <c r="B141" t="s" s="4">
        <v>7740</v>
      </c>
      <c r="C141" t="s" s="4">
        <v>7609</v>
      </c>
      <c r="D141" t="s" s="4">
        <v>96</v>
      </c>
      <c r="E141" t="s" s="4">
        <v>96</v>
      </c>
      <c r="F141" t="s" s="4">
        <v>164</v>
      </c>
      <c r="G141" t="s" s="4">
        <v>4026</v>
      </c>
    </row>
    <row r="142" ht="45.0" customHeight="true">
      <c r="A142" t="s" s="4">
        <v>839</v>
      </c>
      <c r="B142" t="s" s="4">
        <v>7741</v>
      </c>
      <c r="C142" t="s" s="4">
        <v>7609</v>
      </c>
      <c r="D142" t="s" s="4">
        <v>96</v>
      </c>
      <c r="E142" t="s" s="4">
        <v>96</v>
      </c>
      <c r="F142" t="s" s="4">
        <v>164</v>
      </c>
      <c r="G142" t="s" s="4">
        <v>4026</v>
      </c>
    </row>
    <row r="143" ht="45.0" customHeight="true">
      <c r="A143" t="s" s="4">
        <v>846</v>
      </c>
      <c r="B143" t="s" s="4">
        <v>7742</v>
      </c>
      <c r="C143" t="s" s="4">
        <v>7609</v>
      </c>
      <c r="D143" t="s" s="4">
        <v>96</v>
      </c>
      <c r="E143" t="s" s="4">
        <v>96</v>
      </c>
      <c r="F143" t="s" s="4">
        <v>164</v>
      </c>
      <c r="G143" t="s" s="4">
        <v>4026</v>
      </c>
    </row>
    <row r="144" ht="45.0" customHeight="true">
      <c r="A144" t="s" s="4">
        <v>849</v>
      </c>
      <c r="B144" t="s" s="4">
        <v>7743</v>
      </c>
      <c r="C144" t="s" s="4">
        <v>7609</v>
      </c>
      <c r="D144" t="s" s="4">
        <v>96</v>
      </c>
      <c r="E144" t="s" s="4">
        <v>96</v>
      </c>
      <c r="F144" t="s" s="4">
        <v>164</v>
      </c>
      <c r="G144" t="s" s="4">
        <v>4026</v>
      </c>
    </row>
    <row r="145" ht="45.0" customHeight="true">
      <c r="A145" t="s" s="4">
        <v>855</v>
      </c>
      <c r="B145" t="s" s="4">
        <v>7744</v>
      </c>
      <c r="C145" t="s" s="4">
        <v>7609</v>
      </c>
      <c r="D145" t="s" s="4">
        <v>96</v>
      </c>
      <c r="E145" t="s" s="4">
        <v>96</v>
      </c>
      <c r="F145" t="s" s="4">
        <v>164</v>
      </c>
      <c r="G145" t="s" s="4">
        <v>4026</v>
      </c>
    </row>
    <row r="146" ht="45.0" customHeight="true">
      <c r="A146" t="s" s="4">
        <v>862</v>
      </c>
      <c r="B146" t="s" s="4">
        <v>7745</v>
      </c>
      <c r="C146" t="s" s="4">
        <v>7609</v>
      </c>
      <c r="D146" t="s" s="4">
        <v>96</v>
      </c>
      <c r="E146" t="s" s="4">
        <v>96</v>
      </c>
      <c r="F146" t="s" s="4">
        <v>164</v>
      </c>
      <c r="G146" t="s" s="4">
        <v>4026</v>
      </c>
    </row>
    <row r="147" ht="45.0" customHeight="true">
      <c r="A147" t="s" s="4">
        <v>867</v>
      </c>
      <c r="B147" t="s" s="4">
        <v>7746</v>
      </c>
      <c r="C147" t="s" s="4">
        <v>7609</v>
      </c>
      <c r="D147" t="s" s="4">
        <v>96</v>
      </c>
      <c r="E147" t="s" s="4">
        <v>96</v>
      </c>
      <c r="F147" t="s" s="4">
        <v>164</v>
      </c>
      <c r="G147" t="s" s="4">
        <v>4026</v>
      </c>
    </row>
    <row r="148" ht="45.0" customHeight="true">
      <c r="A148" t="s" s="4">
        <v>873</v>
      </c>
      <c r="B148" t="s" s="4">
        <v>7747</v>
      </c>
      <c r="C148" t="s" s="4">
        <v>7609</v>
      </c>
      <c r="D148" t="s" s="4">
        <v>96</v>
      </c>
      <c r="E148" t="s" s="4">
        <v>96</v>
      </c>
      <c r="F148" t="s" s="4">
        <v>164</v>
      </c>
      <c r="G148" t="s" s="4">
        <v>4026</v>
      </c>
    </row>
    <row r="149" ht="45.0" customHeight="true">
      <c r="A149" t="s" s="4">
        <v>879</v>
      </c>
      <c r="B149" t="s" s="4">
        <v>7748</v>
      </c>
      <c r="C149" t="s" s="4">
        <v>7609</v>
      </c>
      <c r="D149" t="s" s="4">
        <v>96</v>
      </c>
      <c r="E149" t="s" s="4">
        <v>96</v>
      </c>
      <c r="F149" t="s" s="4">
        <v>164</v>
      </c>
      <c r="G149" t="s" s="4">
        <v>4026</v>
      </c>
    </row>
    <row r="150" ht="45.0" customHeight="true">
      <c r="A150" t="s" s="4">
        <v>882</v>
      </c>
      <c r="B150" t="s" s="4">
        <v>7749</v>
      </c>
      <c r="C150" t="s" s="4">
        <v>7609</v>
      </c>
      <c r="D150" t="s" s="4">
        <v>96</v>
      </c>
      <c r="E150" t="s" s="4">
        <v>96</v>
      </c>
      <c r="F150" t="s" s="4">
        <v>164</v>
      </c>
      <c r="G150" t="s" s="4">
        <v>4026</v>
      </c>
    </row>
    <row r="151" ht="45.0" customHeight="true">
      <c r="A151" t="s" s="4">
        <v>888</v>
      </c>
      <c r="B151" t="s" s="4">
        <v>7750</v>
      </c>
      <c r="C151" t="s" s="4">
        <v>7609</v>
      </c>
      <c r="D151" t="s" s="4">
        <v>96</v>
      </c>
      <c r="E151" t="s" s="4">
        <v>96</v>
      </c>
      <c r="F151" t="s" s="4">
        <v>164</v>
      </c>
      <c r="G151" t="s" s="4">
        <v>4026</v>
      </c>
    </row>
    <row r="152" ht="45.0" customHeight="true">
      <c r="A152" t="s" s="4">
        <v>894</v>
      </c>
      <c r="B152" t="s" s="4">
        <v>7751</v>
      </c>
      <c r="C152" t="s" s="4">
        <v>7609</v>
      </c>
      <c r="D152" t="s" s="4">
        <v>96</v>
      </c>
      <c r="E152" t="s" s="4">
        <v>96</v>
      </c>
      <c r="F152" t="s" s="4">
        <v>164</v>
      </c>
      <c r="G152" t="s" s="4">
        <v>4026</v>
      </c>
    </row>
    <row r="153" ht="45.0" customHeight="true">
      <c r="A153" t="s" s="4">
        <v>899</v>
      </c>
      <c r="B153" t="s" s="4">
        <v>7752</v>
      </c>
      <c r="C153" t="s" s="4">
        <v>7609</v>
      </c>
      <c r="D153" t="s" s="4">
        <v>96</v>
      </c>
      <c r="E153" t="s" s="4">
        <v>96</v>
      </c>
      <c r="F153" t="s" s="4">
        <v>164</v>
      </c>
      <c r="G153" t="s" s="4">
        <v>4026</v>
      </c>
    </row>
    <row r="154" ht="45.0" customHeight="true">
      <c r="A154" t="s" s="4">
        <v>904</v>
      </c>
      <c r="B154" t="s" s="4">
        <v>7753</v>
      </c>
      <c r="C154" t="s" s="4">
        <v>7609</v>
      </c>
      <c r="D154" t="s" s="4">
        <v>96</v>
      </c>
      <c r="E154" t="s" s="4">
        <v>96</v>
      </c>
      <c r="F154" t="s" s="4">
        <v>164</v>
      </c>
      <c r="G154" t="s" s="4">
        <v>4026</v>
      </c>
    </row>
    <row r="155" ht="45.0" customHeight="true">
      <c r="A155" t="s" s="4">
        <v>909</v>
      </c>
      <c r="B155" t="s" s="4">
        <v>7754</v>
      </c>
      <c r="C155" t="s" s="4">
        <v>7609</v>
      </c>
      <c r="D155" t="s" s="4">
        <v>96</v>
      </c>
      <c r="E155" t="s" s="4">
        <v>96</v>
      </c>
      <c r="F155" t="s" s="4">
        <v>164</v>
      </c>
      <c r="G155" t="s" s="4">
        <v>4026</v>
      </c>
    </row>
    <row r="156" ht="45.0" customHeight="true">
      <c r="A156" t="s" s="4">
        <v>913</v>
      </c>
      <c r="B156" t="s" s="4">
        <v>7755</v>
      </c>
      <c r="C156" t="s" s="4">
        <v>7609</v>
      </c>
      <c r="D156" t="s" s="4">
        <v>96</v>
      </c>
      <c r="E156" t="s" s="4">
        <v>96</v>
      </c>
      <c r="F156" t="s" s="4">
        <v>164</v>
      </c>
      <c r="G156" t="s" s="4">
        <v>4026</v>
      </c>
    </row>
    <row r="157" ht="45.0" customHeight="true">
      <c r="A157" t="s" s="4">
        <v>917</v>
      </c>
      <c r="B157" t="s" s="4">
        <v>7756</v>
      </c>
      <c r="C157" t="s" s="4">
        <v>7609</v>
      </c>
      <c r="D157" t="s" s="4">
        <v>96</v>
      </c>
      <c r="E157" t="s" s="4">
        <v>96</v>
      </c>
      <c r="F157" t="s" s="4">
        <v>164</v>
      </c>
      <c r="G157" t="s" s="4">
        <v>4026</v>
      </c>
    </row>
    <row r="158" ht="45.0" customHeight="true">
      <c r="A158" t="s" s="4">
        <v>919</v>
      </c>
      <c r="B158" t="s" s="4">
        <v>7757</v>
      </c>
      <c r="C158" t="s" s="4">
        <v>7609</v>
      </c>
      <c r="D158" t="s" s="4">
        <v>96</v>
      </c>
      <c r="E158" t="s" s="4">
        <v>96</v>
      </c>
      <c r="F158" t="s" s="4">
        <v>164</v>
      </c>
      <c r="G158" t="s" s="4">
        <v>4026</v>
      </c>
    </row>
    <row r="159" ht="45.0" customHeight="true">
      <c r="A159" t="s" s="4">
        <v>923</v>
      </c>
      <c r="B159" t="s" s="4">
        <v>7758</v>
      </c>
      <c r="C159" t="s" s="4">
        <v>7609</v>
      </c>
      <c r="D159" t="s" s="4">
        <v>96</v>
      </c>
      <c r="E159" t="s" s="4">
        <v>96</v>
      </c>
      <c r="F159" t="s" s="4">
        <v>164</v>
      </c>
      <c r="G159" t="s" s="4">
        <v>4026</v>
      </c>
    </row>
    <row r="160" ht="45.0" customHeight="true">
      <c r="A160" t="s" s="4">
        <v>926</v>
      </c>
      <c r="B160" t="s" s="4">
        <v>7759</v>
      </c>
      <c r="C160" t="s" s="4">
        <v>7609</v>
      </c>
      <c r="D160" t="s" s="4">
        <v>96</v>
      </c>
      <c r="E160" t="s" s="4">
        <v>96</v>
      </c>
      <c r="F160" t="s" s="4">
        <v>164</v>
      </c>
      <c r="G160" t="s" s="4">
        <v>4026</v>
      </c>
    </row>
    <row r="161" ht="45.0" customHeight="true">
      <c r="A161" t="s" s="4">
        <v>929</v>
      </c>
      <c r="B161" t="s" s="4">
        <v>7760</v>
      </c>
      <c r="C161" t="s" s="4">
        <v>7609</v>
      </c>
      <c r="D161" t="s" s="4">
        <v>96</v>
      </c>
      <c r="E161" t="s" s="4">
        <v>96</v>
      </c>
      <c r="F161" t="s" s="4">
        <v>164</v>
      </c>
      <c r="G161" t="s" s="4">
        <v>4026</v>
      </c>
    </row>
    <row r="162" ht="45.0" customHeight="true">
      <c r="A162" t="s" s="4">
        <v>932</v>
      </c>
      <c r="B162" t="s" s="4">
        <v>7761</v>
      </c>
      <c r="C162" t="s" s="4">
        <v>7609</v>
      </c>
      <c r="D162" t="s" s="4">
        <v>96</v>
      </c>
      <c r="E162" t="s" s="4">
        <v>96</v>
      </c>
      <c r="F162" t="s" s="4">
        <v>164</v>
      </c>
      <c r="G162" t="s" s="4">
        <v>4026</v>
      </c>
    </row>
    <row r="163" ht="45.0" customHeight="true">
      <c r="A163" t="s" s="4">
        <v>934</v>
      </c>
      <c r="B163" t="s" s="4">
        <v>7762</v>
      </c>
      <c r="C163" t="s" s="4">
        <v>7609</v>
      </c>
      <c r="D163" t="s" s="4">
        <v>96</v>
      </c>
      <c r="E163" t="s" s="4">
        <v>96</v>
      </c>
      <c r="F163" t="s" s="4">
        <v>164</v>
      </c>
      <c r="G163" t="s" s="4">
        <v>4026</v>
      </c>
    </row>
    <row r="164" ht="45.0" customHeight="true">
      <c r="A164" t="s" s="4">
        <v>940</v>
      </c>
      <c r="B164" t="s" s="4">
        <v>7763</v>
      </c>
      <c r="C164" t="s" s="4">
        <v>7609</v>
      </c>
      <c r="D164" t="s" s="4">
        <v>96</v>
      </c>
      <c r="E164" t="s" s="4">
        <v>96</v>
      </c>
      <c r="F164" t="s" s="4">
        <v>164</v>
      </c>
      <c r="G164" t="s" s="4">
        <v>4026</v>
      </c>
    </row>
    <row r="165" ht="45.0" customHeight="true">
      <c r="A165" t="s" s="4">
        <v>944</v>
      </c>
      <c r="B165" t="s" s="4">
        <v>7764</v>
      </c>
      <c r="C165" t="s" s="4">
        <v>7609</v>
      </c>
      <c r="D165" t="s" s="4">
        <v>96</v>
      </c>
      <c r="E165" t="s" s="4">
        <v>96</v>
      </c>
      <c r="F165" t="s" s="4">
        <v>164</v>
      </c>
      <c r="G165" t="s" s="4">
        <v>4026</v>
      </c>
    </row>
    <row r="166" ht="45.0" customHeight="true">
      <c r="A166" t="s" s="4">
        <v>948</v>
      </c>
      <c r="B166" t="s" s="4">
        <v>7765</v>
      </c>
      <c r="C166" t="s" s="4">
        <v>7609</v>
      </c>
      <c r="D166" t="s" s="4">
        <v>96</v>
      </c>
      <c r="E166" t="s" s="4">
        <v>96</v>
      </c>
      <c r="F166" t="s" s="4">
        <v>164</v>
      </c>
      <c r="G166" t="s" s="4">
        <v>4026</v>
      </c>
    </row>
    <row r="167" ht="45.0" customHeight="true">
      <c r="A167" t="s" s="4">
        <v>953</v>
      </c>
      <c r="B167" t="s" s="4">
        <v>7766</v>
      </c>
      <c r="C167" t="s" s="4">
        <v>7609</v>
      </c>
      <c r="D167" t="s" s="4">
        <v>96</v>
      </c>
      <c r="E167" t="s" s="4">
        <v>96</v>
      </c>
      <c r="F167" t="s" s="4">
        <v>164</v>
      </c>
      <c r="G167" t="s" s="4">
        <v>4026</v>
      </c>
    </row>
    <row r="168" ht="45.0" customHeight="true">
      <c r="A168" t="s" s="4">
        <v>958</v>
      </c>
      <c r="B168" t="s" s="4">
        <v>7767</v>
      </c>
      <c r="C168" t="s" s="4">
        <v>7609</v>
      </c>
      <c r="D168" t="s" s="4">
        <v>96</v>
      </c>
      <c r="E168" t="s" s="4">
        <v>96</v>
      </c>
      <c r="F168" t="s" s="4">
        <v>164</v>
      </c>
      <c r="G168" t="s" s="4">
        <v>4026</v>
      </c>
    </row>
    <row r="169" ht="45.0" customHeight="true">
      <c r="A169" t="s" s="4">
        <v>966</v>
      </c>
      <c r="B169" t="s" s="4">
        <v>7768</v>
      </c>
      <c r="C169" t="s" s="4">
        <v>7609</v>
      </c>
      <c r="D169" t="s" s="4">
        <v>96</v>
      </c>
      <c r="E169" t="s" s="4">
        <v>96</v>
      </c>
      <c r="F169" t="s" s="4">
        <v>164</v>
      </c>
      <c r="G169" t="s" s="4">
        <v>4026</v>
      </c>
    </row>
    <row r="170" ht="45.0" customHeight="true">
      <c r="A170" t="s" s="4">
        <v>974</v>
      </c>
      <c r="B170" t="s" s="4">
        <v>7769</v>
      </c>
      <c r="C170" t="s" s="4">
        <v>7609</v>
      </c>
      <c r="D170" t="s" s="4">
        <v>96</v>
      </c>
      <c r="E170" t="s" s="4">
        <v>96</v>
      </c>
      <c r="F170" t="s" s="4">
        <v>164</v>
      </c>
      <c r="G170" t="s" s="4">
        <v>4026</v>
      </c>
    </row>
    <row r="171" ht="45.0" customHeight="true">
      <c r="A171" t="s" s="4">
        <v>978</v>
      </c>
      <c r="B171" t="s" s="4">
        <v>7770</v>
      </c>
      <c r="C171" t="s" s="4">
        <v>7609</v>
      </c>
      <c r="D171" t="s" s="4">
        <v>96</v>
      </c>
      <c r="E171" t="s" s="4">
        <v>96</v>
      </c>
      <c r="F171" t="s" s="4">
        <v>164</v>
      </c>
      <c r="G171" t="s" s="4">
        <v>4026</v>
      </c>
    </row>
    <row r="172" ht="45.0" customHeight="true">
      <c r="A172" t="s" s="4">
        <v>981</v>
      </c>
      <c r="B172" t="s" s="4">
        <v>7771</v>
      </c>
      <c r="C172" t="s" s="4">
        <v>7609</v>
      </c>
      <c r="D172" t="s" s="4">
        <v>96</v>
      </c>
      <c r="E172" t="s" s="4">
        <v>96</v>
      </c>
      <c r="F172" t="s" s="4">
        <v>164</v>
      </c>
      <c r="G172" t="s" s="4">
        <v>4026</v>
      </c>
    </row>
    <row r="173" ht="45.0" customHeight="true">
      <c r="A173" t="s" s="4">
        <v>985</v>
      </c>
      <c r="B173" t="s" s="4">
        <v>7772</v>
      </c>
      <c r="C173" t="s" s="4">
        <v>7609</v>
      </c>
      <c r="D173" t="s" s="4">
        <v>96</v>
      </c>
      <c r="E173" t="s" s="4">
        <v>96</v>
      </c>
      <c r="F173" t="s" s="4">
        <v>164</v>
      </c>
      <c r="G173" t="s" s="4">
        <v>4026</v>
      </c>
    </row>
    <row r="174" ht="45.0" customHeight="true">
      <c r="A174" t="s" s="4">
        <v>989</v>
      </c>
      <c r="B174" t="s" s="4">
        <v>7773</v>
      </c>
      <c r="C174" t="s" s="4">
        <v>7609</v>
      </c>
      <c r="D174" t="s" s="4">
        <v>96</v>
      </c>
      <c r="E174" t="s" s="4">
        <v>96</v>
      </c>
      <c r="F174" t="s" s="4">
        <v>164</v>
      </c>
      <c r="G174" t="s" s="4">
        <v>4026</v>
      </c>
    </row>
    <row r="175" ht="45.0" customHeight="true">
      <c r="A175" t="s" s="4">
        <v>993</v>
      </c>
      <c r="B175" t="s" s="4">
        <v>7774</v>
      </c>
      <c r="C175" t="s" s="4">
        <v>7609</v>
      </c>
      <c r="D175" t="s" s="4">
        <v>96</v>
      </c>
      <c r="E175" t="s" s="4">
        <v>96</v>
      </c>
      <c r="F175" t="s" s="4">
        <v>164</v>
      </c>
      <c r="G175" t="s" s="4">
        <v>4026</v>
      </c>
    </row>
    <row r="176" ht="45.0" customHeight="true">
      <c r="A176" t="s" s="4">
        <v>996</v>
      </c>
      <c r="B176" t="s" s="4">
        <v>7775</v>
      </c>
      <c r="C176" t="s" s="4">
        <v>7609</v>
      </c>
      <c r="D176" t="s" s="4">
        <v>96</v>
      </c>
      <c r="E176" t="s" s="4">
        <v>96</v>
      </c>
      <c r="F176" t="s" s="4">
        <v>164</v>
      </c>
      <c r="G176" t="s" s="4">
        <v>4026</v>
      </c>
    </row>
    <row r="177" ht="45.0" customHeight="true">
      <c r="A177" t="s" s="4">
        <v>998</v>
      </c>
      <c r="B177" t="s" s="4">
        <v>7776</v>
      </c>
      <c r="C177" t="s" s="4">
        <v>7609</v>
      </c>
      <c r="D177" t="s" s="4">
        <v>96</v>
      </c>
      <c r="E177" t="s" s="4">
        <v>96</v>
      </c>
      <c r="F177" t="s" s="4">
        <v>164</v>
      </c>
      <c r="G177" t="s" s="4">
        <v>4026</v>
      </c>
    </row>
    <row r="178" ht="45.0" customHeight="true">
      <c r="A178" t="s" s="4">
        <v>1002</v>
      </c>
      <c r="B178" t="s" s="4">
        <v>7777</v>
      </c>
      <c r="C178" t="s" s="4">
        <v>7609</v>
      </c>
      <c r="D178" t="s" s="4">
        <v>96</v>
      </c>
      <c r="E178" t="s" s="4">
        <v>96</v>
      </c>
      <c r="F178" t="s" s="4">
        <v>164</v>
      </c>
      <c r="G178" t="s" s="4">
        <v>4026</v>
      </c>
    </row>
    <row r="179" ht="45.0" customHeight="true">
      <c r="A179" t="s" s="4">
        <v>1004</v>
      </c>
      <c r="B179" t="s" s="4">
        <v>7778</v>
      </c>
      <c r="C179" t="s" s="4">
        <v>7609</v>
      </c>
      <c r="D179" t="s" s="4">
        <v>96</v>
      </c>
      <c r="E179" t="s" s="4">
        <v>96</v>
      </c>
      <c r="F179" t="s" s="4">
        <v>164</v>
      </c>
      <c r="G179" t="s" s="4">
        <v>4026</v>
      </c>
    </row>
    <row r="180" ht="45.0" customHeight="true">
      <c r="A180" t="s" s="4">
        <v>1008</v>
      </c>
      <c r="B180" t="s" s="4">
        <v>7779</v>
      </c>
      <c r="C180" t="s" s="4">
        <v>7609</v>
      </c>
      <c r="D180" t="s" s="4">
        <v>96</v>
      </c>
      <c r="E180" t="s" s="4">
        <v>96</v>
      </c>
      <c r="F180" t="s" s="4">
        <v>164</v>
      </c>
      <c r="G180" t="s" s="4">
        <v>4026</v>
      </c>
    </row>
    <row r="181" ht="45.0" customHeight="true">
      <c r="A181" t="s" s="4">
        <v>1014</v>
      </c>
      <c r="B181" t="s" s="4">
        <v>7780</v>
      </c>
      <c r="C181" t="s" s="4">
        <v>7609</v>
      </c>
      <c r="D181" t="s" s="4">
        <v>96</v>
      </c>
      <c r="E181" t="s" s="4">
        <v>96</v>
      </c>
      <c r="F181" t="s" s="4">
        <v>164</v>
      </c>
      <c r="G181" t="s" s="4">
        <v>4026</v>
      </c>
    </row>
    <row r="182" ht="45.0" customHeight="true">
      <c r="A182" t="s" s="4">
        <v>1018</v>
      </c>
      <c r="B182" t="s" s="4">
        <v>7781</v>
      </c>
      <c r="C182" t="s" s="4">
        <v>7609</v>
      </c>
      <c r="D182" t="s" s="4">
        <v>96</v>
      </c>
      <c r="E182" t="s" s="4">
        <v>96</v>
      </c>
      <c r="F182" t="s" s="4">
        <v>164</v>
      </c>
      <c r="G182" t="s" s="4">
        <v>4026</v>
      </c>
    </row>
    <row r="183" ht="45.0" customHeight="true">
      <c r="A183" t="s" s="4">
        <v>1023</v>
      </c>
      <c r="B183" t="s" s="4">
        <v>7782</v>
      </c>
      <c r="C183" t="s" s="4">
        <v>7609</v>
      </c>
      <c r="D183" t="s" s="4">
        <v>96</v>
      </c>
      <c r="E183" t="s" s="4">
        <v>96</v>
      </c>
      <c r="F183" t="s" s="4">
        <v>164</v>
      </c>
      <c r="G183" t="s" s="4">
        <v>4026</v>
      </c>
    </row>
    <row r="184" ht="45.0" customHeight="true">
      <c r="A184" t="s" s="4">
        <v>1026</v>
      </c>
      <c r="B184" t="s" s="4">
        <v>7783</v>
      </c>
      <c r="C184" t="s" s="4">
        <v>7609</v>
      </c>
      <c r="D184" t="s" s="4">
        <v>96</v>
      </c>
      <c r="E184" t="s" s="4">
        <v>96</v>
      </c>
      <c r="F184" t="s" s="4">
        <v>164</v>
      </c>
      <c r="G184" t="s" s="4">
        <v>4026</v>
      </c>
    </row>
    <row r="185" ht="45.0" customHeight="true">
      <c r="A185" t="s" s="4">
        <v>1032</v>
      </c>
      <c r="B185" t="s" s="4">
        <v>7784</v>
      </c>
      <c r="C185" t="s" s="4">
        <v>7609</v>
      </c>
      <c r="D185" t="s" s="4">
        <v>96</v>
      </c>
      <c r="E185" t="s" s="4">
        <v>96</v>
      </c>
      <c r="F185" t="s" s="4">
        <v>164</v>
      </c>
      <c r="G185" t="s" s="4">
        <v>4026</v>
      </c>
    </row>
    <row r="186" ht="45.0" customHeight="true">
      <c r="A186" t="s" s="4">
        <v>1038</v>
      </c>
      <c r="B186" t="s" s="4">
        <v>7785</v>
      </c>
      <c r="C186" t="s" s="4">
        <v>7609</v>
      </c>
      <c r="D186" t="s" s="4">
        <v>96</v>
      </c>
      <c r="E186" t="s" s="4">
        <v>96</v>
      </c>
      <c r="F186" t="s" s="4">
        <v>164</v>
      </c>
      <c r="G186" t="s" s="4">
        <v>4026</v>
      </c>
    </row>
    <row r="187" ht="45.0" customHeight="true">
      <c r="A187" t="s" s="4">
        <v>1043</v>
      </c>
      <c r="B187" t="s" s="4">
        <v>7786</v>
      </c>
      <c r="C187" t="s" s="4">
        <v>7609</v>
      </c>
      <c r="D187" t="s" s="4">
        <v>96</v>
      </c>
      <c r="E187" t="s" s="4">
        <v>96</v>
      </c>
      <c r="F187" t="s" s="4">
        <v>164</v>
      </c>
      <c r="G187" t="s" s="4">
        <v>4026</v>
      </c>
    </row>
    <row r="188" ht="45.0" customHeight="true">
      <c r="A188" t="s" s="4">
        <v>1048</v>
      </c>
      <c r="B188" t="s" s="4">
        <v>7787</v>
      </c>
      <c r="C188" t="s" s="4">
        <v>7609</v>
      </c>
      <c r="D188" t="s" s="4">
        <v>96</v>
      </c>
      <c r="E188" t="s" s="4">
        <v>96</v>
      </c>
      <c r="F188" t="s" s="4">
        <v>164</v>
      </c>
      <c r="G188" t="s" s="4">
        <v>4026</v>
      </c>
    </row>
    <row r="189" ht="45.0" customHeight="true">
      <c r="A189" t="s" s="4">
        <v>1055</v>
      </c>
      <c r="B189" t="s" s="4">
        <v>7788</v>
      </c>
      <c r="C189" t="s" s="4">
        <v>7609</v>
      </c>
      <c r="D189" t="s" s="4">
        <v>96</v>
      </c>
      <c r="E189" t="s" s="4">
        <v>96</v>
      </c>
      <c r="F189" t="s" s="4">
        <v>164</v>
      </c>
      <c r="G189" t="s" s="4">
        <v>4026</v>
      </c>
    </row>
    <row r="190" ht="45.0" customHeight="true">
      <c r="A190" t="s" s="4">
        <v>1062</v>
      </c>
      <c r="B190" t="s" s="4">
        <v>7789</v>
      </c>
      <c r="C190" t="s" s="4">
        <v>7609</v>
      </c>
      <c r="D190" t="s" s="4">
        <v>96</v>
      </c>
      <c r="E190" t="s" s="4">
        <v>96</v>
      </c>
      <c r="F190" t="s" s="4">
        <v>164</v>
      </c>
      <c r="G190" t="s" s="4">
        <v>4026</v>
      </c>
    </row>
    <row r="191" ht="45.0" customHeight="true">
      <c r="A191" t="s" s="4">
        <v>1068</v>
      </c>
      <c r="B191" t="s" s="4">
        <v>7790</v>
      </c>
      <c r="C191" t="s" s="4">
        <v>7609</v>
      </c>
      <c r="D191" t="s" s="4">
        <v>96</v>
      </c>
      <c r="E191" t="s" s="4">
        <v>96</v>
      </c>
      <c r="F191" t="s" s="4">
        <v>164</v>
      </c>
      <c r="G191" t="s" s="4">
        <v>4026</v>
      </c>
    </row>
    <row r="192" ht="45.0" customHeight="true">
      <c r="A192" t="s" s="4">
        <v>1071</v>
      </c>
      <c r="B192" t="s" s="4">
        <v>7791</v>
      </c>
      <c r="C192" t="s" s="4">
        <v>7609</v>
      </c>
      <c r="D192" t="s" s="4">
        <v>96</v>
      </c>
      <c r="E192" t="s" s="4">
        <v>96</v>
      </c>
      <c r="F192" t="s" s="4">
        <v>164</v>
      </c>
      <c r="G192" t="s" s="4">
        <v>4026</v>
      </c>
    </row>
    <row r="193" ht="45.0" customHeight="true">
      <c r="A193" t="s" s="4">
        <v>1074</v>
      </c>
      <c r="B193" t="s" s="4">
        <v>7792</v>
      </c>
      <c r="C193" t="s" s="4">
        <v>7609</v>
      </c>
      <c r="D193" t="s" s="4">
        <v>96</v>
      </c>
      <c r="E193" t="s" s="4">
        <v>96</v>
      </c>
      <c r="F193" t="s" s="4">
        <v>164</v>
      </c>
      <c r="G193" t="s" s="4">
        <v>4026</v>
      </c>
    </row>
    <row r="194" ht="45.0" customHeight="true">
      <c r="A194" t="s" s="4">
        <v>1078</v>
      </c>
      <c r="B194" t="s" s="4">
        <v>7793</v>
      </c>
      <c r="C194" t="s" s="4">
        <v>7609</v>
      </c>
      <c r="D194" t="s" s="4">
        <v>96</v>
      </c>
      <c r="E194" t="s" s="4">
        <v>96</v>
      </c>
      <c r="F194" t="s" s="4">
        <v>164</v>
      </c>
      <c r="G194" t="s" s="4">
        <v>4026</v>
      </c>
    </row>
    <row r="195" ht="45.0" customHeight="true">
      <c r="A195" t="s" s="4">
        <v>1081</v>
      </c>
      <c r="B195" t="s" s="4">
        <v>7794</v>
      </c>
      <c r="C195" t="s" s="4">
        <v>7609</v>
      </c>
      <c r="D195" t="s" s="4">
        <v>96</v>
      </c>
      <c r="E195" t="s" s="4">
        <v>96</v>
      </c>
      <c r="F195" t="s" s="4">
        <v>164</v>
      </c>
      <c r="G195" t="s" s="4">
        <v>4026</v>
      </c>
    </row>
    <row r="196" ht="45.0" customHeight="true">
      <c r="A196" t="s" s="4">
        <v>1085</v>
      </c>
      <c r="B196" t="s" s="4">
        <v>7795</v>
      </c>
      <c r="C196" t="s" s="4">
        <v>7609</v>
      </c>
      <c r="D196" t="s" s="4">
        <v>96</v>
      </c>
      <c r="E196" t="s" s="4">
        <v>96</v>
      </c>
      <c r="F196" t="s" s="4">
        <v>164</v>
      </c>
      <c r="G196" t="s" s="4">
        <v>4026</v>
      </c>
    </row>
    <row r="197" ht="45.0" customHeight="true">
      <c r="A197" t="s" s="4">
        <v>1088</v>
      </c>
      <c r="B197" t="s" s="4">
        <v>7796</v>
      </c>
      <c r="C197" t="s" s="4">
        <v>7609</v>
      </c>
      <c r="D197" t="s" s="4">
        <v>96</v>
      </c>
      <c r="E197" t="s" s="4">
        <v>96</v>
      </c>
      <c r="F197" t="s" s="4">
        <v>164</v>
      </c>
      <c r="G197" t="s" s="4">
        <v>4026</v>
      </c>
    </row>
    <row r="198" ht="45.0" customHeight="true">
      <c r="A198" t="s" s="4">
        <v>1092</v>
      </c>
      <c r="B198" t="s" s="4">
        <v>7797</v>
      </c>
      <c r="C198" t="s" s="4">
        <v>7609</v>
      </c>
      <c r="D198" t="s" s="4">
        <v>96</v>
      </c>
      <c r="E198" t="s" s="4">
        <v>96</v>
      </c>
      <c r="F198" t="s" s="4">
        <v>164</v>
      </c>
      <c r="G198" t="s" s="4">
        <v>4026</v>
      </c>
    </row>
    <row r="199" ht="45.0" customHeight="true">
      <c r="A199" t="s" s="4">
        <v>1095</v>
      </c>
      <c r="B199" t="s" s="4">
        <v>7798</v>
      </c>
      <c r="C199" t="s" s="4">
        <v>7609</v>
      </c>
      <c r="D199" t="s" s="4">
        <v>96</v>
      </c>
      <c r="E199" t="s" s="4">
        <v>96</v>
      </c>
      <c r="F199" t="s" s="4">
        <v>164</v>
      </c>
      <c r="G199" t="s" s="4">
        <v>4026</v>
      </c>
    </row>
    <row r="200" ht="45.0" customHeight="true">
      <c r="A200" t="s" s="4">
        <v>1098</v>
      </c>
      <c r="B200" t="s" s="4">
        <v>7799</v>
      </c>
      <c r="C200" t="s" s="4">
        <v>7609</v>
      </c>
      <c r="D200" t="s" s="4">
        <v>96</v>
      </c>
      <c r="E200" t="s" s="4">
        <v>96</v>
      </c>
      <c r="F200" t="s" s="4">
        <v>164</v>
      </c>
      <c r="G200" t="s" s="4">
        <v>4026</v>
      </c>
    </row>
    <row r="201" ht="45.0" customHeight="true">
      <c r="A201" t="s" s="4">
        <v>1100</v>
      </c>
      <c r="B201" t="s" s="4">
        <v>7800</v>
      </c>
      <c r="C201" t="s" s="4">
        <v>7609</v>
      </c>
      <c r="D201" t="s" s="4">
        <v>96</v>
      </c>
      <c r="E201" t="s" s="4">
        <v>96</v>
      </c>
      <c r="F201" t="s" s="4">
        <v>164</v>
      </c>
      <c r="G201" t="s" s="4">
        <v>4026</v>
      </c>
    </row>
    <row r="202" ht="45.0" customHeight="true">
      <c r="A202" t="s" s="4">
        <v>1104</v>
      </c>
      <c r="B202" t="s" s="4">
        <v>7801</v>
      </c>
      <c r="C202" t="s" s="4">
        <v>7609</v>
      </c>
      <c r="D202" t="s" s="4">
        <v>96</v>
      </c>
      <c r="E202" t="s" s="4">
        <v>96</v>
      </c>
      <c r="F202" t="s" s="4">
        <v>164</v>
      </c>
      <c r="G202" t="s" s="4">
        <v>4026</v>
      </c>
    </row>
    <row r="203" ht="45.0" customHeight="true">
      <c r="A203" t="s" s="4">
        <v>1109</v>
      </c>
      <c r="B203" t="s" s="4">
        <v>7802</v>
      </c>
      <c r="C203" t="s" s="4">
        <v>7609</v>
      </c>
      <c r="D203" t="s" s="4">
        <v>96</v>
      </c>
      <c r="E203" t="s" s="4">
        <v>96</v>
      </c>
      <c r="F203" t="s" s="4">
        <v>164</v>
      </c>
      <c r="G203" t="s" s="4">
        <v>4026</v>
      </c>
    </row>
    <row r="204" ht="45.0" customHeight="true">
      <c r="A204" t="s" s="4">
        <v>1112</v>
      </c>
      <c r="B204" t="s" s="4">
        <v>7803</v>
      </c>
      <c r="C204" t="s" s="4">
        <v>7609</v>
      </c>
      <c r="D204" t="s" s="4">
        <v>96</v>
      </c>
      <c r="E204" t="s" s="4">
        <v>96</v>
      </c>
      <c r="F204" t="s" s="4">
        <v>164</v>
      </c>
      <c r="G204" t="s" s="4">
        <v>4026</v>
      </c>
    </row>
    <row r="205" ht="45.0" customHeight="true">
      <c r="A205" t="s" s="4">
        <v>1116</v>
      </c>
      <c r="B205" t="s" s="4">
        <v>7804</v>
      </c>
      <c r="C205" t="s" s="4">
        <v>7609</v>
      </c>
      <c r="D205" t="s" s="4">
        <v>96</v>
      </c>
      <c r="E205" t="s" s="4">
        <v>96</v>
      </c>
      <c r="F205" t="s" s="4">
        <v>164</v>
      </c>
      <c r="G205" t="s" s="4">
        <v>4026</v>
      </c>
    </row>
    <row r="206" ht="45.0" customHeight="true">
      <c r="A206" t="s" s="4">
        <v>1123</v>
      </c>
      <c r="B206" t="s" s="4">
        <v>7805</v>
      </c>
      <c r="C206" t="s" s="4">
        <v>7609</v>
      </c>
      <c r="D206" t="s" s="4">
        <v>96</v>
      </c>
      <c r="E206" t="s" s="4">
        <v>96</v>
      </c>
      <c r="F206" t="s" s="4">
        <v>164</v>
      </c>
      <c r="G206" t="s" s="4">
        <v>4026</v>
      </c>
    </row>
    <row r="207" ht="45.0" customHeight="true">
      <c r="A207" t="s" s="4">
        <v>1128</v>
      </c>
      <c r="B207" t="s" s="4">
        <v>7806</v>
      </c>
      <c r="C207" t="s" s="4">
        <v>7609</v>
      </c>
      <c r="D207" t="s" s="4">
        <v>96</v>
      </c>
      <c r="E207" t="s" s="4">
        <v>96</v>
      </c>
      <c r="F207" t="s" s="4">
        <v>164</v>
      </c>
      <c r="G207" t="s" s="4">
        <v>4026</v>
      </c>
    </row>
    <row r="208" ht="45.0" customHeight="true">
      <c r="A208" t="s" s="4">
        <v>1132</v>
      </c>
      <c r="B208" t="s" s="4">
        <v>7807</v>
      </c>
      <c r="C208" t="s" s="4">
        <v>7609</v>
      </c>
      <c r="D208" t="s" s="4">
        <v>96</v>
      </c>
      <c r="E208" t="s" s="4">
        <v>96</v>
      </c>
      <c r="F208" t="s" s="4">
        <v>164</v>
      </c>
      <c r="G208" t="s" s="4">
        <v>4026</v>
      </c>
    </row>
    <row r="209" ht="45.0" customHeight="true">
      <c r="A209" t="s" s="4">
        <v>1138</v>
      </c>
      <c r="B209" t="s" s="4">
        <v>7808</v>
      </c>
      <c r="C209" t="s" s="4">
        <v>7609</v>
      </c>
      <c r="D209" t="s" s="4">
        <v>96</v>
      </c>
      <c r="E209" t="s" s="4">
        <v>96</v>
      </c>
      <c r="F209" t="s" s="4">
        <v>164</v>
      </c>
      <c r="G209" t="s" s="4">
        <v>4026</v>
      </c>
    </row>
    <row r="210" ht="45.0" customHeight="true">
      <c r="A210" t="s" s="4">
        <v>1143</v>
      </c>
      <c r="B210" t="s" s="4">
        <v>7809</v>
      </c>
      <c r="C210" t="s" s="4">
        <v>7609</v>
      </c>
      <c r="D210" t="s" s="4">
        <v>96</v>
      </c>
      <c r="E210" t="s" s="4">
        <v>96</v>
      </c>
      <c r="F210" t="s" s="4">
        <v>164</v>
      </c>
      <c r="G210" t="s" s="4">
        <v>4026</v>
      </c>
    </row>
    <row r="211" ht="45.0" customHeight="true">
      <c r="A211" t="s" s="4">
        <v>1147</v>
      </c>
      <c r="B211" t="s" s="4">
        <v>7810</v>
      </c>
      <c r="C211" t="s" s="4">
        <v>7609</v>
      </c>
      <c r="D211" t="s" s="4">
        <v>96</v>
      </c>
      <c r="E211" t="s" s="4">
        <v>96</v>
      </c>
      <c r="F211" t="s" s="4">
        <v>164</v>
      </c>
      <c r="G211" t="s" s="4">
        <v>4026</v>
      </c>
    </row>
    <row r="212" ht="45.0" customHeight="true">
      <c r="A212" t="s" s="4">
        <v>1150</v>
      </c>
      <c r="B212" t="s" s="4">
        <v>7811</v>
      </c>
      <c r="C212" t="s" s="4">
        <v>7609</v>
      </c>
      <c r="D212" t="s" s="4">
        <v>96</v>
      </c>
      <c r="E212" t="s" s="4">
        <v>96</v>
      </c>
      <c r="F212" t="s" s="4">
        <v>164</v>
      </c>
      <c r="G212" t="s" s="4">
        <v>4026</v>
      </c>
    </row>
    <row r="213" ht="45.0" customHeight="true">
      <c r="A213" t="s" s="4">
        <v>1154</v>
      </c>
      <c r="B213" t="s" s="4">
        <v>7812</v>
      </c>
      <c r="C213" t="s" s="4">
        <v>7609</v>
      </c>
      <c r="D213" t="s" s="4">
        <v>96</v>
      </c>
      <c r="E213" t="s" s="4">
        <v>96</v>
      </c>
      <c r="F213" t="s" s="4">
        <v>164</v>
      </c>
      <c r="G213" t="s" s="4">
        <v>4026</v>
      </c>
    </row>
    <row r="214" ht="45.0" customHeight="true">
      <c r="A214" t="s" s="4">
        <v>1157</v>
      </c>
      <c r="B214" t="s" s="4">
        <v>7813</v>
      </c>
      <c r="C214" t="s" s="4">
        <v>7609</v>
      </c>
      <c r="D214" t="s" s="4">
        <v>96</v>
      </c>
      <c r="E214" t="s" s="4">
        <v>96</v>
      </c>
      <c r="F214" t="s" s="4">
        <v>164</v>
      </c>
      <c r="G214" t="s" s="4">
        <v>4026</v>
      </c>
    </row>
    <row r="215" ht="45.0" customHeight="true">
      <c r="A215" t="s" s="4">
        <v>1160</v>
      </c>
      <c r="B215" t="s" s="4">
        <v>7814</v>
      </c>
      <c r="C215" t="s" s="4">
        <v>7609</v>
      </c>
      <c r="D215" t="s" s="4">
        <v>96</v>
      </c>
      <c r="E215" t="s" s="4">
        <v>96</v>
      </c>
      <c r="F215" t="s" s="4">
        <v>164</v>
      </c>
      <c r="G215" t="s" s="4">
        <v>4026</v>
      </c>
    </row>
    <row r="216" ht="45.0" customHeight="true">
      <c r="A216" t="s" s="4">
        <v>1165</v>
      </c>
      <c r="B216" t="s" s="4">
        <v>7815</v>
      </c>
      <c r="C216" t="s" s="4">
        <v>7609</v>
      </c>
      <c r="D216" t="s" s="4">
        <v>96</v>
      </c>
      <c r="E216" t="s" s="4">
        <v>96</v>
      </c>
      <c r="F216" t="s" s="4">
        <v>164</v>
      </c>
      <c r="G216" t="s" s="4">
        <v>4026</v>
      </c>
    </row>
    <row r="217" ht="45.0" customHeight="true">
      <c r="A217" t="s" s="4">
        <v>1169</v>
      </c>
      <c r="B217" t="s" s="4">
        <v>7816</v>
      </c>
      <c r="C217" t="s" s="4">
        <v>7609</v>
      </c>
      <c r="D217" t="s" s="4">
        <v>96</v>
      </c>
      <c r="E217" t="s" s="4">
        <v>96</v>
      </c>
      <c r="F217" t="s" s="4">
        <v>164</v>
      </c>
      <c r="G217" t="s" s="4">
        <v>4026</v>
      </c>
    </row>
    <row r="218" ht="45.0" customHeight="true">
      <c r="A218" t="s" s="4">
        <v>1172</v>
      </c>
      <c r="B218" t="s" s="4">
        <v>7817</v>
      </c>
      <c r="C218" t="s" s="4">
        <v>7609</v>
      </c>
      <c r="D218" t="s" s="4">
        <v>96</v>
      </c>
      <c r="E218" t="s" s="4">
        <v>96</v>
      </c>
      <c r="F218" t="s" s="4">
        <v>164</v>
      </c>
      <c r="G218" t="s" s="4">
        <v>4026</v>
      </c>
    </row>
    <row r="219" ht="45.0" customHeight="true">
      <c r="A219" t="s" s="4">
        <v>1177</v>
      </c>
      <c r="B219" t="s" s="4">
        <v>7818</v>
      </c>
      <c r="C219" t="s" s="4">
        <v>7609</v>
      </c>
      <c r="D219" t="s" s="4">
        <v>96</v>
      </c>
      <c r="E219" t="s" s="4">
        <v>96</v>
      </c>
      <c r="F219" t="s" s="4">
        <v>164</v>
      </c>
      <c r="G219" t="s" s="4">
        <v>4026</v>
      </c>
    </row>
    <row r="220" ht="45.0" customHeight="true">
      <c r="A220" t="s" s="4">
        <v>1181</v>
      </c>
      <c r="B220" t="s" s="4">
        <v>7819</v>
      </c>
      <c r="C220" t="s" s="4">
        <v>7609</v>
      </c>
      <c r="D220" t="s" s="4">
        <v>96</v>
      </c>
      <c r="E220" t="s" s="4">
        <v>96</v>
      </c>
      <c r="F220" t="s" s="4">
        <v>164</v>
      </c>
      <c r="G220" t="s" s="4">
        <v>4026</v>
      </c>
    </row>
    <row r="221" ht="45.0" customHeight="true">
      <c r="A221" t="s" s="4">
        <v>1185</v>
      </c>
      <c r="B221" t="s" s="4">
        <v>7820</v>
      </c>
      <c r="C221" t="s" s="4">
        <v>7609</v>
      </c>
      <c r="D221" t="s" s="4">
        <v>96</v>
      </c>
      <c r="E221" t="s" s="4">
        <v>96</v>
      </c>
      <c r="F221" t="s" s="4">
        <v>164</v>
      </c>
      <c r="G221" t="s" s="4">
        <v>4026</v>
      </c>
    </row>
    <row r="222" ht="45.0" customHeight="true">
      <c r="A222" t="s" s="4">
        <v>1188</v>
      </c>
      <c r="B222" t="s" s="4">
        <v>7821</v>
      </c>
      <c r="C222" t="s" s="4">
        <v>7609</v>
      </c>
      <c r="D222" t="s" s="4">
        <v>96</v>
      </c>
      <c r="E222" t="s" s="4">
        <v>96</v>
      </c>
      <c r="F222" t="s" s="4">
        <v>164</v>
      </c>
      <c r="G222" t="s" s="4">
        <v>4026</v>
      </c>
    </row>
    <row r="223" ht="45.0" customHeight="true">
      <c r="A223" t="s" s="4">
        <v>1191</v>
      </c>
      <c r="B223" t="s" s="4">
        <v>7822</v>
      </c>
      <c r="C223" t="s" s="4">
        <v>7609</v>
      </c>
      <c r="D223" t="s" s="4">
        <v>96</v>
      </c>
      <c r="E223" t="s" s="4">
        <v>96</v>
      </c>
      <c r="F223" t="s" s="4">
        <v>164</v>
      </c>
      <c r="G223" t="s" s="4">
        <v>4026</v>
      </c>
    </row>
    <row r="224" ht="45.0" customHeight="true">
      <c r="A224" t="s" s="4">
        <v>1194</v>
      </c>
      <c r="B224" t="s" s="4">
        <v>7823</v>
      </c>
      <c r="C224" t="s" s="4">
        <v>7609</v>
      </c>
      <c r="D224" t="s" s="4">
        <v>96</v>
      </c>
      <c r="E224" t="s" s="4">
        <v>96</v>
      </c>
      <c r="F224" t="s" s="4">
        <v>164</v>
      </c>
      <c r="G224" t="s" s="4">
        <v>4026</v>
      </c>
    </row>
    <row r="225" ht="45.0" customHeight="true">
      <c r="A225" t="s" s="4">
        <v>1199</v>
      </c>
      <c r="B225" t="s" s="4">
        <v>7824</v>
      </c>
      <c r="C225" t="s" s="4">
        <v>7609</v>
      </c>
      <c r="D225" t="s" s="4">
        <v>96</v>
      </c>
      <c r="E225" t="s" s="4">
        <v>96</v>
      </c>
      <c r="F225" t="s" s="4">
        <v>164</v>
      </c>
      <c r="G225" t="s" s="4">
        <v>4026</v>
      </c>
    </row>
    <row r="226" ht="45.0" customHeight="true">
      <c r="A226" t="s" s="4">
        <v>1202</v>
      </c>
      <c r="B226" t="s" s="4">
        <v>7825</v>
      </c>
      <c r="C226" t="s" s="4">
        <v>7609</v>
      </c>
      <c r="D226" t="s" s="4">
        <v>96</v>
      </c>
      <c r="E226" t="s" s="4">
        <v>96</v>
      </c>
      <c r="F226" t="s" s="4">
        <v>164</v>
      </c>
      <c r="G226" t="s" s="4">
        <v>4026</v>
      </c>
    </row>
    <row r="227" ht="45.0" customHeight="true">
      <c r="A227" t="s" s="4">
        <v>1206</v>
      </c>
      <c r="B227" t="s" s="4">
        <v>7826</v>
      </c>
      <c r="C227" t="s" s="4">
        <v>7609</v>
      </c>
      <c r="D227" t="s" s="4">
        <v>96</v>
      </c>
      <c r="E227" t="s" s="4">
        <v>96</v>
      </c>
      <c r="F227" t="s" s="4">
        <v>164</v>
      </c>
      <c r="G227" t="s" s="4">
        <v>4026</v>
      </c>
    </row>
    <row r="228" ht="45.0" customHeight="true">
      <c r="A228" t="s" s="4">
        <v>1209</v>
      </c>
      <c r="B228" t="s" s="4">
        <v>7827</v>
      </c>
      <c r="C228" t="s" s="4">
        <v>7609</v>
      </c>
      <c r="D228" t="s" s="4">
        <v>96</v>
      </c>
      <c r="E228" t="s" s="4">
        <v>96</v>
      </c>
      <c r="F228" t="s" s="4">
        <v>164</v>
      </c>
      <c r="G228" t="s" s="4">
        <v>4026</v>
      </c>
    </row>
    <row r="229" ht="45.0" customHeight="true">
      <c r="A229" t="s" s="4">
        <v>1214</v>
      </c>
      <c r="B229" t="s" s="4">
        <v>7828</v>
      </c>
      <c r="C229" t="s" s="4">
        <v>7609</v>
      </c>
      <c r="D229" t="s" s="4">
        <v>96</v>
      </c>
      <c r="E229" t="s" s="4">
        <v>96</v>
      </c>
      <c r="F229" t="s" s="4">
        <v>164</v>
      </c>
      <c r="G229" t="s" s="4">
        <v>4026</v>
      </c>
    </row>
    <row r="230" ht="45.0" customHeight="true">
      <c r="A230" t="s" s="4">
        <v>1216</v>
      </c>
      <c r="B230" t="s" s="4">
        <v>7829</v>
      </c>
      <c r="C230" t="s" s="4">
        <v>7609</v>
      </c>
      <c r="D230" t="s" s="4">
        <v>96</v>
      </c>
      <c r="E230" t="s" s="4">
        <v>96</v>
      </c>
      <c r="F230" t="s" s="4">
        <v>164</v>
      </c>
      <c r="G230" t="s" s="4">
        <v>4026</v>
      </c>
    </row>
    <row r="231" ht="45.0" customHeight="true">
      <c r="A231" t="s" s="4">
        <v>1220</v>
      </c>
      <c r="B231" t="s" s="4">
        <v>7830</v>
      </c>
      <c r="C231" t="s" s="4">
        <v>7609</v>
      </c>
      <c r="D231" t="s" s="4">
        <v>96</v>
      </c>
      <c r="E231" t="s" s="4">
        <v>96</v>
      </c>
      <c r="F231" t="s" s="4">
        <v>164</v>
      </c>
      <c r="G231" t="s" s="4">
        <v>4026</v>
      </c>
    </row>
    <row r="232" ht="45.0" customHeight="true">
      <c r="A232" t="s" s="4">
        <v>1225</v>
      </c>
      <c r="B232" t="s" s="4">
        <v>7831</v>
      </c>
      <c r="C232" t="s" s="4">
        <v>7609</v>
      </c>
      <c r="D232" t="s" s="4">
        <v>96</v>
      </c>
      <c r="E232" t="s" s="4">
        <v>96</v>
      </c>
      <c r="F232" t="s" s="4">
        <v>164</v>
      </c>
      <c r="G232" t="s" s="4">
        <v>4026</v>
      </c>
    </row>
    <row r="233" ht="45.0" customHeight="true">
      <c r="A233" t="s" s="4">
        <v>1232</v>
      </c>
      <c r="B233" t="s" s="4">
        <v>7832</v>
      </c>
      <c r="C233" t="s" s="4">
        <v>7609</v>
      </c>
      <c r="D233" t="s" s="4">
        <v>96</v>
      </c>
      <c r="E233" t="s" s="4">
        <v>96</v>
      </c>
      <c r="F233" t="s" s="4">
        <v>164</v>
      </c>
      <c r="G233" t="s" s="4">
        <v>4026</v>
      </c>
    </row>
    <row r="234" ht="45.0" customHeight="true">
      <c r="A234" t="s" s="4">
        <v>1237</v>
      </c>
      <c r="B234" t="s" s="4">
        <v>7833</v>
      </c>
      <c r="C234" t="s" s="4">
        <v>7609</v>
      </c>
      <c r="D234" t="s" s="4">
        <v>96</v>
      </c>
      <c r="E234" t="s" s="4">
        <v>96</v>
      </c>
      <c r="F234" t="s" s="4">
        <v>164</v>
      </c>
      <c r="G234" t="s" s="4">
        <v>4026</v>
      </c>
    </row>
    <row r="235" ht="45.0" customHeight="true">
      <c r="A235" t="s" s="4">
        <v>1241</v>
      </c>
      <c r="B235" t="s" s="4">
        <v>7834</v>
      </c>
      <c r="C235" t="s" s="4">
        <v>7609</v>
      </c>
      <c r="D235" t="s" s="4">
        <v>96</v>
      </c>
      <c r="E235" t="s" s="4">
        <v>96</v>
      </c>
      <c r="F235" t="s" s="4">
        <v>164</v>
      </c>
      <c r="G235" t="s" s="4">
        <v>4026</v>
      </c>
    </row>
    <row r="236" ht="45.0" customHeight="true">
      <c r="A236" t="s" s="4">
        <v>1245</v>
      </c>
      <c r="B236" t="s" s="4">
        <v>7835</v>
      </c>
      <c r="C236" t="s" s="4">
        <v>7609</v>
      </c>
      <c r="D236" t="s" s="4">
        <v>96</v>
      </c>
      <c r="E236" t="s" s="4">
        <v>96</v>
      </c>
      <c r="F236" t="s" s="4">
        <v>164</v>
      </c>
      <c r="G236" t="s" s="4">
        <v>4026</v>
      </c>
    </row>
    <row r="237" ht="45.0" customHeight="true">
      <c r="A237" t="s" s="4">
        <v>1248</v>
      </c>
      <c r="B237" t="s" s="4">
        <v>7836</v>
      </c>
      <c r="C237" t="s" s="4">
        <v>7609</v>
      </c>
      <c r="D237" t="s" s="4">
        <v>96</v>
      </c>
      <c r="E237" t="s" s="4">
        <v>96</v>
      </c>
      <c r="F237" t="s" s="4">
        <v>164</v>
      </c>
      <c r="G237" t="s" s="4">
        <v>4026</v>
      </c>
    </row>
    <row r="238" ht="45.0" customHeight="true">
      <c r="A238" t="s" s="4">
        <v>1251</v>
      </c>
      <c r="B238" t="s" s="4">
        <v>7837</v>
      </c>
      <c r="C238" t="s" s="4">
        <v>7609</v>
      </c>
      <c r="D238" t="s" s="4">
        <v>96</v>
      </c>
      <c r="E238" t="s" s="4">
        <v>96</v>
      </c>
      <c r="F238" t="s" s="4">
        <v>164</v>
      </c>
      <c r="G238" t="s" s="4">
        <v>4026</v>
      </c>
    </row>
    <row r="239" ht="45.0" customHeight="true">
      <c r="A239" t="s" s="4">
        <v>1254</v>
      </c>
      <c r="B239" t="s" s="4">
        <v>7838</v>
      </c>
      <c r="C239" t="s" s="4">
        <v>7609</v>
      </c>
      <c r="D239" t="s" s="4">
        <v>96</v>
      </c>
      <c r="E239" t="s" s="4">
        <v>96</v>
      </c>
      <c r="F239" t="s" s="4">
        <v>164</v>
      </c>
      <c r="G239" t="s" s="4">
        <v>4026</v>
      </c>
    </row>
    <row r="240" ht="45.0" customHeight="true">
      <c r="A240" t="s" s="4">
        <v>1256</v>
      </c>
      <c r="B240" t="s" s="4">
        <v>7839</v>
      </c>
      <c r="C240" t="s" s="4">
        <v>7609</v>
      </c>
      <c r="D240" t="s" s="4">
        <v>96</v>
      </c>
      <c r="E240" t="s" s="4">
        <v>96</v>
      </c>
      <c r="F240" t="s" s="4">
        <v>164</v>
      </c>
      <c r="G240" t="s" s="4">
        <v>4026</v>
      </c>
    </row>
    <row r="241" ht="45.0" customHeight="true">
      <c r="A241" t="s" s="4">
        <v>1262</v>
      </c>
      <c r="B241" t="s" s="4">
        <v>7840</v>
      </c>
      <c r="C241" t="s" s="4">
        <v>7609</v>
      </c>
      <c r="D241" t="s" s="4">
        <v>96</v>
      </c>
      <c r="E241" t="s" s="4">
        <v>96</v>
      </c>
      <c r="F241" t="s" s="4">
        <v>164</v>
      </c>
      <c r="G241" t="s" s="4">
        <v>4026</v>
      </c>
    </row>
    <row r="242" ht="45.0" customHeight="true">
      <c r="A242" t="s" s="4">
        <v>1265</v>
      </c>
      <c r="B242" t="s" s="4">
        <v>7841</v>
      </c>
      <c r="C242" t="s" s="4">
        <v>7609</v>
      </c>
      <c r="D242" t="s" s="4">
        <v>96</v>
      </c>
      <c r="E242" t="s" s="4">
        <v>96</v>
      </c>
      <c r="F242" t="s" s="4">
        <v>164</v>
      </c>
      <c r="G242" t="s" s="4">
        <v>4026</v>
      </c>
    </row>
    <row r="243" ht="45.0" customHeight="true">
      <c r="A243" t="s" s="4">
        <v>1268</v>
      </c>
      <c r="B243" t="s" s="4">
        <v>7842</v>
      </c>
      <c r="C243" t="s" s="4">
        <v>7609</v>
      </c>
      <c r="D243" t="s" s="4">
        <v>96</v>
      </c>
      <c r="E243" t="s" s="4">
        <v>96</v>
      </c>
      <c r="F243" t="s" s="4">
        <v>164</v>
      </c>
      <c r="G243" t="s" s="4">
        <v>4026</v>
      </c>
    </row>
    <row r="244" ht="45.0" customHeight="true">
      <c r="A244" t="s" s="4">
        <v>1270</v>
      </c>
      <c r="B244" t="s" s="4">
        <v>7843</v>
      </c>
      <c r="C244" t="s" s="4">
        <v>7609</v>
      </c>
      <c r="D244" t="s" s="4">
        <v>96</v>
      </c>
      <c r="E244" t="s" s="4">
        <v>96</v>
      </c>
      <c r="F244" t="s" s="4">
        <v>164</v>
      </c>
      <c r="G244" t="s" s="4">
        <v>4026</v>
      </c>
    </row>
    <row r="245" ht="45.0" customHeight="true">
      <c r="A245" t="s" s="4">
        <v>1273</v>
      </c>
      <c r="B245" t="s" s="4">
        <v>7844</v>
      </c>
      <c r="C245" t="s" s="4">
        <v>7609</v>
      </c>
      <c r="D245" t="s" s="4">
        <v>96</v>
      </c>
      <c r="E245" t="s" s="4">
        <v>96</v>
      </c>
      <c r="F245" t="s" s="4">
        <v>164</v>
      </c>
      <c r="G245" t="s" s="4">
        <v>4026</v>
      </c>
    </row>
    <row r="246" ht="45.0" customHeight="true">
      <c r="A246" t="s" s="4">
        <v>1277</v>
      </c>
      <c r="B246" t="s" s="4">
        <v>7845</v>
      </c>
      <c r="C246" t="s" s="4">
        <v>7609</v>
      </c>
      <c r="D246" t="s" s="4">
        <v>96</v>
      </c>
      <c r="E246" t="s" s="4">
        <v>96</v>
      </c>
      <c r="F246" t="s" s="4">
        <v>164</v>
      </c>
      <c r="G246" t="s" s="4">
        <v>4026</v>
      </c>
    </row>
    <row r="247" ht="45.0" customHeight="true">
      <c r="A247" t="s" s="4">
        <v>1280</v>
      </c>
      <c r="B247" t="s" s="4">
        <v>7846</v>
      </c>
      <c r="C247" t="s" s="4">
        <v>7609</v>
      </c>
      <c r="D247" t="s" s="4">
        <v>96</v>
      </c>
      <c r="E247" t="s" s="4">
        <v>96</v>
      </c>
      <c r="F247" t="s" s="4">
        <v>164</v>
      </c>
      <c r="G247" t="s" s="4">
        <v>4026</v>
      </c>
    </row>
    <row r="248" ht="45.0" customHeight="true">
      <c r="A248" t="s" s="4">
        <v>1289</v>
      </c>
      <c r="B248" t="s" s="4">
        <v>7847</v>
      </c>
      <c r="C248" t="s" s="4">
        <v>7609</v>
      </c>
      <c r="D248" t="s" s="4">
        <v>96</v>
      </c>
      <c r="E248" t="s" s="4">
        <v>96</v>
      </c>
      <c r="F248" t="s" s="4">
        <v>164</v>
      </c>
      <c r="G248" t="s" s="4">
        <v>4026</v>
      </c>
    </row>
    <row r="249" ht="45.0" customHeight="true">
      <c r="A249" t="s" s="4">
        <v>1295</v>
      </c>
      <c r="B249" t="s" s="4">
        <v>7848</v>
      </c>
      <c r="C249" t="s" s="4">
        <v>7609</v>
      </c>
      <c r="D249" t="s" s="4">
        <v>96</v>
      </c>
      <c r="E249" t="s" s="4">
        <v>96</v>
      </c>
      <c r="F249" t="s" s="4">
        <v>164</v>
      </c>
      <c r="G249" t="s" s="4">
        <v>4026</v>
      </c>
    </row>
    <row r="250" ht="45.0" customHeight="true">
      <c r="A250" t="s" s="4">
        <v>1303</v>
      </c>
      <c r="B250" t="s" s="4">
        <v>7849</v>
      </c>
      <c r="C250" t="s" s="4">
        <v>7609</v>
      </c>
      <c r="D250" t="s" s="4">
        <v>96</v>
      </c>
      <c r="E250" t="s" s="4">
        <v>96</v>
      </c>
      <c r="F250" t="s" s="4">
        <v>164</v>
      </c>
      <c r="G250" t="s" s="4">
        <v>4026</v>
      </c>
    </row>
    <row r="251" ht="45.0" customHeight="true">
      <c r="A251" t="s" s="4">
        <v>1306</v>
      </c>
      <c r="B251" t="s" s="4">
        <v>7850</v>
      </c>
      <c r="C251" t="s" s="4">
        <v>7609</v>
      </c>
      <c r="D251" t="s" s="4">
        <v>96</v>
      </c>
      <c r="E251" t="s" s="4">
        <v>96</v>
      </c>
      <c r="F251" t="s" s="4">
        <v>164</v>
      </c>
      <c r="G251" t="s" s="4">
        <v>4026</v>
      </c>
    </row>
    <row r="252" ht="45.0" customHeight="true">
      <c r="A252" t="s" s="4">
        <v>1308</v>
      </c>
      <c r="B252" t="s" s="4">
        <v>7851</v>
      </c>
      <c r="C252" t="s" s="4">
        <v>7609</v>
      </c>
      <c r="D252" t="s" s="4">
        <v>96</v>
      </c>
      <c r="E252" t="s" s="4">
        <v>96</v>
      </c>
      <c r="F252" t="s" s="4">
        <v>164</v>
      </c>
      <c r="G252" t="s" s="4">
        <v>4026</v>
      </c>
    </row>
    <row r="253" ht="45.0" customHeight="true">
      <c r="A253" t="s" s="4">
        <v>1313</v>
      </c>
      <c r="B253" t="s" s="4">
        <v>7852</v>
      </c>
      <c r="C253" t="s" s="4">
        <v>7609</v>
      </c>
      <c r="D253" t="s" s="4">
        <v>96</v>
      </c>
      <c r="E253" t="s" s="4">
        <v>96</v>
      </c>
      <c r="F253" t="s" s="4">
        <v>164</v>
      </c>
      <c r="G253" t="s" s="4">
        <v>4026</v>
      </c>
    </row>
    <row r="254" ht="45.0" customHeight="true">
      <c r="A254" t="s" s="4">
        <v>1316</v>
      </c>
      <c r="B254" t="s" s="4">
        <v>7853</v>
      </c>
      <c r="C254" t="s" s="4">
        <v>7609</v>
      </c>
      <c r="D254" t="s" s="4">
        <v>96</v>
      </c>
      <c r="E254" t="s" s="4">
        <v>96</v>
      </c>
      <c r="F254" t="s" s="4">
        <v>164</v>
      </c>
      <c r="G254" t="s" s="4">
        <v>4026</v>
      </c>
    </row>
    <row r="255" ht="45.0" customHeight="true">
      <c r="A255" t="s" s="4">
        <v>1321</v>
      </c>
      <c r="B255" t="s" s="4">
        <v>7854</v>
      </c>
      <c r="C255" t="s" s="4">
        <v>7609</v>
      </c>
      <c r="D255" t="s" s="4">
        <v>96</v>
      </c>
      <c r="E255" t="s" s="4">
        <v>96</v>
      </c>
      <c r="F255" t="s" s="4">
        <v>164</v>
      </c>
      <c r="G255" t="s" s="4">
        <v>4026</v>
      </c>
    </row>
    <row r="256" ht="45.0" customHeight="true">
      <c r="A256" t="s" s="4">
        <v>1325</v>
      </c>
      <c r="B256" t="s" s="4">
        <v>7855</v>
      </c>
      <c r="C256" t="s" s="4">
        <v>7609</v>
      </c>
      <c r="D256" t="s" s="4">
        <v>96</v>
      </c>
      <c r="E256" t="s" s="4">
        <v>96</v>
      </c>
      <c r="F256" t="s" s="4">
        <v>164</v>
      </c>
      <c r="G256" t="s" s="4">
        <v>4026</v>
      </c>
    </row>
    <row r="257" ht="45.0" customHeight="true">
      <c r="A257" t="s" s="4">
        <v>1328</v>
      </c>
      <c r="B257" t="s" s="4">
        <v>7856</v>
      </c>
      <c r="C257" t="s" s="4">
        <v>7609</v>
      </c>
      <c r="D257" t="s" s="4">
        <v>96</v>
      </c>
      <c r="E257" t="s" s="4">
        <v>96</v>
      </c>
      <c r="F257" t="s" s="4">
        <v>164</v>
      </c>
      <c r="G257" t="s" s="4">
        <v>4026</v>
      </c>
    </row>
    <row r="258" ht="45.0" customHeight="true">
      <c r="A258" t="s" s="4">
        <v>1333</v>
      </c>
      <c r="B258" t="s" s="4">
        <v>7857</v>
      </c>
      <c r="C258" t="s" s="4">
        <v>7609</v>
      </c>
      <c r="D258" t="s" s="4">
        <v>96</v>
      </c>
      <c r="E258" t="s" s="4">
        <v>96</v>
      </c>
      <c r="F258" t="s" s="4">
        <v>164</v>
      </c>
      <c r="G258" t="s" s="4">
        <v>4026</v>
      </c>
    </row>
    <row r="259" ht="45.0" customHeight="true">
      <c r="A259" t="s" s="4">
        <v>1341</v>
      </c>
      <c r="B259" t="s" s="4">
        <v>7858</v>
      </c>
      <c r="C259" t="s" s="4">
        <v>7609</v>
      </c>
      <c r="D259" t="s" s="4">
        <v>96</v>
      </c>
      <c r="E259" t="s" s="4">
        <v>96</v>
      </c>
      <c r="F259" t="s" s="4">
        <v>164</v>
      </c>
      <c r="G259" t="s" s="4">
        <v>4026</v>
      </c>
    </row>
    <row r="260" ht="45.0" customHeight="true">
      <c r="A260" t="s" s="4">
        <v>1346</v>
      </c>
      <c r="B260" t="s" s="4">
        <v>7859</v>
      </c>
      <c r="C260" t="s" s="4">
        <v>7609</v>
      </c>
      <c r="D260" t="s" s="4">
        <v>96</v>
      </c>
      <c r="E260" t="s" s="4">
        <v>96</v>
      </c>
      <c r="F260" t="s" s="4">
        <v>164</v>
      </c>
      <c r="G260" t="s" s="4">
        <v>4026</v>
      </c>
    </row>
    <row r="261" ht="45.0" customHeight="true">
      <c r="A261" t="s" s="4">
        <v>1353</v>
      </c>
      <c r="B261" t="s" s="4">
        <v>7860</v>
      </c>
      <c r="C261" t="s" s="4">
        <v>7609</v>
      </c>
      <c r="D261" t="s" s="4">
        <v>96</v>
      </c>
      <c r="E261" t="s" s="4">
        <v>96</v>
      </c>
      <c r="F261" t="s" s="4">
        <v>164</v>
      </c>
      <c r="G261" t="s" s="4">
        <v>4026</v>
      </c>
    </row>
    <row r="262" ht="45.0" customHeight="true">
      <c r="A262" t="s" s="4">
        <v>1357</v>
      </c>
      <c r="B262" t="s" s="4">
        <v>7861</v>
      </c>
      <c r="C262" t="s" s="4">
        <v>7609</v>
      </c>
      <c r="D262" t="s" s="4">
        <v>96</v>
      </c>
      <c r="E262" t="s" s="4">
        <v>96</v>
      </c>
      <c r="F262" t="s" s="4">
        <v>164</v>
      </c>
      <c r="G262" t="s" s="4">
        <v>4026</v>
      </c>
    </row>
    <row r="263" ht="45.0" customHeight="true">
      <c r="A263" t="s" s="4">
        <v>1359</v>
      </c>
      <c r="B263" t="s" s="4">
        <v>7862</v>
      </c>
      <c r="C263" t="s" s="4">
        <v>7609</v>
      </c>
      <c r="D263" t="s" s="4">
        <v>96</v>
      </c>
      <c r="E263" t="s" s="4">
        <v>96</v>
      </c>
      <c r="F263" t="s" s="4">
        <v>164</v>
      </c>
      <c r="G263" t="s" s="4">
        <v>4026</v>
      </c>
    </row>
    <row r="264" ht="45.0" customHeight="true">
      <c r="A264" t="s" s="4">
        <v>1361</v>
      </c>
      <c r="B264" t="s" s="4">
        <v>7863</v>
      </c>
      <c r="C264" t="s" s="4">
        <v>7609</v>
      </c>
      <c r="D264" t="s" s="4">
        <v>96</v>
      </c>
      <c r="E264" t="s" s="4">
        <v>96</v>
      </c>
      <c r="F264" t="s" s="4">
        <v>164</v>
      </c>
      <c r="G264" t="s" s="4">
        <v>4026</v>
      </c>
    </row>
    <row r="265" ht="45.0" customHeight="true">
      <c r="A265" t="s" s="4">
        <v>1367</v>
      </c>
      <c r="B265" t="s" s="4">
        <v>7864</v>
      </c>
      <c r="C265" t="s" s="4">
        <v>7609</v>
      </c>
      <c r="D265" t="s" s="4">
        <v>96</v>
      </c>
      <c r="E265" t="s" s="4">
        <v>96</v>
      </c>
      <c r="F265" t="s" s="4">
        <v>164</v>
      </c>
      <c r="G265" t="s" s="4">
        <v>4026</v>
      </c>
    </row>
    <row r="266" ht="45.0" customHeight="true">
      <c r="A266" t="s" s="4">
        <v>1370</v>
      </c>
      <c r="B266" t="s" s="4">
        <v>7865</v>
      </c>
      <c r="C266" t="s" s="4">
        <v>7609</v>
      </c>
      <c r="D266" t="s" s="4">
        <v>96</v>
      </c>
      <c r="E266" t="s" s="4">
        <v>96</v>
      </c>
      <c r="F266" t="s" s="4">
        <v>164</v>
      </c>
      <c r="G266" t="s" s="4">
        <v>4026</v>
      </c>
    </row>
    <row r="267" ht="45.0" customHeight="true">
      <c r="A267" t="s" s="4">
        <v>1373</v>
      </c>
      <c r="B267" t="s" s="4">
        <v>7866</v>
      </c>
      <c r="C267" t="s" s="4">
        <v>7609</v>
      </c>
      <c r="D267" t="s" s="4">
        <v>96</v>
      </c>
      <c r="E267" t="s" s="4">
        <v>96</v>
      </c>
      <c r="F267" t="s" s="4">
        <v>164</v>
      </c>
      <c r="G267" t="s" s="4">
        <v>4026</v>
      </c>
    </row>
    <row r="268" ht="45.0" customHeight="true">
      <c r="A268" t="s" s="4">
        <v>1377</v>
      </c>
      <c r="B268" t="s" s="4">
        <v>7867</v>
      </c>
      <c r="C268" t="s" s="4">
        <v>7609</v>
      </c>
      <c r="D268" t="s" s="4">
        <v>96</v>
      </c>
      <c r="E268" t="s" s="4">
        <v>96</v>
      </c>
      <c r="F268" t="s" s="4">
        <v>164</v>
      </c>
      <c r="G268" t="s" s="4">
        <v>4026</v>
      </c>
    </row>
    <row r="269" ht="45.0" customHeight="true">
      <c r="A269" t="s" s="4">
        <v>1380</v>
      </c>
      <c r="B269" t="s" s="4">
        <v>7868</v>
      </c>
      <c r="C269" t="s" s="4">
        <v>7609</v>
      </c>
      <c r="D269" t="s" s="4">
        <v>96</v>
      </c>
      <c r="E269" t="s" s="4">
        <v>96</v>
      </c>
      <c r="F269" t="s" s="4">
        <v>164</v>
      </c>
      <c r="G269" t="s" s="4">
        <v>4026</v>
      </c>
    </row>
    <row r="270" ht="45.0" customHeight="true">
      <c r="A270" t="s" s="4">
        <v>1383</v>
      </c>
      <c r="B270" t="s" s="4">
        <v>7869</v>
      </c>
      <c r="C270" t="s" s="4">
        <v>7609</v>
      </c>
      <c r="D270" t="s" s="4">
        <v>96</v>
      </c>
      <c r="E270" t="s" s="4">
        <v>96</v>
      </c>
      <c r="F270" t="s" s="4">
        <v>164</v>
      </c>
      <c r="G270" t="s" s="4">
        <v>4026</v>
      </c>
    </row>
    <row r="271" ht="45.0" customHeight="true">
      <c r="A271" t="s" s="4">
        <v>1386</v>
      </c>
      <c r="B271" t="s" s="4">
        <v>7870</v>
      </c>
      <c r="C271" t="s" s="4">
        <v>7609</v>
      </c>
      <c r="D271" t="s" s="4">
        <v>96</v>
      </c>
      <c r="E271" t="s" s="4">
        <v>96</v>
      </c>
      <c r="F271" t="s" s="4">
        <v>164</v>
      </c>
      <c r="G271" t="s" s="4">
        <v>4026</v>
      </c>
    </row>
    <row r="272" ht="45.0" customHeight="true">
      <c r="A272" t="s" s="4">
        <v>1388</v>
      </c>
      <c r="B272" t="s" s="4">
        <v>7871</v>
      </c>
      <c r="C272" t="s" s="4">
        <v>7609</v>
      </c>
      <c r="D272" t="s" s="4">
        <v>96</v>
      </c>
      <c r="E272" t="s" s="4">
        <v>96</v>
      </c>
      <c r="F272" t="s" s="4">
        <v>164</v>
      </c>
      <c r="G272" t="s" s="4">
        <v>4026</v>
      </c>
    </row>
    <row r="273" ht="45.0" customHeight="true">
      <c r="A273" t="s" s="4">
        <v>1390</v>
      </c>
      <c r="B273" t="s" s="4">
        <v>7872</v>
      </c>
      <c r="C273" t="s" s="4">
        <v>7609</v>
      </c>
      <c r="D273" t="s" s="4">
        <v>96</v>
      </c>
      <c r="E273" t="s" s="4">
        <v>96</v>
      </c>
      <c r="F273" t="s" s="4">
        <v>164</v>
      </c>
      <c r="G273" t="s" s="4">
        <v>4026</v>
      </c>
    </row>
    <row r="274" ht="45.0" customHeight="true">
      <c r="A274" t="s" s="4">
        <v>1393</v>
      </c>
      <c r="B274" t="s" s="4">
        <v>7873</v>
      </c>
      <c r="C274" t="s" s="4">
        <v>7609</v>
      </c>
      <c r="D274" t="s" s="4">
        <v>96</v>
      </c>
      <c r="E274" t="s" s="4">
        <v>96</v>
      </c>
      <c r="F274" t="s" s="4">
        <v>164</v>
      </c>
      <c r="G274" t="s" s="4">
        <v>4026</v>
      </c>
    </row>
    <row r="275" ht="45.0" customHeight="true">
      <c r="A275" t="s" s="4">
        <v>1397</v>
      </c>
      <c r="B275" t="s" s="4">
        <v>7874</v>
      </c>
      <c r="C275" t="s" s="4">
        <v>7609</v>
      </c>
      <c r="D275" t="s" s="4">
        <v>96</v>
      </c>
      <c r="E275" t="s" s="4">
        <v>96</v>
      </c>
      <c r="F275" t="s" s="4">
        <v>164</v>
      </c>
      <c r="G275" t="s" s="4">
        <v>4026</v>
      </c>
    </row>
    <row r="276" ht="45.0" customHeight="true">
      <c r="A276" t="s" s="4">
        <v>1400</v>
      </c>
      <c r="B276" t="s" s="4">
        <v>7875</v>
      </c>
      <c r="C276" t="s" s="4">
        <v>7609</v>
      </c>
      <c r="D276" t="s" s="4">
        <v>96</v>
      </c>
      <c r="E276" t="s" s="4">
        <v>96</v>
      </c>
      <c r="F276" t="s" s="4">
        <v>164</v>
      </c>
      <c r="G276" t="s" s="4">
        <v>4026</v>
      </c>
    </row>
    <row r="277" ht="45.0" customHeight="true">
      <c r="A277" t="s" s="4">
        <v>1403</v>
      </c>
      <c r="B277" t="s" s="4">
        <v>7876</v>
      </c>
      <c r="C277" t="s" s="4">
        <v>7609</v>
      </c>
      <c r="D277" t="s" s="4">
        <v>96</v>
      </c>
      <c r="E277" t="s" s="4">
        <v>96</v>
      </c>
      <c r="F277" t="s" s="4">
        <v>164</v>
      </c>
      <c r="G277" t="s" s="4">
        <v>4026</v>
      </c>
    </row>
    <row r="278" ht="45.0" customHeight="true">
      <c r="A278" t="s" s="4">
        <v>1405</v>
      </c>
      <c r="B278" t="s" s="4">
        <v>7877</v>
      </c>
      <c r="C278" t="s" s="4">
        <v>7609</v>
      </c>
      <c r="D278" t="s" s="4">
        <v>96</v>
      </c>
      <c r="E278" t="s" s="4">
        <v>96</v>
      </c>
      <c r="F278" t="s" s="4">
        <v>164</v>
      </c>
      <c r="G278" t="s" s="4">
        <v>4026</v>
      </c>
    </row>
    <row r="279" ht="45.0" customHeight="true">
      <c r="A279" t="s" s="4">
        <v>1408</v>
      </c>
      <c r="B279" t="s" s="4">
        <v>7878</v>
      </c>
      <c r="C279" t="s" s="4">
        <v>7609</v>
      </c>
      <c r="D279" t="s" s="4">
        <v>96</v>
      </c>
      <c r="E279" t="s" s="4">
        <v>96</v>
      </c>
      <c r="F279" t="s" s="4">
        <v>164</v>
      </c>
      <c r="G279" t="s" s="4">
        <v>4026</v>
      </c>
    </row>
    <row r="280" ht="45.0" customHeight="true">
      <c r="A280" t="s" s="4">
        <v>1412</v>
      </c>
      <c r="B280" t="s" s="4">
        <v>7879</v>
      </c>
      <c r="C280" t="s" s="4">
        <v>7609</v>
      </c>
      <c r="D280" t="s" s="4">
        <v>96</v>
      </c>
      <c r="E280" t="s" s="4">
        <v>96</v>
      </c>
      <c r="F280" t="s" s="4">
        <v>164</v>
      </c>
      <c r="G280" t="s" s="4">
        <v>4026</v>
      </c>
    </row>
    <row r="281" ht="45.0" customHeight="true">
      <c r="A281" t="s" s="4">
        <v>1419</v>
      </c>
      <c r="B281" t="s" s="4">
        <v>7880</v>
      </c>
      <c r="C281" t="s" s="4">
        <v>7609</v>
      </c>
      <c r="D281" t="s" s="4">
        <v>96</v>
      </c>
      <c r="E281" t="s" s="4">
        <v>96</v>
      </c>
      <c r="F281" t="s" s="4">
        <v>164</v>
      </c>
      <c r="G281" t="s" s="4">
        <v>4026</v>
      </c>
    </row>
    <row r="282" ht="45.0" customHeight="true">
      <c r="A282" t="s" s="4">
        <v>1425</v>
      </c>
      <c r="B282" t="s" s="4">
        <v>7881</v>
      </c>
      <c r="C282" t="s" s="4">
        <v>7609</v>
      </c>
      <c r="D282" t="s" s="4">
        <v>96</v>
      </c>
      <c r="E282" t="s" s="4">
        <v>96</v>
      </c>
      <c r="F282" t="s" s="4">
        <v>164</v>
      </c>
      <c r="G282" t="s" s="4">
        <v>4026</v>
      </c>
    </row>
    <row r="283" ht="45.0" customHeight="true">
      <c r="A283" t="s" s="4">
        <v>1433</v>
      </c>
      <c r="B283" t="s" s="4">
        <v>7882</v>
      </c>
      <c r="C283" t="s" s="4">
        <v>7609</v>
      </c>
      <c r="D283" t="s" s="4">
        <v>96</v>
      </c>
      <c r="E283" t="s" s="4">
        <v>96</v>
      </c>
      <c r="F283" t="s" s="4">
        <v>164</v>
      </c>
      <c r="G283" t="s" s="4">
        <v>4026</v>
      </c>
    </row>
    <row r="284" ht="45.0" customHeight="true">
      <c r="A284" t="s" s="4">
        <v>1438</v>
      </c>
      <c r="B284" t="s" s="4">
        <v>7883</v>
      </c>
      <c r="C284" t="s" s="4">
        <v>7609</v>
      </c>
      <c r="D284" t="s" s="4">
        <v>96</v>
      </c>
      <c r="E284" t="s" s="4">
        <v>96</v>
      </c>
      <c r="F284" t="s" s="4">
        <v>164</v>
      </c>
      <c r="G284" t="s" s="4">
        <v>4026</v>
      </c>
    </row>
    <row r="285" ht="45.0" customHeight="true">
      <c r="A285" t="s" s="4">
        <v>1443</v>
      </c>
      <c r="B285" t="s" s="4">
        <v>7884</v>
      </c>
      <c r="C285" t="s" s="4">
        <v>7609</v>
      </c>
      <c r="D285" t="s" s="4">
        <v>96</v>
      </c>
      <c r="E285" t="s" s="4">
        <v>96</v>
      </c>
      <c r="F285" t="s" s="4">
        <v>164</v>
      </c>
      <c r="G285" t="s" s="4">
        <v>4026</v>
      </c>
    </row>
    <row r="286" ht="45.0" customHeight="true">
      <c r="A286" t="s" s="4">
        <v>1449</v>
      </c>
      <c r="B286" t="s" s="4">
        <v>7885</v>
      </c>
      <c r="C286" t="s" s="4">
        <v>7609</v>
      </c>
      <c r="D286" t="s" s="4">
        <v>96</v>
      </c>
      <c r="E286" t="s" s="4">
        <v>96</v>
      </c>
      <c r="F286" t="s" s="4">
        <v>164</v>
      </c>
      <c r="G286" t="s" s="4">
        <v>4026</v>
      </c>
    </row>
    <row r="287" ht="45.0" customHeight="true">
      <c r="A287" t="s" s="4">
        <v>1453</v>
      </c>
      <c r="B287" t="s" s="4">
        <v>7886</v>
      </c>
      <c r="C287" t="s" s="4">
        <v>7609</v>
      </c>
      <c r="D287" t="s" s="4">
        <v>96</v>
      </c>
      <c r="E287" t="s" s="4">
        <v>96</v>
      </c>
      <c r="F287" t="s" s="4">
        <v>164</v>
      </c>
      <c r="G287" t="s" s="4">
        <v>4026</v>
      </c>
    </row>
    <row r="288" ht="45.0" customHeight="true">
      <c r="A288" t="s" s="4">
        <v>1458</v>
      </c>
      <c r="B288" t="s" s="4">
        <v>7887</v>
      </c>
      <c r="C288" t="s" s="4">
        <v>7609</v>
      </c>
      <c r="D288" t="s" s="4">
        <v>96</v>
      </c>
      <c r="E288" t="s" s="4">
        <v>96</v>
      </c>
      <c r="F288" t="s" s="4">
        <v>164</v>
      </c>
      <c r="G288" t="s" s="4">
        <v>4026</v>
      </c>
    </row>
    <row r="289" ht="45.0" customHeight="true">
      <c r="A289" t="s" s="4">
        <v>1463</v>
      </c>
      <c r="B289" t="s" s="4">
        <v>7888</v>
      </c>
      <c r="C289" t="s" s="4">
        <v>7609</v>
      </c>
      <c r="D289" t="s" s="4">
        <v>96</v>
      </c>
      <c r="E289" t="s" s="4">
        <v>96</v>
      </c>
      <c r="F289" t="s" s="4">
        <v>164</v>
      </c>
      <c r="G289" t="s" s="4">
        <v>4026</v>
      </c>
    </row>
    <row r="290" ht="45.0" customHeight="true">
      <c r="A290" t="s" s="4">
        <v>1466</v>
      </c>
      <c r="B290" t="s" s="4">
        <v>7889</v>
      </c>
      <c r="C290" t="s" s="4">
        <v>7609</v>
      </c>
      <c r="D290" t="s" s="4">
        <v>96</v>
      </c>
      <c r="E290" t="s" s="4">
        <v>96</v>
      </c>
      <c r="F290" t="s" s="4">
        <v>164</v>
      </c>
      <c r="G290" t="s" s="4">
        <v>4026</v>
      </c>
    </row>
    <row r="291" ht="45.0" customHeight="true">
      <c r="A291" t="s" s="4">
        <v>1472</v>
      </c>
      <c r="B291" t="s" s="4">
        <v>7890</v>
      </c>
      <c r="C291" t="s" s="4">
        <v>7609</v>
      </c>
      <c r="D291" t="s" s="4">
        <v>96</v>
      </c>
      <c r="E291" t="s" s="4">
        <v>96</v>
      </c>
      <c r="F291" t="s" s="4">
        <v>164</v>
      </c>
      <c r="G291" t="s" s="4">
        <v>4026</v>
      </c>
    </row>
    <row r="292" ht="45.0" customHeight="true">
      <c r="A292" t="s" s="4">
        <v>1478</v>
      </c>
      <c r="B292" t="s" s="4">
        <v>7891</v>
      </c>
      <c r="C292" t="s" s="4">
        <v>7609</v>
      </c>
      <c r="D292" t="s" s="4">
        <v>96</v>
      </c>
      <c r="E292" t="s" s="4">
        <v>96</v>
      </c>
      <c r="F292" t="s" s="4">
        <v>164</v>
      </c>
      <c r="G292" t="s" s="4">
        <v>4026</v>
      </c>
    </row>
    <row r="293" ht="45.0" customHeight="true">
      <c r="A293" t="s" s="4">
        <v>1481</v>
      </c>
      <c r="B293" t="s" s="4">
        <v>7892</v>
      </c>
      <c r="C293" t="s" s="4">
        <v>7609</v>
      </c>
      <c r="D293" t="s" s="4">
        <v>96</v>
      </c>
      <c r="E293" t="s" s="4">
        <v>96</v>
      </c>
      <c r="F293" t="s" s="4">
        <v>164</v>
      </c>
      <c r="G293" t="s" s="4">
        <v>4026</v>
      </c>
    </row>
    <row r="294" ht="45.0" customHeight="true">
      <c r="A294" t="s" s="4">
        <v>1486</v>
      </c>
      <c r="B294" t="s" s="4">
        <v>7893</v>
      </c>
      <c r="C294" t="s" s="4">
        <v>7609</v>
      </c>
      <c r="D294" t="s" s="4">
        <v>96</v>
      </c>
      <c r="E294" t="s" s="4">
        <v>96</v>
      </c>
      <c r="F294" t="s" s="4">
        <v>164</v>
      </c>
      <c r="G294" t="s" s="4">
        <v>4026</v>
      </c>
    </row>
    <row r="295" ht="45.0" customHeight="true">
      <c r="A295" t="s" s="4">
        <v>1491</v>
      </c>
      <c r="B295" t="s" s="4">
        <v>7894</v>
      </c>
      <c r="C295" t="s" s="4">
        <v>7609</v>
      </c>
      <c r="D295" t="s" s="4">
        <v>96</v>
      </c>
      <c r="E295" t="s" s="4">
        <v>96</v>
      </c>
      <c r="F295" t="s" s="4">
        <v>164</v>
      </c>
      <c r="G295" t="s" s="4">
        <v>4026</v>
      </c>
    </row>
    <row r="296" ht="45.0" customHeight="true">
      <c r="A296" t="s" s="4">
        <v>1497</v>
      </c>
      <c r="B296" t="s" s="4">
        <v>7895</v>
      </c>
      <c r="C296" t="s" s="4">
        <v>7609</v>
      </c>
      <c r="D296" t="s" s="4">
        <v>96</v>
      </c>
      <c r="E296" t="s" s="4">
        <v>96</v>
      </c>
      <c r="F296" t="s" s="4">
        <v>164</v>
      </c>
      <c r="G296" t="s" s="4">
        <v>4026</v>
      </c>
    </row>
    <row r="297" ht="45.0" customHeight="true">
      <c r="A297" t="s" s="4">
        <v>1499</v>
      </c>
      <c r="B297" t="s" s="4">
        <v>7896</v>
      </c>
      <c r="C297" t="s" s="4">
        <v>7609</v>
      </c>
      <c r="D297" t="s" s="4">
        <v>96</v>
      </c>
      <c r="E297" t="s" s="4">
        <v>96</v>
      </c>
      <c r="F297" t="s" s="4">
        <v>164</v>
      </c>
      <c r="G297" t="s" s="4">
        <v>4026</v>
      </c>
    </row>
    <row r="298" ht="45.0" customHeight="true">
      <c r="A298" t="s" s="4">
        <v>1502</v>
      </c>
      <c r="B298" t="s" s="4">
        <v>7897</v>
      </c>
      <c r="C298" t="s" s="4">
        <v>7609</v>
      </c>
      <c r="D298" t="s" s="4">
        <v>96</v>
      </c>
      <c r="E298" t="s" s="4">
        <v>96</v>
      </c>
      <c r="F298" t="s" s="4">
        <v>164</v>
      </c>
      <c r="G298" t="s" s="4">
        <v>4026</v>
      </c>
    </row>
    <row r="299" ht="45.0" customHeight="true">
      <c r="A299" t="s" s="4">
        <v>1505</v>
      </c>
      <c r="B299" t="s" s="4">
        <v>7898</v>
      </c>
      <c r="C299" t="s" s="4">
        <v>7609</v>
      </c>
      <c r="D299" t="s" s="4">
        <v>96</v>
      </c>
      <c r="E299" t="s" s="4">
        <v>96</v>
      </c>
      <c r="F299" t="s" s="4">
        <v>164</v>
      </c>
      <c r="G299" t="s" s="4">
        <v>4026</v>
      </c>
    </row>
    <row r="300" ht="45.0" customHeight="true">
      <c r="A300" t="s" s="4">
        <v>1508</v>
      </c>
      <c r="B300" t="s" s="4">
        <v>7899</v>
      </c>
      <c r="C300" t="s" s="4">
        <v>7609</v>
      </c>
      <c r="D300" t="s" s="4">
        <v>96</v>
      </c>
      <c r="E300" t="s" s="4">
        <v>96</v>
      </c>
      <c r="F300" t="s" s="4">
        <v>164</v>
      </c>
      <c r="G300" t="s" s="4">
        <v>4026</v>
      </c>
    </row>
    <row r="301" ht="45.0" customHeight="true">
      <c r="A301" t="s" s="4">
        <v>1511</v>
      </c>
      <c r="B301" t="s" s="4">
        <v>7900</v>
      </c>
      <c r="C301" t="s" s="4">
        <v>7609</v>
      </c>
      <c r="D301" t="s" s="4">
        <v>96</v>
      </c>
      <c r="E301" t="s" s="4">
        <v>96</v>
      </c>
      <c r="F301" t="s" s="4">
        <v>164</v>
      </c>
      <c r="G301" t="s" s="4">
        <v>4026</v>
      </c>
    </row>
    <row r="302" ht="45.0" customHeight="true">
      <c r="A302" t="s" s="4">
        <v>1514</v>
      </c>
      <c r="B302" t="s" s="4">
        <v>7901</v>
      </c>
      <c r="C302" t="s" s="4">
        <v>7609</v>
      </c>
      <c r="D302" t="s" s="4">
        <v>96</v>
      </c>
      <c r="E302" t="s" s="4">
        <v>96</v>
      </c>
      <c r="F302" t="s" s="4">
        <v>164</v>
      </c>
      <c r="G302" t="s" s="4">
        <v>4026</v>
      </c>
    </row>
    <row r="303" ht="45.0" customHeight="true">
      <c r="A303" t="s" s="4">
        <v>1517</v>
      </c>
      <c r="B303" t="s" s="4">
        <v>7902</v>
      </c>
      <c r="C303" t="s" s="4">
        <v>7609</v>
      </c>
      <c r="D303" t="s" s="4">
        <v>96</v>
      </c>
      <c r="E303" t="s" s="4">
        <v>96</v>
      </c>
      <c r="F303" t="s" s="4">
        <v>164</v>
      </c>
      <c r="G303" t="s" s="4">
        <v>4026</v>
      </c>
    </row>
    <row r="304" ht="45.0" customHeight="true">
      <c r="A304" t="s" s="4">
        <v>1522</v>
      </c>
      <c r="B304" t="s" s="4">
        <v>7903</v>
      </c>
      <c r="C304" t="s" s="4">
        <v>7609</v>
      </c>
      <c r="D304" t="s" s="4">
        <v>96</v>
      </c>
      <c r="E304" t="s" s="4">
        <v>96</v>
      </c>
      <c r="F304" t="s" s="4">
        <v>164</v>
      </c>
      <c r="G304" t="s" s="4">
        <v>4026</v>
      </c>
    </row>
    <row r="305" ht="45.0" customHeight="true">
      <c r="A305" t="s" s="4">
        <v>1529</v>
      </c>
      <c r="B305" t="s" s="4">
        <v>7904</v>
      </c>
      <c r="C305" t="s" s="4">
        <v>7609</v>
      </c>
      <c r="D305" t="s" s="4">
        <v>96</v>
      </c>
      <c r="E305" t="s" s="4">
        <v>96</v>
      </c>
      <c r="F305" t="s" s="4">
        <v>164</v>
      </c>
      <c r="G305" t="s" s="4">
        <v>4026</v>
      </c>
    </row>
    <row r="306" ht="45.0" customHeight="true">
      <c r="A306" t="s" s="4">
        <v>1533</v>
      </c>
      <c r="B306" t="s" s="4">
        <v>7905</v>
      </c>
      <c r="C306" t="s" s="4">
        <v>7609</v>
      </c>
      <c r="D306" t="s" s="4">
        <v>96</v>
      </c>
      <c r="E306" t="s" s="4">
        <v>96</v>
      </c>
      <c r="F306" t="s" s="4">
        <v>164</v>
      </c>
      <c r="G306" t="s" s="4">
        <v>4026</v>
      </c>
    </row>
    <row r="307" ht="45.0" customHeight="true">
      <c r="A307" t="s" s="4">
        <v>1540</v>
      </c>
      <c r="B307" t="s" s="4">
        <v>7906</v>
      </c>
      <c r="C307" t="s" s="4">
        <v>7609</v>
      </c>
      <c r="D307" t="s" s="4">
        <v>96</v>
      </c>
      <c r="E307" t="s" s="4">
        <v>96</v>
      </c>
      <c r="F307" t="s" s="4">
        <v>164</v>
      </c>
      <c r="G307" t="s" s="4">
        <v>4026</v>
      </c>
    </row>
    <row r="308" ht="45.0" customHeight="true">
      <c r="A308" t="s" s="4">
        <v>1544</v>
      </c>
      <c r="B308" t="s" s="4">
        <v>7907</v>
      </c>
      <c r="C308" t="s" s="4">
        <v>7609</v>
      </c>
      <c r="D308" t="s" s="4">
        <v>96</v>
      </c>
      <c r="E308" t="s" s="4">
        <v>96</v>
      </c>
      <c r="F308" t="s" s="4">
        <v>164</v>
      </c>
      <c r="G308" t="s" s="4">
        <v>4026</v>
      </c>
    </row>
    <row r="309" ht="45.0" customHeight="true">
      <c r="A309" t="s" s="4">
        <v>1548</v>
      </c>
      <c r="B309" t="s" s="4">
        <v>7908</v>
      </c>
      <c r="C309" t="s" s="4">
        <v>7609</v>
      </c>
      <c r="D309" t="s" s="4">
        <v>96</v>
      </c>
      <c r="E309" t="s" s="4">
        <v>96</v>
      </c>
      <c r="F309" t="s" s="4">
        <v>164</v>
      </c>
      <c r="G309" t="s" s="4">
        <v>4026</v>
      </c>
    </row>
    <row r="310" ht="45.0" customHeight="true">
      <c r="A310" t="s" s="4">
        <v>1552</v>
      </c>
      <c r="B310" t="s" s="4">
        <v>7909</v>
      </c>
      <c r="C310" t="s" s="4">
        <v>7609</v>
      </c>
      <c r="D310" t="s" s="4">
        <v>96</v>
      </c>
      <c r="E310" t="s" s="4">
        <v>96</v>
      </c>
      <c r="F310" t="s" s="4">
        <v>164</v>
      </c>
      <c r="G310" t="s" s="4">
        <v>4026</v>
      </c>
    </row>
    <row r="311" ht="45.0" customHeight="true">
      <c r="A311" t="s" s="4">
        <v>1556</v>
      </c>
      <c r="B311" t="s" s="4">
        <v>7910</v>
      </c>
      <c r="C311" t="s" s="4">
        <v>7609</v>
      </c>
      <c r="D311" t="s" s="4">
        <v>96</v>
      </c>
      <c r="E311" t="s" s="4">
        <v>96</v>
      </c>
      <c r="F311" t="s" s="4">
        <v>164</v>
      </c>
      <c r="G311" t="s" s="4">
        <v>4026</v>
      </c>
    </row>
    <row r="312" ht="45.0" customHeight="true">
      <c r="A312" t="s" s="4">
        <v>1559</v>
      </c>
      <c r="B312" t="s" s="4">
        <v>7911</v>
      </c>
      <c r="C312" t="s" s="4">
        <v>7609</v>
      </c>
      <c r="D312" t="s" s="4">
        <v>96</v>
      </c>
      <c r="E312" t="s" s="4">
        <v>96</v>
      </c>
      <c r="F312" t="s" s="4">
        <v>164</v>
      </c>
      <c r="G312" t="s" s="4">
        <v>4026</v>
      </c>
    </row>
    <row r="313" ht="45.0" customHeight="true">
      <c r="A313" t="s" s="4">
        <v>1561</v>
      </c>
      <c r="B313" t="s" s="4">
        <v>7912</v>
      </c>
      <c r="C313" t="s" s="4">
        <v>7609</v>
      </c>
      <c r="D313" t="s" s="4">
        <v>96</v>
      </c>
      <c r="E313" t="s" s="4">
        <v>96</v>
      </c>
      <c r="F313" t="s" s="4">
        <v>164</v>
      </c>
      <c r="G313" t="s" s="4">
        <v>4026</v>
      </c>
    </row>
    <row r="314" ht="45.0" customHeight="true">
      <c r="A314" t="s" s="4">
        <v>1565</v>
      </c>
      <c r="B314" t="s" s="4">
        <v>7913</v>
      </c>
      <c r="C314" t="s" s="4">
        <v>7609</v>
      </c>
      <c r="D314" t="s" s="4">
        <v>96</v>
      </c>
      <c r="E314" t="s" s="4">
        <v>96</v>
      </c>
      <c r="F314" t="s" s="4">
        <v>164</v>
      </c>
      <c r="G314" t="s" s="4">
        <v>4026</v>
      </c>
    </row>
    <row r="315" ht="45.0" customHeight="true">
      <c r="A315" t="s" s="4">
        <v>1569</v>
      </c>
      <c r="B315" t="s" s="4">
        <v>7914</v>
      </c>
      <c r="C315" t="s" s="4">
        <v>7609</v>
      </c>
      <c r="D315" t="s" s="4">
        <v>96</v>
      </c>
      <c r="E315" t="s" s="4">
        <v>96</v>
      </c>
      <c r="F315" t="s" s="4">
        <v>164</v>
      </c>
      <c r="G315" t="s" s="4">
        <v>4026</v>
      </c>
    </row>
    <row r="316" ht="45.0" customHeight="true">
      <c r="A316" t="s" s="4">
        <v>1573</v>
      </c>
      <c r="B316" t="s" s="4">
        <v>7915</v>
      </c>
      <c r="C316" t="s" s="4">
        <v>7609</v>
      </c>
      <c r="D316" t="s" s="4">
        <v>96</v>
      </c>
      <c r="E316" t="s" s="4">
        <v>96</v>
      </c>
      <c r="F316" t="s" s="4">
        <v>164</v>
      </c>
      <c r="G316" t="s" s="4">
        <v>4026</v>
      </c>
    </row>
    <row r="317" ht="45.0" customHeight="true">
      <c r="A317" t="s" s="4">
        <v>1577</v>
      </c>
      <c r="B317" t="s" s="4">
        <v>7916</v>
      </c>
      <c r="C317" t="s" s="4">
        <v>7609</v>
      </c>
      <c r="D317" t="s" s="4">
        <v>96</v>
      </c>
      <c r="E317" t="s" s="4">
        <v>96</v>
      </c>
      <c r="F317" t="s" s="4">
        <v>164</v>
      </c>
      <c r="G317" t="s" s="4">
        <v>4026</v>
      </c>
    </row>
    <row r="318" ht="45.0" customHeight="true">
      <c r="A318" t="s" s="4">
        <v>1580</v>
      </c>
      <c r="B318" t="s" s="4">
        <v>7917</v>
      </c>
      <c r="C318" t="s" s="4">
        <v>7609</v>
      </c>
      <c r="D318" t="s" s="4">
        <v>96</v>
      </c>
      <c r="E318" t="s" s="4">
        <v>96</v>
      </c>
      <c r="F318" t="s" s="4">
        <v>164</v>
      </c>
      <c r="G318" t="s" s="4">
        <v>4026</v>
      </c>
    </row>
    <row r="319" ht="45.0" customHeight="true">
      <c r="A319" t="s" s="4">
        <v>1584</v>
      </c>
      <c r="B319" t="s" s="4">
        <v>7918</v>
      </c>
      <c r="C319" t="s" s="4">
        <v>7609</v>
      </c>
      <c r="D319" t="s" s="4">
        <v>96</v>
      </c>
      <c r="E319" t="s" s="4">
        <v>96</v>
      </c>
      <c r="F319" t="s" s="4">
        <v>164</v>
      </c>
      <c r="G319" t="s" s="4">
        <v>4026</v>
      </c>
    </row>
    <row r="320" ht="45.0" customHeight="true">
      <c r="A320" t="s" s="4">
        <v>1587</v>
      </c>
      <c r="B320" t="s" s="4">
        <v>7919</v>
      </c>
      <c r="C320" t="s" s="4">
        <v>7609</v>
      </c>
      <c r="D320" t="s" s="4">
        <v>96</v>
      </c>
      <c r="E320" t="s" s="4">
        <v>96</v>
      </c>
      <c r="F320" t="s" s="4">
        <v>164</v>
      </c>
      <c r="G320" t="s" s="4">
        <v>4026</v>
      </c>
    </row>
    <row r="321" ht="45.0" customHeight="true">
      <c r="A321" t="s" s="4">
        <v>1590</v>
      </c>
      <c r="B321" t="s" s="4">
        <v>7920</v>
      </c>
      <c r="C321" t="s" s="4">
        <v>7609</v>
      </c>
      <c r="D321" t="s" s="4">
        <v>96</v>
      </c>
      <c r="E321" t="s" s="4">
        <v>96</v>
      </c>
      <c r="F321" t="s" s="4">
        <v>164</v>
      </c>
      <c r="G321" t="s" s="4">
        <v>4026</v>
      </c>
    </row>
    <row r="322" ht="45.0" customHeight="true">
      <c r="A322" t="s" s="4">
        <v>1593</v>
      </c>
      <c r="B322" t="s" s="4">
        <v>7921</v>
      </c>
      <c r="C322" t="s" s="4">
        <v>7609</v>
      </c>
      <c r="D322" t="s" s="4">
        <v>96</v>
      </c>
      <c r="E322" t="s" s="4">
        <v>96</v>
      </c>
      <c r="F322" t="s" s="4">
        <v>164</v>
      </c>
      <c r="G322" t="s" s="4">
        <v>4026</v>
      </c>
    </row>
    <row r="323" ht="45.0" customHeight="true">
      <c r="A323" t="s" s="4">
        <v>1596</v>
      </c>
      <c r="B323" t="s" s="4">
        <v>7922</v>
      </c>
      <c r="C323" t="s" s="4">
        <v>7609</v>
      </c>
      <c r="D323" t="s" s="4">
        <v>96</v>
      </c>
      <c r="E323" t="s" s="4">
        <v>96</v>
      </c>
      <c r="F323" t="s" s="4">
        <v>164</v>
      </c>
      <c r="G323" t="s" s="4">
        <v>4026</v>
      </c>
    </row>
    <row r="324" ht="45.0" customHeight="true">
      <c r="A324" t="s" s="4">
        <v>1599</v>
      </c>
      <c r="B324" t="s" s="4">
        <v>7923</v>
      </c>
      <c r="C324" t="s" s="4">
        <v>7609</v>
      </c>
      <c r="D324" t="s" s="4">
        <v>96</v>
      </c>
      <c r="E324" t="s" s="4">
        <v>96</v>
      </c>
      <c r="F324" t="s" s="4">
        <v>164</v>
      </c>
      <c r="G324" t="s" s="4">
        <v>4026</v>
      </c>
    </row>
    <row r="325" ht="45.0" customHeight="true">
      <c r="A325" t="s" s="4">
        <v>1602</v>
      </c>
      <c r="B325" t="s" s="4">
        <v>7924</v>
      </c>
      <c r="C325" t="s" s="4">
        <v>7609</v>
      </c>
      <c r="D325" t="s" s="4">
        <v>96</v>
      </c>
      <c r="E325" t="s" s="4">
        <v>96</v>
      </c>
      <c r="F325" t="s" s="4">
        <v>164</v>
      </c>
      <c r="G325" t="s" s="4">
        <v>4026</v>
      </c>
    </row>
    <row r="326" ht="45.0" customHeight="true">
      <c r="A326" t="s" s="4">
        <v>1605</v>
      </c>
      <c r="B326" t="s" s="4">
        <v>7925</v>
      </c>
      <c r="C326" t="s" s="4">
        <v>7609</v>
      </c>
      <c r="D326" t="s" s="4">
        <v>96</v>
      </c>
      <c r="E326" t="s" s="4">
        <v>96</v>
      </c>
      <c r="F326" t="s" s="4">
        <v>164</v>
      </c>
      <c r="G326" t="s" s="4">
        <v>4026</v>
      </c>
    </row>
    <row r="327" ht="45.0" customHeight="true">
      <c r="A327" t="s" s="4">
        <v>1608</v>
      </c>
      <c r="B327" t="s" s="4">
        <v>7926</v>
      </c>
      <c r="C327" t="s" s="4">
        <v>7609</v>
      </c>
      <c r="D327" t="s" s="4">
        <v>96</v>
      </c>
      <c r="E327" t="s" s="4">
        <v>96</v>
      </c>
      <c r="F327" t="s" s="4">
        <v>164</v>
      </c>
      <c r="G327" t="s" s="4">
        <v>4026</v>
      </c>
    </row>
    <row r="328" ht="45.0" customHeight="true">
      <c r="A328" t="s" s="4">
        <v>1610</v>
      </c>
      <c r="B328" t="s" s="4">
        <v>7927</v>
      </c>
      <c r="C328" t="s" s="4">
        <v>7609</v>
      </c>
      <c r="D328" t="s" s="4">
        <v>96</v>
      </c>
      <c r="E328" t="s" s="4">
        <v>96</v>
      </c>
      <c r="F328" t="s" s="4">
        <v>164</v>
      </c>
      <c r="G328" t="s" s="4">
        <v>4026</v>
      </c>
    </row>
    <row r="329" ht="45.0" customHeight="true">
      <c r="A329" t="s" s="4">
        <v>1612</v>
      </c>
      <c r="B329" t="s" s="4">
        <v>7928</v>
      </c>
      <c r="C329" t="s" s="4">
        <v>7609</v>
      </c>
      <c r="D329" t="s" s="4">
        <v>96</v>
      </c>
      <c r="E329" t="s" s="4">
        <v>96</v>
      </c>
      <c r="F329" t="s" s="4">
        <v>164</v>
      </c>
      <c r="G329" t="s" s="4">
        <v>4026</v>
      </c>
    </row>
    <row r="330" ht="45.0" customHeight="true">
      <c r="A330" t="s" s="4">
        <v>1615</v>
      </c>
      <c r="B330" t="s" s="4">
        <v>7929</v>
      </c>
      <c r="C330" t="s" s="4">
        <v>7609</v>
      </c>
      <c r="D330" t="s" s="4">
        <v>96</v>
      </c>
      <c r="E330" t="s" s="4">
        <v>96</v>
      </c>
      <c r="F330" t="s" s="4">
        <v>164</v>
      </c>
      <c r="G330" t="s" s="4">
        <v>4026</v>
      </c>
    </row>
    <row r="331" ht="45.0" customHeight="true">
      <c r="A331" t="s" s="4">
        <v>1618</v>
      </c>
      <c r="B331" t="s" s="4">
        <v>7930</v>
      </c>
      <c r="C331" t="s" s="4">
        <v>7609</v>
      </c>
      <c r="D331" t="s" s="4">
        <v>96</v>
      </c>
      <c r="E331" t="s" s="4">
        <v>96</v>
      </c>
      <c r="F331" t="s" s="4">
        <v>164</v>
      </c>
      <c r="G331" t="s" s="4">
        <v>4026</v>
      </c>
    </row>
    <row r="332" ht="45.0" customHeight="true">
      <c r="A332" t="s" s="4">
        <v>1625</v>
      </c>
      <c r="B332" t="s" s="4">
        <v>7931</v>
      </c>
      <c r="C332" t="s" s="4">
        <v>7609</v>
      </c>
      <c r="D332" t="s" s="4">
        <v>96</v>
      </c>
      <c r="E332" t="s" s="4">
        <v>96</v>
      </c>
      <c r="F332" t="s" s="4">
        <v>164</v>
      </c>
      <c r="G332" t="s" s="4">
        <v>4026</v>
      </c>
    </row>
    <row r="333" ht="45.0" customHeight="true">
      <c r="A333" t="s" s="4">
        <v>1630</v>
      </c>
      <c r="B333" t="s" s="4">
        <v>7932</v>
      </c>
      <c r="C333" t="s" s="4">
        <v>7609</v>
      </c>
      <c r="D333" t="s" s="4">
        <v>96</v>
      </c>
      <c r="E333" t="s" s="4">
        <v>96</v>
      </c>
      <c r="F333" t="s" s="4">
        <v>164</v>
      </c>
      <c r="G333" t="s" s="4">
        <v>4026</v>
      </c>
    </row>
    <row r="334" ht="45.0" customHeight="true">
      <c r="A334" t="s" s="4">
        <v>1636</v>
      </c>
      <c r="B334" t="s" s="4">
        <v>7933</v>
      </c>
      <c r="C334" t="s" s="4">
        <v>7609</v>
      </c>
      <c r="D334" t="s" s="4">
        <v>96</v>
      </c>
      <c r="E334" t="s" s="4">
        <v>96</v>
      </c>
      <c r="F334" t="s" s="4">
        <v>164</v>
      </c>
      <c r="G334" t="s" s="4">
        <v>4026</v>
      </c>
    </row>
    <row r="335" ht="45.0" customHeight="true">
      <c r="A335" t="s" s="4">
        <v>1639</v>
      </c>
      <c r="B335" t="s" s="4">
        <v>7934</v>
      </c>
      <c r="C335" t="s" s="4">
        <v>7609</v>
      </c>
      <c r="D335" t="s" s="4">
        <v>96</v>
      </c>
      <c r="E335" t="s" s="4">
        <v>96</v>
      </c>
      <c r="F335" t="s" s="4">
        <v>164</v>
      </c>
      <c r="G335" t="s" s="4">
        <v>4026</v>
      </c>
    </row>
    <row r="336" ht="45.0" customHeight="true">
      <c r="A336" t="s" s="4">
        <v>1646</v>
      </c>
      <c r="B336" t="s" s="4">
        <v>7935</v>
      </c>
      <c r="C336" t="s" s="4">
        <v>7609</v>
      </c>
      <c r="D336" t="s" s="4">
        <v>96</v>
      </c>
      <c r="E336" t="s" s="4">
        <v>96</v>
      </c>
      <c r="F336" t="s" s="4">
        <v>164</v>
      </c>
      <c r="G336" t="s" s="4">
        <v>4026</v>
      </c>
    </row>
    <row r="337" ht="45.0" customHeight="true">
      <c r="A337" t="s" s="4">
        <v>1651</v>
      </c>
      <c r="B337" t="s" s="4">
        <v>7936</v>
      </c>
      <c r="C337" t="s" s="4">
        <v>7609</v>
      </c>
      <c r="D337" t="s" s="4">
        <v>96</v>
      </c>
      <c r="E337" t="s" s="4">
        <v>96</v>
      </c>
      <c r="F337" t="s" s="4">
        <v>164</v>
      </c>
      <c r="G337" t="s" s="4">
        <v>4026</v>
      </c>
    </row>
    <row r="338" ht="45.0" customHeight="true">
      <c r="A338" t="s" s="4">
        <v>1656</v>
      </c>
      <c r="B338" t="s" s="4">
        <v>7937</v>
      </c>
      <c r="C338" t="s" s="4">
        <v>7609</v>
      </c>
      <c r="D338" t="s" s="4">
        <v>96</v>
      </c>
      <c r="E338" t="s" s="4">
        <v>96</v>
      </c>
      <c r="F338" t="s" s="4">
        <v>164</v>
      </c>
      <c r="G338" t="s" s="4">
        <v>4026</v>
      </c>
    </row>
    <row r="339" ht="45.0" customHeight="true">
      <c r="A339" t="s" s="4">
        <v>1662</v>
      </c>
      <c r="B339" t="s" s="4">
        <v>7938</v>
      </c>
      <c r="C339" t="s" s="4">
        <v>7609</v>
      </c>
      <c r="D339" t="s" s="4">
        <v>96</v>
      </c>
      <c r="E339" t="s" s="4">
        <v>96</v>
      </c>
      <c r="F339" t="s" s="4">
        <v>164</v>
      </c>
      <c r="G339" t="s" s="4">
        <v>4026</v>
      </c>
    </row>
    <row r="340" ht="45.0" customHeight="true">
      <c r="A340" t="s" s="4">
        <v>1669</v>
      </c>
      <c r="B340" t="s" s="4">
        <v>7939</v>
      </c>
      <c r="C340" t="s" s="4">
        <v>7609</v>
      </c>
      <c r="D340" t="s" s="4">
        <v>96</v>
      </c>
      <c r="E340" t="s" s="4">
        <v>96</v>
      </c>
      <c r="F340" t="s" s="4">
        <v>164</v>
      </c>
      <c r="G340" t="s" s="4">
        <v>4026</v>
      </c>
    </row>
    <row r="341" ht="45.0" customHeight="true">
      <c r="A341" t="s" s="4">
        <v>1676</v>
      </c>
      <c r="B341" t="s" s="4">
        <v>7940</v>
      </c>
      <c r="C341" t="s" s="4">
        <v>7609</v>
      </c>
      <c r="D341" t="s" s="4">
        <v>96</v>
      </c>
      <c r="E341" t="s" s="4">
        <v>96</v>
      </c>
      <c r="F341" t="s" s="4">
        <v>164</v>
      </c>
      <c r="G341" t="s" s="4">
        <v>4026</v>
      </c>
    </row>
    <row r="342" ht="45.0" customHeight="true">
      <c r="A342" t="s" s="4">
        <v>1681</v>
      </c>
      <c r="B342" t="s" s="4">
        <v>7941</v>
      </c>
      <c r="C342" t="s" s="4">
        <v>7609</v>
      </c>
      <c r="D342" t="s" s="4">
        <v>96</v>
      </c>
      <c r="E342" t="s" s="4">
        <v>96</v>
      </c>
      <c r="F342" t="s" s="4">
        <v>164</v>
      </c>
      <c r="G342" t="s" s="4">
        <v>4026</v>
      </c>
    </row>
    <row r="343" ht="45.0" customHeight="true">
      <c r="A343" t="s" s="4">
        <v>1685</v>
      </c>
      <c r="B343" t="s" s="4">
        <v>7942</v>
      </c>
      <c r="C343" t="s" s="4">
        <v>7609</v>
      </c>
      <c r="D343" t="s" s="4">
        <v>96</v>
      </c>
      <c r="E343" t="s" s="4">
        <v>96</v>
      </c>
      <c r="F343" t="s" s="4">
        <v>164</v>
      </c>
      <c r="G343" t="s" s="4">
        <v>4026</v>
      </c>
    </row>
    <row r="344" ht="45.0" customHeight="true">
      <c r="A344" t="s" s="4">
        <v>1688</v>
      </c>
      <c r="B344" t="s" s="4">
        <v>7943</v>
      </c>
      <c r="C344" t="s" s="4">
        <v>7609</v>
      </c>
      <c r="D344" t="s" s="4">
        <v>96</v>
      </c>
      <c r="E344" t="s" s="4">
        <v>96</v>
      </c>
      <c r="F344" t="s" s="4">
        <v>164</v>
      </c>
      <c r="G344" t="s" s="4">
        <v>4026</v>
      </c>
    </row>
    <row r="345" ht="45.0" customHeight="true">
      <c r="A345" t="s" s="4">
        <v>1691</v>
      </c>
      <c r="B345" t="s" s="4">
        <v>7944</v>
      </c>
      <c r="C345" t="s" s="4">
        <v>7609</v>
      </c>
      <c r="D345" t="s" s="4">
        <v>96</v>
      </c>
      <c r="E345" t="s" s="4">
        <v>96</v>
      </c>
      <c r="F345" t="s" s="4">
        <v>164</v>
      </c>
      <c r="G345" t="s" s="4">
        <v>4026</v>
      </c>
    </row>
    <row r="346" ht="45.0" customHeight="true">
      <c r="A346" t="s" s="4">
        <v>1693</v>
      </c>
      <c r="B346" t="s" s="4">
        <v>7945</v>
      </c>
      <c r="C346" t="s" s="4">
        <v>7609</v>
      </c>
      <c r="D346" t="s" s="4">
        <v>96</v>
      </c>
      <c r="E346" t="s" s="4">
        <v>96</v>
      </c>
      <c r="F346" t="s" s="4">
        <v>164</v>
      </c>
      <c r="G346" t="s" s="4">
        <v>4026</v>
      </c>
    </row>
    <row r="347" ht="45.0" customHeight="true">
      <c r="A347" t="s" s="4">
        <v>1697</v>
      </c>
      <c r="B347" t="s" s="4">
        <v>7946</v>
      </c>
      <c r="C347" t="s" s="4">
        <v>7609</v>
      </c>
      <c r="D347" t="s" s="4">
        <v>96</v>
      </c>
      <c r="E347" t="s" s="4">
        <v>96</v>
      </c>
      <c r="F347" t="s" s="4">
        <v>164</v>
      </c>
      <c r="G347" t="s" s="4">
        <v>4026</v>
      </c>
    </row>
    <row r="348" ht="45.0" customHeight="true">
      <c r="A348" t="s" s="4">
        <v>1699</v>
      </c>
      <c r="B348" t="s" s="4">
        <v>7947</v>
      </c>
      <c r="C348" t="s" s="4">
        <v>7609</v>
      </c>
      <c r="D348" t="s" s="4">
        <v>96</v>
      </c>
      <c r="E348" t="s" s="4">
        <v>96</v>
      </c>
      <c r="F348" t="s" s="4">
        <v>164</v>
      </c>
      <c r="G348" t="s" s="4">
        <v>4026</v>
      </c>
    </row>
    <row r="349" ht="45.0" customHeight="true">
      <c r="A349" t="s" s="4">
        <v>1704</v>
      </c>
      <c r="B349" t="s" s="4">
        <v>7948</v>
      </c>
      <c r="C349" t="s" s="4">
        <v>7609</v>
      </c>
      <c r="D349" t="s" s="4">
        <v>96</v>
      </c>
      <c r="E349" t="s" s="4">
        <v>96</v>
      </c>
      <c r="F349" t="s" s="4">
        <v>164</v>
      </c>
      <c r="G349" t="s" s="4">
        <v>4026</v>
      </c>
    </row>
    <row r="350" ht="45.0" customHeight="true">
      <c r="A350" t="s" s="4">
        <v>1708</v>
      </c>
      <c r="B350" t="s" s="4">
        <v>7949</v>
      </c>
      <c r="C350" t="s" s="4">
        <v>7609</v>
      </c>
      <c r="D350" t="s" s="4">
        <v>96</v>
      </c>
      <c r="E350" t="s" s="4">
        <v>96</v>
      </c>
      <c r="F350" t="s" s="4">
        <v>164</v>
      </c>
      <c r="G350" t="s" s="4">
        <v>4026</v>
      </c>
    </row>
    <row r="351" ht="45.0" customHeight="true">
      <c r="A351" t="s" s="4">
        <v>1711</v>
      </c>
      <c r="B351" t="s" s="4">
        <v>7950</v>
      </c>
      <c r="C351" t="s" s="4">
        <v>7609</v>
      </c>
      <c r="D351" t="s" s="4">
        <v>96</v>
      </c>
      <c r="E351" t="s" s="4">
        <v>96</v>
      </c>
      <c r="F351" t="s" s="4">
        <v>164</v>
      </c>
      <c r="G351" t="s" s="4">
        <v>4026</v>
      </c>
    </row>
    <row r="352" ht="45.0" customHeight="true">
      <c r="A352" t="s" s="4">
        <v>1714</v>
      </c>
      <c r="B352" t="s" s="4">
        <v>7951</v>
      </c>
      <c r="C352" t="s" s="4">
        <v>7609</v>
      </c>
      <c r="D352" t="s" s="4">
        <v>96</v>
      </c>
      <c r="E352" t="s" s="4">
        <v>96</v>
      </c>
      <c r="F352" t="s" s="4">
        <v>164</v>
      </c>
      <c r="G352" t="s" s="4">
        <v>4026</v>
      </c>
    </row>
    <row r="353" ht="45.0" customHeight="true">
      <c r="A353" t="s" s="4">
        <v>1716</v>
      </c>
      <c r="B353" t="s" s="4">
        <v>7952</v>
      </c>
      <c r="C353" t="s" s="4">
        <v>7609</v>
      </c>
      <c r="D353" t="s" s="4">
        <v>96</v>
      </c>
      <c r="E353" t="s" s="4">
        <v>96</v>
      </c>
      <c r="F353" t="s" s="4">
        <v>164</v>
      </c>
      <c r="G353" t="s" s="4">
        <v>4026</v>
      </c>
    </row>
    <row r="354" ht="45.0" customHeight="true">
      <c r="A354" t="s" s="4">
        <v>1718</v>
      </c>
      <c r="B354" t="s" s="4">
        <v>7953</v>
      </c>
      <c r="C354" t="s" s="4">
        <v>7609</v>
      </c>
      <c r="D354" t="s" s="4">
        <v>96</v>
      </c>
      <c r="E354" t="s" s="4">
        <v>96</v>
      </c>
      <c r="F354" t="s" s="4">
        <v>164</v>
      </c>
      <c r="G354" t="s" s="4">
        <v>4026</v>
      </c>
    </row>
    <row r="355" ht="45.0" customHeight="true">
      <c r="A355" t="s" s="4">
        <v>1721</v>
      </c>
      <c r="B355" t="s" s="4">
        <v>7954</v>
      </c>
      <c r="C355" t="s" s="4">
        <v>7609</v>
      </c>
      <c r="D355" t="s" s="4">
        <v>96</v>
      </c>
      <c r="E355" t="s" s="4">
        <v>96</v>
      </c>
      <c r="F355" t="s" s="4">
        <v>164</v>
      </c>
      <c r="G355" t="s" s="4">
        <v>4026</v>
      </c>
    </row>
    <row r="356" ht="45.0" customHeight="true">
      <c r="A356" t="s" s="4">
        <v>1724</v>
      </c>
      <c r="B356" t="s" s="4">
        <v>7955</v>
      </c>
      <c r="C356" t="s" s="4">
        <v>7609</v>
      </c>
      <c r="D356" t="s" s="4">
        <v>96</v>
      </c>
      <c r="E356" t="s" s="4">
        <v>96</v>
      </c>
      <c r="F356" t="s" s="4">
        <v>164</v>
      </c>
      <c r="G356" t="s" s="4">
        <v>4026</v>
      </c>
    </row>
    <row r="357" ht="45.0" customHeight="true">
      <c r="A357" t="s" s="4">
        <v>1728</v>
      </c>
      <c r="B357" t="s" s="4">
        <v>7956</v>
      </c>
      <c r="C357" t="s" s="4">
        <v>7609</v>
      </c>
      <c r="D357" t="s" s="4">
        <v>96</v>
      </c>
      <c r="E357" t="s" s="4">
        <v>96</v>
      </c>
      <c r="F357" t="s" s="4">
        <v>164</v>
      </c>
      <c r="G357" t="s" s="4">
        <v>4026</v>
      </c>
    </row>
    <row r="358" ht="45.0" customHeight="true">
      <c r="A358" t="s" s="4">
        <v>1731</v>
      </c>
      <c r="B358" t="s" s="4">
        <v>7957</v>
      </c>
      <c r="C358" t="s" s="4">
        <v>7609</v>
      </c>
      <c r="D358" t="s" s="4">
        <v>96</v>
      </c>
      <c r="E358" t="s" s="4">
        <v>96</v>
      </c>
      <c r="F358" t="s" s="4">
        <v>164</v>
      </c>
      <c r="G358" t="s" s="4">
        <v>4026</v>
      </c>
    </row>
    <row r="359" ht="45.0" customHeight="true">
      <c r="A359" t="s" s="4">
        <v>1735</v>
      </c>
      <c r="B359" t="s" s="4">
        <v>7958</v>
      </c>
      <c r="C359" t="s" s="4">
        <v>7609</v>
      </c>
      <c r="D359" t="s" s="4">
        <v>96</v>
      </c>
      <c r="E359" t="s" s="4">
        <v>96</v>
      </c>
      <c r="F359" t="s" s="4">
        <v>164</v>
      </c>
      <c r="G359" t="s" s="4">
        <v>4026</v>
      </c>
    </row>
    <row r="360" ht="45.0" customHeight="true">
      <c r="A360" t="s" s="4">
        <v>1740</v>
      </c>
      <c r="B360" t="s" s="4">
        <v>7959</v>
      </c>
      <c r="C360" t="s" s="4">
        <v>7609</v>
      </c>
      <c r="D360" t="s" s="4">
        <v>96</v>
      </c>
      <c r="E360" t="s" s="4">
        <v>96</v>
      </c>
      <c r="F360" t="s" s="4">
        <v>164</v>
      </c>
      <c r="G360" t="s" s="4">
        <v>4026</v>
      </c>
    </row>
    <row r="361" ht="45.0" customHeight="true">
      <c r="A361" t="s" s="4">
        <v>1744</v>
      </c>
      <c r="B361" t="s" s="4">
        <v>7960</v>
      </c>
      <c r="C361" t="s" s="4">
        <v>7609</v>
      </c>
      <c r="D361" t="s" s="4">
        <v>96</v>
      </c>
      <c r="E361" t="s" s="4">
        <v>96</v>
      </c>
      <c r="F361" t="s" s="4">
        <v>164</v>
      </c>
      <c r="G361" t="s" s="4">
        <v>4026</v>
      </c>
    </row>
    <row r="362" ht="45.0" customHeight="true">
      <c r="A362" t="s" s="4">
        <v>1751</v>
      </c>
      <c r="B362" t="s" s="4">
        <v>7961</v>
      </c>
      <c r="C362" t="s" s="4">
        <v>7609</v>
      </c>
      <c r="D362" t="s" s="4">
        <v>96</v>
      </c>
      <c r="E362" t="s" s="4">
        <v>96</v>
      </c>
      <c r="F362" t="s" s="4">
        <v>164</v>
      </c>
      <c r="G362" t="s" s="4">
        <v>4026</v>
      </c>
    </row>
    <row r="363" ht="45.0" customHeight="true">
      <c r="A363" t="s" s="4">
        <v>1758</v>
      </c>
      <c r="B363" t="s" s="4">
        <v>7962</v>
      </c>
      <c r="C363" t="s" s="4">
        <v>7609</v>
      </c>
      <c r="D363" t="s" s="4">
        <v>96</v>
      </c>
      <c r="E363" t="s" s="4">
        <v>96</v>
      </c>
      <c r="F363" t="s" s="4">
        <v>164</v>
      </c>
      <c r="G363" t="s" s="4">
        <v>4026</v>
      </c>
    </row>
    <row r="364" ht="45.0" customHeight="true">
      <c r="A364" t="s" s="4">
        <v>1765</v>
      </c>
      <c r="B364" t="s" s="4">
        <v>7963</v>
      </c>
      <c r="C364" t="s" s="4">
        <v>7609</v>
      </c>
      <c r="D364" t="s" s="4">
        <v>96</v>
      </c>
      <c r="E364" t="s" s="4">
        <v>96</v>
      </c>
      <c r="F364" t="s" s="4">
        <v>164</v>
      </c>
      <c r="G364" t="s" s="4">
        <v>4026</v>
      </c>
    </row>
    <row r="365" ht="45.0" customHeight="true">
      <c r="A365" t="s" s="4">
        <v>1771</v>
      </c>
      <c r="B365" t="s" s="4">
        <v>7964</v>
      </c>
      <c r="C365" t="s" s="4">
        <v>7609</v>
      </c>
      <c r="D365" t="s" s="4">
        <v>96</v>
      </c>
      <c r="E365" t="s" s="4">
        <v>96</v>
      </c>
      <c r="F365" t="s" s="4">
        <v>164</v>
      </c>
      <c r="G365" t="s" s="4">
        <v>4026</v>
      </c>
    </row>
    <row r="366" ht="45.0" customHeight="true">
      <c r="A366" t="s" s="4">
        <v>1777</v>
      </c>
      <c r="B366" t="s" s="4">
        <v>7965</v>
      </c>
      <c r="C366" t="s" s="4">
        <v>7609</v>
      </c>
      <c r="D366" t="s" s="4">
        <v>96</v>
      </c>
      <c r="E366" t="s" s="4">
        <v>96</v>
      </c>
      <c r="F366" t="s" s="4">
        <v>164</v>
      </c>
      <c r="G366" t="s" s="4">
        <v>4026</v>
      </c>
    </row>
    <row r="367" ht="45.0" customHeight="true">
      <c r="A367" t="s" s="4">
        <v>1779</v>
      </c>
      <c r="B367" t="s" s="4">
        <v>7966</v>
      </c>
      <c r="C367" t="s" s="4">
        <v>7609</v>
      </c>
      <c r="D367" t="s" s="4">
        <v>96</v>
      </c>
      <c r="E367" t="s" s="4">
        <v>96</v>
      </c>
      <c r="F367" t="s" s="4">
        <v>164</v>
      </c>
      <c r="G367" t="s" s="4">
        <v>4026</v>
      </c>
    </row>
    <row r="368" ht="45.0" customHeight="true">
      <c r="A368" t="s" s="4">
        <v>1785</v>
      </c>
      <c r="B368" t="s" s="4">
        <v>7967</v>
      </c>
      <c r="C368" t="s" s="4">
        <v>7609</v>
      </c>
      <c r="D368" t="s" s="4">
        <v>96</v>
      </c>
      <c r="E368" t="s" s="4">
        <v>96</v>
      </c>
      <c r="F368" t="s" s="4">
        <v>164</v>
      </c>
      <c r="G368" t="s" s="4">
        <v>4026</v>
      </c>
    </row>
    <row r="369" ht="45.0" customHeight="true">
      <c r="A369" t="s" s="4">
        <v>1789</v>
      </c>
      <c r="B369" t="s" s="4">
        <v>7968</v>
      </c>
      <c r="C369" t="s" s="4">
        <v>7609</v>
      </c>
      <c r="D369" t="s" s="4">
        <v>96</v>
      </c>
      <c r="E369" t="s" s="4">
        <v>96</v>
      </c>
      <c r="F369" t="s" s="4">
        <v>164</v>
      </c>
      <c r="G369" t="s" s="4">
        <v>4026</v>
      </c>
    </row>
    <row r="370" ht="45.0" customHeight="true">
      <c r="A370" t="s" s="4">
        <v>1795</v>
      </c>
      <c r="B370" t="s" s="4">
        <v>7969</v>
      </c>
      <c r="C370" t="s" s="4">
        <v>7609</v>
      </c>
      <c r="D370" t="s" s="4">
        <v>96</v>
      </c>
      <c r="E370" t="s" s="4">
        <v>96</v>
      </c>
      <c r="F370" t="s" s="4">
        <v>164</v>
      </c>
      <c r="G370" t="s" s="4">
        <v>4026</v>
      </c>
    </row>
    <row r="371" ht="45.0" customHeight="true">
      <c r="A371" t="s" s="4">
        <v>1799</v>
      </c>
      <c r="B371" t="s" s="4">
        <v>7970</v>
      </c>
      <c r="C371" t="s" s="4">
        <v>7609</v>
      </c>
      <c r="D371" t="s" s="4">
        <v>96</v>
      </c>
      <c r="E371" t="s" s="4">
        <v>96</v>
      </c>
      <c r="F371" t="s" s="4">
        <v>164</v>
      </c>
      <c r="G371" t="s" s="4">
        <v>4026</v>
      </c>
    </row>
    <row r="372" ht="45.0" customHeight="true">
      <c r="A372" t="s" s="4">
        <v>1802</v>
      </c>
      <c r="B372" t="s" s="4">
        <v>7971</v>
      </c>
      <c r="C372" t="s" s="4">
        <v>7609</v>
      </c>
      <c r="D372" t="s" s="4">
        <v>96</v>
      </c>
      <c r="E372" t="s" s="4">
        <v>96</v>
      </c>
      <c r="F372" t="s" s="4">
        <v>164</v>
      </c>
      <c r="G372" t="s" s="4">
        <v>4026</v>
      </c>
    </row>
    <row r="373" ht="45.0" customHeight="true">
      <c r="A373" t="s" s="4">
        <v>1807</v>
      </c>
      <c r="B373" t="s" s="4">
        <v>7972</v>
      </c>
      <c r="C373" t="s" s="4">
        <v>7609</v>
      </c>
      <c r="D373" t="s" s="4">
        <v>96</v>
      </c>
      <c r="E373" t="s" s="4">
        <v>96</v>
      </c>
      <c r="F373" t="s" s="4">
        <v>164</v>
      </c>
      <c r="G373" t="s" s="4">
        <v>4026</v>
      </c>
    </row>
    <row r="374" ht="45.0" customHeight="true">
      <c r="A374" t="s" s="4">
        <v>1811</v>
      </c>
      <c r="B374" t="s" s="4">
        <v>7973</v>
      </c>
      <c r="C374" t="s" s="4">
        <v>7609</v>
      </c>
      <c r="D374" t="s" s="4">
        <v>96</v>
      </c>
      <c r="E374" t="s" s="4">
        <v>96</v>
      </c>
      <c r="F374" t="s" s="4">
        <v>164</v>
      </c>
      <c r="G374" t="s" s="4">
        <v>4026</v>
      </c>
    </row>
    <row r="375" ht="45.0" customHeight="true">
      <c r="A375" t="s" s="4">
        <v>1814</v>
      </c>
      <c r="B375" t="s" s="4">
        <v>7974</v>
      </c>
      <c r="C375" t="s" s="4">
        <v>7609</v>
      </c>
      <c r="D375" t="s" s="4">
        <v>96</v>
      </c>
      <c r="E375" t="s" s="4">
        <v>96</v>
      </c>
      <c r="F375" t="s" s="4">
        <v>164</v>
      </c>
      <c r="G375" t="s" s="4">
        <v>4026</v>
      </c>
    </row>
    <row r="376" ht="45.0" customHeight="true">
      <c r="A376" t="s" s="4">
        <v>1818</v>
      </c>
      <c r="B376" t="s" s="4">
        <v>7975</v>
      </c>
      <c r="C376" t="s" s="4">
        <v>7609</v>
      </c>
      <c r="D376" t="s" s="4">
        <v>96</v>
      </c>
      <c r="E376" t="s" s="4">
        <v>96</v>
      </c>
      <c r="F376" t="s" s="4">
        <v>164</v>
      </c>
      <c r="G376" t="s" s="4">
        <v>4026</v>
      </c>
    </row>
    <row r="377" ht="45.0" customHeight="true">
      <c r="A377" t="s" s="4">
        <v>1821</v>
      </c>
      <c r="B377" t="s" s="4">
        <v>7976</v>
      </c>
      <c r="C377" t="s" s="4">
        <v>7609</v>
      </c>
      <c r="D377" t="s" s="4">
        <v>96</v>
      </c>
      <c r="E377" t="s" s="4">
        <v>96</v>
      </c>
      <c r="F377" t="s" s="4">
        <v>164</v>
      </c>
      <c r="G377" t="s" s="4">
        <v>4026</v>
      </c>
    </row>
    <row r="378" ht="45.0" customHeight="true">
      <c r="A378" t="s" s="4">
        <v>1823</v>
      </c>
      <c r="B378" t="s" s="4">
        <v>7977</v>
      </c>
      <c r="C378" t="s" s="4">
        <v>7609</v>
      </c>
      <c r="D378" t="s" s="4">
        <v>96</v>
      </c>
      <c r="E378" t="s" s="4">
        <v>96</v>
      </c>
      <c r="F378" t="s" s="4">
        <v>164</v>
      </c>
      <c r="G378" t="s" s="4">
        <v>4026</v>
      </c>
    </row>
    <row r="379" ht="45.0" customHeight="true">
      <c r="A379" t="s" s="4">
        <v>1826</v>
      </c>
      <c r="B379" t="s" s="4">
        <v>7978</v>
      </c>
      <c r="C379" t="s" s="4">
        <v>7609</v>
      </c>
      <c r="D379" t="s" s="4">
        <v>96</v>
      </c>
      <c r="E379" t="s" s="4">
        <v>96</v>
      </c>
      <c r="F379" t="s" s="4">
        <v>164</v>
      </c>
      <c r="G379" t="s" s="4">
        <v>4026</v>
      </c>
    </row>
    <row r="380" ht="45.0" customHeight="true">
      <c r="A380" t="s" s="4">
        <v>1828</v>
      </c>
      <c r="B380" t="s" s="4">
        <v>7979</v>
      </c>
      <c r="C380" t="s" s="4">
        <v>7609</v>
      </c>
      <c r="D380" t="s" s="4">
        <v>96</v>
      </c>
      <c r="E380" t="s" s="4">
        <v>96</v>
      </c>
      <c r="F380" t="s" s="4">
        <v>164</v>
      </c>
      <c r="G380" t="s" s="4">
        <v>4026</v>
      </c>
    </row>
    <row r="381" ht="45.0" customHeight="true">
      <c r="A381" t="s" s="4">
        <v>1830</v>
      </c>
      <c r="B381" t="s" s="4">
        <v>7980</v>
      </c>
      <c r="C381" t="s" s="4">
        <v>7609</v>
      </c>
      <c r="D381" t="s" s="4">
        <v>96</v>
      </c>
      <c r="E381" t="s" s="4">
        <v>96</v>
      </c>
      <c r="F381" t="s" s="4">
        <v>164</v>
      </c>
      <c r="G381" t="s" s="4">
        <v>4026</v>
      </c>
    </row>
    <row r="382" ht="45.0" customHeight="true">
      <c r="A382" t="s" s="4">
        <v>1832</v>
      </c>
      <c r="B382" t="s" s="4">
        <v>7981</v>
      </c>
      <c r="C382" t="s" s="4">
        <v>7609</v>
      </c>
      <c r="D382" t="s" s="4">
        <v>96</v>
      </c>
      <c r="E382" t="s" s="4">
        <v>96</v>
      </c>
      <c r="F382" t="s" s="4">
        <v>164</v>
      </c>
      <c r="G382" t="s" s="4">
        <v>4026</v>
      </c>
    </row>
    <row r="383" ht="45.0" customHeight="true">
      <c r="A383" t="s" s="4">
        <v>1835</v>
      </c>
      <c r="B383" t="s" s="4">
        <v>7982</v>
      </c>
      <c r="C383" t="s" s="4">
        <v>7609</v>
      </c>
      <c r="D383" t="s" s="4">
        <v>96</v>
      </c>
      <c r="E383" t="s" s="4">
        <v>96</v>
      </c>
      <c r="F383" t="s" s="4">
        <v>164</v>
      </c>
      <c r="G383" t="s" s="4">
        <v>4026</v>
      </c>
    </row>
    <row r="384" ht="45.0" customHeight="true">
      <c r="A384" t="s" s="4">
        <v>1839</v>
      </c>
      <c r="B384" t="s" s="4">
        <v>7983</v>
      </c>
      <c r="C384" t="s" s="4">
        <v>7609</v>
      </c>
      <c r="D384" t="s" s="4">
        <v>96</v>
      </c>
      <c r="E384" t="s" s="4">
        <v>96</v>
      </c>
      <c r="F384" t="s" s="4">
        <v>164</v>
      </c>
      <c r="G384" t="s" s="4">
        <v>4026</v>
      </c>
    </row>
    <row r="385" ht="45.0" customHeight="true">
      <c r="A385" t="s" s="4">
        <v>1841</v>
      </c>
      <c r="B385" t="s" s="4">
        <v>7984</v>
      </c>
      <c r="C385" t="s" s="4">
        <v>7609</v>
      </c>
      <c r="D385" t="s" s="4">
        <v>96</v>
      </c>
      <c r="E385" t="s" s="4">
        <v>96</v>
      </c>
      <c r="F385" t="s" s="4">
        <v>164</v>
      </c>
      <c r="G385" t="s" s="4">
        <v>4026</v>
      </c>
    </row>
    <row r="386" ht="45.0" customHeight="true">
      <c r="A386" t="s" s="4">
        <v>1843</v>
      </c>
      <c r="B386" t="s" s="4">
        <v>7985</v>
      </c>
      <c r="C386" t="s" s="4">
        <v>7609</v>
      </c>
      <c r="D386" t="s" s="4">
        <v>96</v>
      </c>
      <c r="E386" t="s" s="4">
        <v>96</v>
      </c>
      <c r="F386" t="s" s="4">
        <v>164</v>
      </c>
      <c r="G386" t="s" s="4">
        <v>4026</v>
      </c>
    </row>
    <row r="387" ht="45.0" customHeight="true">
      <c r="A387" t="s" s="4">
        <v>1847</v>
      </c>
      <c r="B387" t="s" s="4">
        <v>7986</v>
      </c>
      <c r="C387" t="s" s="4">
        <v>7609</v>
      </c>
      <c r="D387" t="s" s="4">
        <v>96</v>
      </c>
      <c r="E387" t="s" s="4">
        <v>96</v>
      </c>
      <c r="F387" t="s" s="4">
        <v>164</v>
      </c>
      <c r="G387" t="s" s="4">
        <v>4026</v>
      </c>
    </row>
    <row r="388" ht="45.0" customHeight="true">
      <c r="A388" t="s" s="4">
        <v>1853</v>
      </c>
      <c r="B388" t="s" s="4">
        <v>7987</v>
      </c>
      <c r="C388" t="s" s="4">
        <v>7609</v>
      </c>
      <c r="D388" t="s" s="4">
        <v>96</v>
      </c>
      <c r="E388" t="s" s="4">
        <v>96</v>
      </c>
      <c r="F388" t="s" s="4">
        <v>164</v>
      </c>
      <c r="G388" t="s" s="4">
        <v>4026</v>
      </c>
    </row>
    <row r="389" ht="45.0" customHeight="true">
      <c r="A389" t="s" s="4">
        <v>1858</v>
      </c>
      <c r="B389" t="s" s="4">
        <v>7988</v>
      </c>
      <c r="C389" t="s" s="4">
        <v>7609</v>
      </c>
      <c r="D389" t="s" s="4">
        <v>96</v>
      </c>
      <c r="E389" t="s" s="4">
        <v>96</v>
      </c>
      <c r="F389" t="s" s="4">
        <v>164</v>
      </c>
      <c r="G389" t="s" s="4">
        <v>4026</v>
      </c>
    </row>
    <row r="390" ht="45.0" customHeight="true">
      <c r="A390" t="s" s="4">
        <v>1862</v>
      </c>
      <c r="B390" t="s" s="4">
        <v>7989</v>
      </c>
      <c r="C390" t="s" s="4">
        <v>7609</v>
      </c>
      <c r="D390" t="s" s="4">
        <v>96</v>
      </c>
      <c r="E390" t="s" s="4">
        <v>96</v>
      </c>
      <c r="F390" t="s" s="4">
        <v>164</v>
      </c>
      <c r="G390" t="s" s="4">
        <v>4026</v>
      </c>
    </row>
    <row r="391" ht="45.0" customHeight="true">
      <c r="A391" t="s" s="4">
        <v>1868</v>
      </c>
      <c r="B391" t="s" s="4">
        <v>7990</v>
      </c>
      <c r="C391" t="s" s="4">
        <v>7609</v>
      </c>
      <c r="D391" t="s" s="4">
        <v>96</v>
      </c>
      <c r="E391" t="s" s="4">
        <v>96</v>
      </c>
      <c r="F391" t="s" s="4">
        <v>164</v>
      </c>
      <c r="G391" t="s" s="4">
        <v>4026</v>
      </c>
    </row>
    <row r="392" ht="45.0" customHeight="true">
      <c r="A392" t="s" s="4">
        <v>1873</v>
      </c>
      <c r="B392" t="s" s="4">
        <v>7991</v>
      </c>
      <c r="C392" t="s" s="4">
        <v>7609</v>
      </c>
      <c r="D392" t="s" s="4">
        <v>96</v>
      </c>
      <c r="E392" t="s" s="4">
        <v>96</v>
      </c>
      <c r="F392" t="s" s="4">
        <v>164</v>
      </c>
      <c r="G392" t="s" s="4">
        <v>4026</v>
      </c>
    </row>
    <row r="393" ht="45.0" customHeight="true">
      <c r="A393" t="s" s="4">
        <v>1877</v>
      </c>
      <c r="B393" t="s" s="4">
        <v>7992</v>
      </c>
      <c r="C393" t="s" s="4">
        <v>7609</v>
      </c>
      <c r="D393" t="s" s="4">
        <v>96</v>
      </c>
      <c r="E393" t="s" s="4">
        <v>96</v>
      </c>
      <c r="F393" t="s" s="4">
        <v>164</v>
      </c>
      <c r="G393" t="s" s="4">
        <v>4026</v>
      </c>
    </row>
    <row r="394" ht="45.0" customHeight="true">
      <c r="A394" t="s" s="4">
        <v>1881</v>
      </c>
      <c r="B394" t="s" s="4">
        <v>7993</v>
      </c>
      <c r="C394" t="s" s="4">
        <v>7609</v>
      </c>
      <c r="D394" t="s" s="4">
        <v>96</v>
      </c>
      <c r="E394" t="s" s="4">
        <v>96</v>
      </c>
      <c r="F394" t="s" s="4">
        <v>164</v>
      </c>
      <c r="G394" t="s" s="4">
        <v>4026</v>
      </c>
    </row>
    <row r="395" ht="45.0" customHeight="true">
      <c r="A395" t="s" s="4">
        <v>1885</v>
      </c>
      <c r="B395" t="s" s="4">
        <v>7994</v>
      </c>
      <c r="C395" t="s" s="4">
        <v>7609</v>
      </c>
      <c r="D395" t="s" s="4">
        <v>96</v>
      </c>
      <c r="E395" t="s" s="4">
        <v>96</v>
      </c>
      <c r="F395" t="s" s="4">
        <v>164</v>
      </c>
      <c r="G395" t="s" s="4">
        <v>4026</v>
      </c>
    </row>
    <row r="396" ht="45.0" customHeight="true">
      <c r="A396" t="s" s="4">
        <v>1888</v>
      </c>
      <c r="B396" t="s" s="4">
        <v>7995</v>
      </c>
      <c r="C396" t="s" s="4">
        <v>7609</v>
      </c>
      <c r="D396" t="s" s="4">
        <v>96</v>
      </c>
      <c r="E396" t="s" s="4">
        <v>96</v>
      </c>
      <c r="F396" t="s" s="4">
        <v>164</v>
      </c>
      <c r="G396" t="s" s="4">
        <v>4026</v>
      </c>
    </row>
    <row r="397" ht="45.0" customHeight="true">
      <c r="A397" t="s" s="4">
        <v>1891</v>
      </c>
      <c r="B397" t="s" s="4">
        <v>7996</v>
      </c>
      <c r="C397" t="s" s="4">
        <v>7609</v>
      </c>
      <c r="D397" t="s" s="4">
        <v>96</v>
      </c>
      <c r="E397" t="s" s="4">
        <v>96</v>
      </c>
      <c r="F397" t="s" s="4">
        <v>164</v>
      </c>
      <c r="G397" t="s" s="4">
        <v>4026</v>
      </c>
    </row>
    <row r="398" ht="45.0" customHeight="true">
      <c r="A398" t="s" s="4">
        <v>1894</v>
      </c>
      <c r="B398" t="s" s="4">
        <v>7997</v>
      </c>
      <c r="C398" t="s" s="4">
        <v>7609</v>
      </c>
      <c r="D398" t="s" s="4">
        <v>96</v>
      </c>
      <c r="E398" t="s" s="4">
        <v>96</v>
      </c>
      <c r="F398" t="s" s="4">
        <v>164</v>
      </c>
      <c r="G398" t="s" s="4">
        <v>4026</v>
      </c>
    </row>
    <row r="399" ht="45.0" customHeight="true">
      <c r="A399" t="s" s="4">
        <v>1900</v>
      </c>
      <c r="B399" t="s" s="4">
        <v>7998</v>
      </c>
      <c r="C399" t="s" s="4">
        <v>7609</v>
      </c>
      <c r="D399" t="s" s="4">
        <v>96</v>
      </c>
      <c r="E399" t="s" s="4">
        <v>96</v>
      </c>
      <c r="F399" t="s" s="4">
        <v>164</v>
      </c>
      <c r="G399" t="s" s="4">
        <v>4026</v>
      </c>
    </row>
    <row r="400" ht="45.0" customHeight="true">
      <c r="A400" t="s" s="4">
        <v>1904</v>
      </c>
      <c r="B400" t="s" s="4">
        <v>7999</v>
      </c>
      <c r="C400" t="s" s="4">
        <v>7609</v>
      </c>
      <c r="D400" t="s" s="4">
        <v>96</v>
      </c>
      <c r="E400" t="s" s="4">
        <v>96</v>
      </c>
      <c r="F400" t="s" s="4">
        <v>164</v>
      </c>
      <c r="G400" t="s" s="4">
        <v>4026</v>
      </c>
    </row>
    <row r="401" ht="45.0" customHeight="true">
      <c r="A401" t="s" s="4">
        <v>1908</v>
      </c>
      <c r="B401" t="s" s="4">
        <v>8000</v>
      </c>
      <c r="C401" t="s" s="4">
        <v>7609</v>
      </c>
      <c r="D401" t="s" s="4">
        <v>96</v>
      </c>
      <c r="E401" t="s" s="4">
        <v>96</v>
      </c>
      <c r="F401" t="s" s="4">
        <v>164</v>
      </c>
      <c r="G401" t="s" s="4">
        <v>4026</v>
      </c>
    </row>
    <row r="402" ht="45.0" customHeight="true">
      <c r="A402" t="s" s="4">
        <v>1910</v>
      </c>
      <c r="B402" t="s" s="4">
        <v>8001</v>
      </c>
      <c r="C402" t="s" s="4">
        <v>7609</v>
      </c>
      <c r="D402" t="s" s="4">
        <v>96</v>
      </c>
      <c r="E402" t="s" s="4">
        <v>96</v>
      </c>
      <c r="F402" t="s" s="4">
        <v>164</v>
      </c>
      <c r="G402" t="s" s="4">
        <v>4026</v>
      </c>
    </row>
    <row r="403" ht="45.0" customHeight="true">
      <c r="A403" t="s" s="4">
        <v>1915</v>
      </c>
      <c r="B403" t="s" s="4">
        <v>8002</v>
      </c>
      <c r="C403" t="s" s="4">
        <v>7609</v>
      </c>
      <c r="D403" t="s" s="4">
        <v>96</v>
      </c>
      <c r="E403" t="s" s="4">
        <v>96</v>
      </c>
      <c r="F403" t="s" s="4">
        <v>164</v>
      </c>
      <c r="G403" t="s" s="4">
        <v>4026</v>
      </c>
    </row>
    <row r="404" ht="45.0" customHeight="true">
      <c r="A404" t="s" s="4">
        <v>1918</v>
      </c>
      <c r="B404" t="s" s="4">
        <v>8003</v>
      </c>
      <c r="C404" t="s" s="4">
        <v>7609</v>
      </c>
      <c r="D404" t="s" s="4">
        <v>96</v>
      </c>
      <c r="E404" t="s" s="4">
        <v>96</v>
      </c>
      <c r="F404" t="s" s="4">
        <v>164</v>
      </c>
      <c r="G404" t="s" s="4">
        <v>4026</v>
      </c>
    </row>
    <row r="405" ht="45.0" customHeight="true">
      <c r="A405" t="s" s="4">
        <v>1920</v>
      </c>
      <c r="B405" t="s" s="4">
        <v>8004</v>
      </c>
      <c r="C405" t="s" s="4">
        <v>7609</v>
      </c>
      <c r="D405" t="s" s="4">
        <v>96</v>
      </c>
      <c r="E405" t="s" s="4">
        <v>96</v>
      </c>
      <c r="F405" t="s" s="4">
        <v>164</v>
      </c>
      <c r="G405" t="s" s="4">
        <v>4026</v>
      </c>
    </row>
    <row r="406" ht="45.0" customHeight="true">
      <c r="A406" t="s" s="4">
        <v>1924</v>
      </c>
      <c r="B406" t="s" s="4">
        <v>8005</v>
      </c>
      <c r="C406" t="s" s="4">
        <v>7609</v>
      </c>
      <c r="D406" t="s" s="4">
        <v>96</v>
      </c>
      <c r="E406" t="s" s="4">
        <v>96</v>
      </c>
      <c r="F406" t="s" s="4">
        <v>164</v>
      </c>
      <c r="G406" t="s" s="4">
        <v>4026</v>
      </c>
    </row>
    <row r="407" ht="45.0" customHeight="true">
      <c r="A407" t="s" s="4">
        <v>1926</v>
      </c>
      <c r="B407" t="s" s="4">
        <v>8006</v>
      </c>
      <c r="C407" t="s" s="4">
        <v>7609</v>
      </c>
      <c r="D407" t="s" s="4">
        <v>96</v>
      </c>
      <c r="E407" t="s" s="4">
        <v>96</v>
      </c>
      <c r="F407" t="s" s="4">
        <v>164</v>
      </c>
      <c r="G407" t="s" s="4">
        <v>4026</v>
      </c>
    </row>
    <row r="408" ht="45.0" customHeight="true">
      <c r="A408" t="s" s="4">
        <v>1928</v>
      </c>
      <c r="B408" t="s" s="4">
        <v>8007</v>
      </c>
      <c r="C408" t="s" s="4">
        <v>7609</v>
      </c>
      <c r="D408" t="s" s="4">
        <v>96</v>
      </c>
      <c r="E408" t="s" s="4">
        <v>96</v>
      </c>
      <c r="F408" t="s" s="4">
        <v>164</v>
      </c>
      <c r="G408" t="s" s="4">
        <v>4026</v>
      </c>
    </row>
    <row r="409" ht="45.0" customHeight="true">
      <c r="A409" t="s" s="4">
        <v>1932</v>
      </c>
      <c r="B409" t="s" s="4">
        <v>8008</v>
      </c>
      <c r="C409" t="s" s="4">
        <v>7609</v>
      </c>
      <c r="D409" t="s" s="4">
        <v>96</v>
      </c>
      <c r="E409" t="s" s="4">
        <v>96</v>
      </c>
      <c r="F409" t="s" s="4">
        <v>164</v>
      </c>
      <c r="G409" t="s" s="4">
        <v>4026</v>
      </c>
    </row>
    <row r="410" ht="45.0" customHeight="true">
      <c r="A410" t="s" s="4">
        <v>1935</v>
      </c>
      <c r="B410" t="s" s="4">
        <v>8009</v>
      </c>
      <c r="C410" t="s" s="4">
        <v>7609</v>
      </c>
      <c r="D410" t="s" s="4">
        <v>96</v>
      </c>
      <c r="E410" t="s" s="4">
        <v>96</v>
      </c>
      <c r="F410" t="s" s="4">
        <v>164</v>
      </c>
      <c r="G410" t="s" s="4">
        <v>4026</v>
      </c>
    </row>
    <row r="411" ht="45.0" customHeight="true">
      <c r="A411" t="s" s="4">
        <v>1937</v>
      </c>
      <c r="B411" t="s" s="4">
        <v>8010</v>
      </c>
      <c r="C411" t="s" s="4">
        <v>7609</v>
      </c>
      <c r="D411" t="s" s="4">
        <v>96</v>
      </c>
      <c r="E411" t="s" s="4">
        <v>96</v>
      </c>
      <c r="F411" t="s" s="4">
        <v>164</v>
      </c>
      <c r="G411" t="s" s="4">
        <v>4026</v>
      </c>
    </row>
    <row r="412" ht="45.0" customHeight="true">
      <c r="A412" t="s" s="4">
        <v>1940</v>
      </c>
      <c r="B412" t="s" s="4">
        <v>8011</v>
      </c>
      <c r="C412" t="s" s="4">
        <v>7609</v>
      </c>
      <c r="D412" t="s" s="4">
        <v>96</v>
      </c>
      <c r="E412" t="s" s="4">
        <v>96</v>
      </c>
      <c r="F412" t="s" s="4">
        <v>164</v>
      </c>
      <c r="G412" t="s" s="4">
        <v>4026</v>
      </c>
    </row>
    <row r="413" ht="45.0" customHeight="true">
      <c r="A413" t="s" s="4">
        <v>1944</v>
      </c>
      <c r="B413" t="s" s="4">
        <v>8012</v>
      </c>
      <c r="C413" t="s" s="4">
        <v>7609</v>
      </c>
      <c r="D413" t="s" s="4">
        <v>96</v>
      </c>
      <c r="E413" t="s" s="4">
        <v>96</v>
      </c>
      <c r="F413" t="s" s="4">
        <v>164</v>
      </c>
      <c r="G413" t="s" s="4">
        <v>4026</v>
      </c>
    </row>
    <row r="414" ht="45.0" customHeight="true">
      <c r="A414" t="s" s="4">
        <v>1948</v>
      </c>
      <c r="B414" t="s" s="4">
        <v>8013</v>
      </c>
      <c r="C414" t="s" s="4">
        <v>7609</v>
      </c>
      <c r="D414" t="s" s="4">
        <v>96</v>
      </c>
      <c r="E414" t="s" s="4">
        <v>96</v>
      </c>
      <c r="F414" t="s" s="4">
        <v>164</v>
      </c>
      <c r="G414" t="s" s="4">
        <v>4026</v>
      </c>
    </row>
    <row r="415" ht="45.0" customHeight="true">
      <c r="A415" t="s" s="4">
        <v>1952</v>
      </c>
      <c r="B415" t="s" s="4">
        <v>8014</v>
      </c>
      <c r="C415" t="s" s="4">
        <v>7609</v>
      </c>
      <c r="D415" t="s" s="4">
        <v>96</v>
      </c>
      <c r="E415" t="s" s="4">
        <v>96</v>
      </c>
      <c r="F415" t="s" s="4">
        <v>164</v>
      </c>
      <c r="G415" t="s" s="4">
        <v>4026</v>
      </c>
    </row>
    <row r="416" ht="45.0" customHeight="true">
      <c r="A416" t="s" s="4">
        <v>1963</v>
      </c>
      <c r="B416" t="s" s="4">
        <v>8015</v>
      </c>
      <c r="C416" t="s" s="4">
        <v>8016</v>
      </c>
      <c r="D416" t="s" s="4">
        <v>2645</v>
      </c>
      <c r="E416" t="s" s="4">
        <v>2645</v>
      </c>
      <c r="F416" t="s" s="4">
        <v>4434</v>
      </c>
      <c r="G416" t="s" s="4">
        <v>2645</v>
      </c>
    </row>
    <row r="417" ht="45.0" customHeight="true">
      <c r="A417" t="s" s="4">
        <v>1974</v>
      </c>
      <c r="B417" t="s" s="4">
        <v>8017</v>
      </c>
      <c r="C417" t="s" s="4">
        <v>8016</v>
      </c>
      <c r="D417" t="s" s="4">
        <v>2645</v>
      </c>
      <c r="E417" t="s" s="4">
        <v>2645</v>
      </c>
      <c r="F417" t="s" s="4">
        <v>4434</v>
      </c>
      <c r="G417" t="s" s="4">
        <v>2645</v>
      </c>
    </row>
    <row r="418" ht="45.0" customHeight="true">
      <c r="A418" t="s" s="4">
        <v>1983</v>
      </c>
      <c r="B418" t="s" s="4">
        <v>8018</v>
      </c>
      <c r="C418" t="s" s="4">
        <v>8016</v>
      </c>
      <c r="D418" t="s" s="4">
        <v>2645</v>
      </c>
      <c r="E418" t="s" s="4">
        <v>2645</v>
      </c>
      <c r="F418" t="s" s="4">
        <v>4434</v>
      </c>
      <c r="G418" t="s" s="4">
        <v>2645</v>
      </c>
    </row>
    <row r="419" ht="45.0" customHeight="true">
      <c r="A419" t="s" s="4">
        <v>1992</v>
      </c>
      <c r="B419" t="s" s="4">
        <v>8019</v>
      </c>
      <c r="C419" t="s" s="4">
        <v>8016</v>
      </c>
      <c r="D419" t="s" s="4">
        <v>2645</v>
      </c>
      <c r="E419" t="s" s="4">
        <v>2645</v>
      </c>
      <c r="F419" t="s" s="4">
        <v>4434</v>
      </c>
      <c r="G419" t="s" s="4">
        <v>2645</v>
      </c>
    </row>
    <row r="420" ht="45.0" customHeight="true">
      <c r="A420" t="s" s="4">
        <v>2000</v>
      </c>
      <c r="B420" t="s" s="4">
        <v>8020</v>
      </c>
      <c r="C420" t="s" s="4">
        <v>8016</v>
      </c>
      <c r="D420" t="s" s="4">
        <v>2645</v>
      </c>
      <c r="E420" t="s" s="4">
        <v>2645</v>
      </c>
      <c r="F420" t="s" s="4">
        <v>4434</v>
      </c>
      <c r="G420" t="s" s="4">
        <v>2645</v>
      </c>
    </row>
    <row r="421" ht="45.0" customHeight="true">
      <c r="A421" t="s" s="4">
        <v>2008</v>
      </c>
      <c r="B421" t="s" s="4">
        <v>8021</v>
      </c>
      <c r="C421" t="s" s="4">
        <v>8016</v>
      </c>
      <c r="D421" t="s" s="4">
        <v>2645</v>
      </c>
      <c r="E421" t="s" s="4">
        <v>2645</v>
      </c>
      <c r="F421" t="s" s="4">
        <v>4434</v>
      </c>
      <c r="G421" t="s" s="4">
        <v>2645</v>
      </c>
    </row>
    <row r="422" ht="45.0" customHeight="true">
      <c r="A422" t="s" s="4">
        <v>2016</v>
      </c>
      <c r="B422" t="s" s="4">
        <v>8022</v>
      </c>
      <c r="C422" t="s" s="4">
        <v>8016</v>
      </c>
      <c r="D422" t="s" s="4">
        <v>2645</v>
      </c>
      <c r="E422" t="s" s="4">
        <v>2645</v>
      </c>
      <c r="F422" t="s" s="4">
        <v>4434</v>
      </c>
      <c r="G422" t="s" s="4">
        <v>2645</v>
      </c>
    </row>
    <row r="423" ht="45.0" customHeight="true">
      <c r="A423" t="s" s="4">
        <v>2024</v>
      </c>
      <c r="B423" t="s" s="4">
        <v>8023</v>
      </c>
      <c r="C423" t="s" s="4">
        <v>8016</v>
      </c>
      <c r="D423" t="s" s="4">
        <v>2645</v>
      </c>
      <c r="E423" t="s" s="4">
        <v>2645</v>
      </c>
      <c r="F423" t="s" s="4">
        <v>4434</v>
      </c>
      <c r="G423" t="s" s="4">
        <v>2645</v>
      </c>
    </row>
    <row r="424" ht="45.0" customHeight="true">
      <c r="A424" t="s" s="4">
        <v>2032</v>
      </c>
      <c r="B424" t="s" s="4">
        <v>8024</v>
      </c>
      <c r="C424" t="s" s="4">
        <v>8016</v>
      </c>
      <c r="D424" t="s" s="4">
        <v>2645</v>
      </c>
      <c r="E424" t="s" s="4">
        <v>2645</v>
      </c>
      <c r="F424" t="s" s="4">
        <v>4434</v>
      </c>
      <c r="G424" t="s" s="4">
        <v>2645</v>
      </c>
    </row>
    <row r="425" ht="45.0" customHeight="true">
      <c r="A425" t="s" s="4">
        <v>2040</v>
      </c>
      <c r="B425" t="s" s="4">
        <v>8025</v>
      </c>
      <c r="C425" t="s" s="4">
        <v>8016</v>
      </c>
      <c r="D425" t="s" s="4">
        <v>2645</v>
      </c>
      <c r="E425" t="s" s="4">
        <v>2645</v>
      </c>
      <c r="F425" t="s" s="4">
        <v>4434</v>
      </c>
      <c r="G425" t="s" s="4">
        <v>2645</v>
      </c>
    </row>
    <row r="426" ht="45.0" customHeight="true">
      <c r="A426" t="s" s="4">
        <v>2047</v>
      </c>
      <c r="B426" t="s" s="4">
        <v>8026</v>
      </c>
      <c r="C426" t="s" s="4">
        <v>8016</v>
      </c>
      <c r="D426" t="s" s="4">
        <v>2645</v>
      </c>
      <c r="E426" t="s" s="4">
        <v>2645</v>
      </c>
      <c r="F426" t="s" s="4">
        <v>4434</v>
      </c>
      <c r="G426" t="s" s="4">
        <v>2645</v>
      </c>
    </row>
    <row r="427" ht="45.0" customHeight="true">
      <c r="A427" t="s" s="4">
        <v>2054</v>
      </c>
      <c r="B427" t="s" s="4">
        <v>8027</v>
      </c>
      <c r="C427" t="s" s="4">
        <v>8016</v>
      </c>
      <c r="D427" t="s" s="4">
        <v>2645</v>
      </c>
      <c r="E427" t="s" s="4">
        <v>2645</v>
      </c>
      <c r="F427" t="s" s="4">
        <v>4434</v>
      </c>
      <c r="G427" t="s" s="4">
        <v>2645</v>
      </c>
    </row>
    <row r="428" ht="45.0" customHeight="true">
      <c r="A428" t="s" s="4">
        <v>2062</v>
      </c>
      <c r="B428" t="s" s="4">
        <v>8028</v>
      </c>
      <c r="C428" t="s" s="4">
        <v>8016</v>
      </c>
      <c r="D428" t="s" s="4">
        <v>2645</v>
      </c>
      <c r="E428" t="s" s="4">
        <v>2645</v>
      </c>
      <c r="F428" t="s" s="4">
        <v>4434</v>
      </c>
      <c r="G428" t="s" s="4">
        <v>2645</v>
      </c>
    </row>
    <row r="429" ht="45.0" customHeight="true">
      <c r="A429" t="s" s="4">
        <v>2067</v>
      </c>
      <c r="B429" t="s" s="4">
        <v>8029</v>
      </c>
      <c r="C429" t="s" s="4">
        <v>8016</v>
      </c>
      <c r="D429" t="s" s="4">
        <v>2645</v>
      </c>
      <c r="E429" t="s" s="4">
        <v>2645</v>
      </c>
      <c r="F429" t="s" s="4">
        <v>4434</v>
      </c>
      <c r="G429" t="s" s="4">
        <v>2645</v>
      </c>
    </row>
    <row r="430" ht="45.0" customHeight="true">
      <c r="A430" t="s" s="4">
        <v>2075</v>
      </c>
      <c r="B430" t="s" s="4">
        <v>8030</v>
      </c>
      <c r="C430" t="s" s="4">
        <v>8016</v>
      </c>
      <c r="D430" t="s" s="4">
        <v>2645</v>
      </c>
      <c r="E430" t="s" s="4">
        <v>2645</v>
      </c>
      <c r="F430" t="s" s="4">
        <v>4434</v>
      </c>
      <c r="G430" t="s" s="4">
        <v>2645</v>
      </c>
    </row>
    <row r="431" ht="45.0" customHeight="true">
      <c r="A431" t="s" s="4">
        <v>2083</v>
      </c>
      <c r="B431" t="s" s="4">
        <v>8031</v>
      </c>
      <c r="C431" t="s" s="4">
        <v>8016</v>
      </c>
      <c r="D431" t="s" s="4">
        <v>2645</v>
      </c>
      <c r="E431" t="s" s="4">
        <v>2645</v>
      </c>
      <c r="F431" t="s" s="4">
        <v>4434</v>
      </c>
      <c r="G431" t="s" s="4">
        <v>2645</v>
      </c>
    </row>
    <row r="432" ht="45.0" customHeight="true">
      <c r="A432" t="s" s="4">
        <v>2090</v>
      </c>
      <c r="B432" t="s" s="4">
        <v>8032</v>
      </c>
      <c r="C432" t="s" s="4">
        <v>8016</v>
      </c>
      <c r="D432" t="s" s="4">
        <v>2645</v>
      </c>
      <c r="E432" t="s" s="4">
        <v>2645</v>
      </c>
      <c r="F432" t="s" s="4">
        <v>4434</v>
      </c>
      <c r="G432" t="s" s="4">
        <v>2645</v>
      </c>
    </row>
    <row r="433" ht="45.0" customHeight="true">
      <c r="A433" t="s" s="4">
        <v>2096</v>
      </c>
      <c r="B433" t="s" s="4">
        <v>8033</v>
      </c>
      <c r="C433" t="s" s="4">
        <v>8016</v>
      </c>
      <c r="D433" t="s" s="4">
        <v>2645</v>
      </c>
      <c r="E433" t="s" s="4">
        <v>2645</v>
      </c>
      <c r="F433" t="s" s="4">
        <v>4434</v>
      </c>
      <c r="G433" t="s" s="4">
        <v>2645</v>
      </c>
    </row>
    <row r="434" ht="45.0" customHeight="true">
      <c r="A434" t="s" s="4">
        <v>2105</v>
      </c>
      <c r="B434" t="s" s="4">
        <v>8034</v>
      </c>
      <c r="C434" t="s" s="4">
        <v>8016</v>
      </c>
      <c r="D434" t="s" s="4">
        <v>2645</v>
      </c>
      <c r="E434" t="s" s="4">
        <v>2645</v>
      </c>
      <c r="F434" t="s" s="4">
        <v>4434</v>
      </c>
      <c r="G434" t="s" s="4">
        <v>2645</v>
      </c>
    </row>
    <row r="435" ht="45.0" customHeight="true">
      <c r="A435" t="s" s="4">
        <v>2112</v>
      </c>
      <c r="B435" t="s" s="4">
        <v>8035</v>
      </c>
      <c r="C435" t="s" s="4">
        <v>8016</v>
      </c>
      <c r="D435" t="s" s="4">
        <v>2645</v>
      </c>
      <c r="E435" t="s" s="4">
        <v>2645</v>
      </c>
      <c r="F435" t="s" s="4">
        <v>4434</v>
      </c>
      <c r="G435" t="s" s="4">
        <v>2645</v>
      </c>
    </row>
    <row r="436" ht="45.0" customHeight="true">
      <c r="A436" t="s" s="4">
        <v>2119</v>
      </c>
      <c r="B436" t="s" s="4">
        <v>8036</v>
      </c>
      <c r="C436" t="s" s="4">
        <v>8016</v>
      </c>
      <c r="D436" t="s" s="4">
        <v>2645</v>
      </c>
      <c r="E436" t="s" s="4">
        <v>2645</v>
      </c>
      <c r="F436" t="s" s="4">
        <v>4434</v>
      </c>
      <c r="G436" t="s" s="4">
        <v>2645</v>
      </c>
    </row>
    <row r="437" ht="45.0" customHeight="true">
      <c r="A437" t="s" s="4">
        <v>2127</v>
      </c>
      <c r="B437" t="s" s="4">
        <v>8037</v>
      </c>
      <c r="C437" t="s" s="4">
        <v>8016</v>
      </c>
      <c r="D437" t="s" s="4">
        <v>2645</v>
      </c>
      <c r="E437" t="s" s="4">
        <v>2645</v>
      </c>
      <c r="F437" t="s" s="4">
        <v>4434</v>
      </c>
      <c r="G437" t="s" s="4">
        <v>2645</v>
      </c>
    </row>
    <row r="438" ht="45.0" customHeight="true">
      <c r="A438" t="s" s="4">
        <v>2136</v>
      </c>
      <c r="B438" t="s" s="4">
        <v>8038</v>
      </c>
      <c r="C438" t="s" s="4">
        <v>8016</v>
      </c>
      <c r="D438" t="s" s="4">
        <v>2645</v>
      </c>
      <c r="E438" t="s" s="4">
        <v>2645</v>
      </c>
      <c r="F438" t="s" s="4">
        <v>4434</v>
      </c>
      <c r="G438" t="s" s="4">
        <v>2645</v>
      </c>
    </row>
    <row r="439" ht="45.0" customHeight="true">
      <c r="A439" t="s" s="4">
        <v>2143</v>
      </c>
      <c r="B439" t="s" s="4">
        <v>8039</v>
      </c>
      <c r="C439" t="s" s="4">
        <v>8016</v>
      </c>
      <c r="D439" t="s" s="4">
        <v>2645</v>
      </c>
      <c r="E439" t="s" s="4">
        <v>2645</v>
      </c>
      <c r="F439" t="s" s="4">
        <v>4434</v>
      </c>
      <c r="G439" t="s" s="4">
        <v>2645</v>
      </c>
    </row>
    <row r="440" ht="45.0" customHeight="true">
      <c r="A440" t="s" s="4">
        <v>2149</v>
      </c>
      <c r="B440" t="s" s="4">
        <v>8040</v>
      </c>
      <c r="C440" t="s" s="4">
        <v>8016</v>
      </c>
      <c r="D440" t="s" s="4">
        <v>2645</v>
      </c>
      <c r="E440" t="s" s="4">
        <v>2645</v>
      </c>
      <c r="F440" t="s" s="4">
        <v>4434</v>
      </c>
      <c r="G440" t="s" s="4">
        <v>2645</v>
      </c>
    </row>
    <row r="441" ht="45.0" customHeight="true">
      <c r="A441" t="s" s="4">
        <v>2156</v>
      </c>
      <c r="B441" t="s" s="4">
        <v>8041</v>
      </c>
      <c r="C441" t="s" s="4">
        <v>8016</v>
      </c>
      <c r="D441" t="s" s="4">
        <v>2645</v>
      </c>
      <c r="E441" t="s" s="4">
        <v>2645</v>
      </c>
      <c r="F441" t="s" s="4">
        <v>4434</v>
      </c>
      <c r="G441" t="s" s="4">
        <v>2645</v>
      </c>
    </row>
    <row r="442" ht="45.0" customHeight="true">
      <c r="A442" t="s" s="4">
        <v>2164</v>
      </c>
      <c r="B442" t="s" s="4">
        <v>8042</v>
      </c>
      <c r="C442" t="s" s="4">
        <v>8016</v>
      </c>
      <c r="D442" t="s" s="4">
        <v>2645</v>
      </c>
      <c r="E442" t="s" s="4">
        <v>2645</v>
      </c>
      <c r="F442" t="s" s="4">
        <v>4434</v>
      </c>
      <c r="G442" t="s" s="4">
        <v>2645</v>
      </c>
    </row>
    <row r="443" ht="45.0" customHeight="true">
      <c r="A443" t="s" s="4">
        <v>2171</v>
      </c>
      <c r="B443" t="s" s="4">
        <v>8043</v>
      </c>
      <c r="C443" t="s" s="4">
        <v>8016</v>
      </c>
      <c r="D443" t="s" s="4">
        <v>2645</v>
      </c>
      <c r="E443" t="s" s="4">
        <v>2645</v>
      </c>
      <c r="F443" t="s" s="4">
        <v>4434</v>
      </c>
      <c r="G443" t="s" s="4">
        <v>2645</v>
      </c>
    </row>
    <row r="444" ht="45.0" customHeight="true">
      <c r="A444" t="s" s="4">
        <v>2180</v>
      </c>
      <c r="B444" t="s" s="4">
        <v>8044</v>
      </c>
      <c r="C444" t="s" s="4">
        <v>8016</v>
      </c>
      <c r="D444" t="s" s="4">
        <v>2645</v>
      </c>
      <c r="E444" t="s" s="4">
        <v>2645</v>
      </c>
      <c r="F444" t="s" s="4">
        <v>4434</v>
      </c>
      <c r="G444" t="s" s="4">
        <v>2645</v>
      </c>
    </row>
    <row r="445" ht="45.0" customHeight="true">
      <c r="A445" t="s" s="4">
        <v>2187</v>
      </c>
      <c r="B445" t="s" s="4">
        <v>8045</v>
      </c>
      <c r="C445" t="s" s="4">
        <v>8016</v>
      </c>
      <c r="D445" t="s" s="4">
        <v>2645</v>
      </c>
      <c r="E445" t="s" s="4">
        <v>2645</v>
      </c>
      <c r="F445" t="s" s="4">
        <v>4434</v>
      </c>
      <c r="G445" t="s" s="4">
        <v>2645</v>
      </c>
    </row>
    <row r="446" ht="45.0" customHeight="true">
      <c r="A446" t="s" s="4">
        <v>2196</v>
      </c>
      <c r="B446" t="s" s="4">
        <v>8046</v>
      </c>
      <c r="C446" t="s" s="4">
        <v>8016</v>
      </c>
      <c r="D446" t="s" s="4">
        <v>2645</v>
      </c>
      <c r="E446" t="s" s="4">
        <v>2645</v>
      </c>
      <c r="F446" t="s" s="4">
        <v>4434</v>
      </c>
      <c r="G446" t="s" s="4">
        <v>2645</v>
      </c>
    </row>
    <row r="447" ht="45.0" customHeight="true">
      <c r="A447" t="s" s="4">
        <v>2204</v>
      </c>
      <c r="B447" t="s" s="4">
        <v>8047</v>
      </c>
      <c r="C447" t="s" s="4">
        <v>8016</v>
      </c>
      <c r="D447" t="s" s="4">
        <v>2645</v>
      </c>
      <c r="E447" t="s" s="4">
        <v>2645</v>
      </c>
      <c r="F447" t="s" s="4">
        <v>4434</v>
      </c>
      <c r="G447" t="s" s="4">
        <v>2645</v>
      </c>
    </row>
    <row r="448" ht="45.0" customHeight="true">
      <c r="A448" t="s" s="4">
        <v>2212</v>
      </c>
      <c r="B448" t="s" s="4">
        <v>8048</v>
      </c>
      <c r="C448" t="s" s="4">
        <v>8016</v>
      </c>
      <c r="D448" t="s" s="4">
        <v>2645</v>
      </c>
      <c r="E448" t="s" s="4">
        <v>2645</v>
      </c>
      <c r="F448" t="s" s="4">
        <v>4434</v>
      </c>
      <c r="G448" t="s" s="4">
        <v>2645</v>
      </c>
    </row>
    <row r="449" ht="45.0" customHeight="true">
      <c r="A449" t="s" s="4">
        <v>2220</v>
      </c>
      <c r="B449" t="s" s="4">
        <v>8049</v>
      </c>
      <c r="C449" t="s" s="4">
        <v>8016</v>
      </c>
      <c r="D449" t="s" s="4">
        <v>2645</v>
      </c>
      <c r="E449" t="s" s="4">
        <v>2645</v>
      </c>
      <c r="F449" t="s" s="4">
        <v>4434</v>
      </c>
      <c r="G449" t="s" s="4">
        <v>2645</v>
      </c>
    </row>
    <row r="450" ht="45.0" customHeight="true">
      <c r="A450" t="s" s="4">
        <v>2228</v>
      </c>
      <c r="B450" t="s" s="4">
        <v>8050</v>
      </c>
      <c r="C450" t="s" s="4">
        <v>8016</v>
      </c>
      <c r="D450" t="s" s="4">
        <v>2645</v>
      </c>
      <c r="E450" t="s" s="4">
        <v>2645</v>
      </c>
      <c r="F450" t="s" s="4">
        <v>4434</v>
      </c>
      <c r="G450" t="s" s="4">
        <v>2645</v>
      </c>
    </row>
    <row r="451" ht="45.0" customHeight="true">
      <c r="A451" t="s" s="4">
        <v>2236</v>
      </c>
      <c r="B451" t="s" s="4">
        <v>8051</v>
      </c>
      <c r="C451" t="s" s="4">
        <v>8016</v>
      </c>
      <c r="D451" t="s" s="4">
        <v>2645</v>
      </c>
      <c r="E451" t="s" s="4">
        <v>2645</v>
      </c>
      <c r="F451" t="s" s="4">
        <v>4434</v>
      </c>
      <c r="G451" t="s" s="4">
        <v>2645</v>
      </c>
    </row>
    <row r="452" ht="45.0" customHeight="true">
      <c r="A452" t="s" s="4">
        <v>2245</v>
      </c>
      <c r="B452" t="s" s="4">
        <v>8052</v>
      </c>
      <c r="C452" t="s" s="4">
        <v>8016</v>
      </c>
      <c r="D452" t="s" s="4">
        <v>2645</v>
      </c>
      <c r="E452" t="s" s="4">
        <v>2645</v>
      </c>
      <c r="F452" t="s" s="4">
        <v>4434</v>
      </c>
      <c r="G452" t="s" s="4">
        <v>2645</v>
      </c>
    </row>
    <row r="453" ht="45.0" customHeight="true">
      <c r="A453" t="s" s="4">
        <v>2252</v>
      </c>
      <c r="B453" t="s" s="4">
        <v>8053</v>
      </c>
      <c r="C453" t="s" s="4">
        <v>8016</v>
      </c>
      <c r="D453" t="s" s="4">
        <v>2645</v>
      </c>
      <c r="E453" t="s" s="4">
        <v>2645</v>
      </c>
      <c r="F453" t="s" s="4">
        <v>4434</v>
      </c>
      <c r="G453" t="s" s="4">
        <v>2645</v>
      </c>
    </row>
    <row r="454" ht="45.0" customHeight="true">
      <c r="A454" t="s" s="4">
        <v>2261</v>
      </c>
      <c r="B454" t="s" s="4">
        <v>8054</v>
      </c>
      <c r="C454" t="s" s="4">
        <v>8016</v>
      </c>
      <c r="D454" t="s" s="4">
        <v>2645</v>
      </c>
      <c r="E454" t="s" s="4">
        <v>2645</v>
      </c>
      <c r="F454" t="s" s="4">
        <v>4434</v>
      </c>
      <c r="G454" t="s" s="4">
        <v>2645</v>
      </c>
    </row>
    <row r="455" ht="45.0" customHeight="true">
      <c r="A455" t="s" s="4">
        <v>2269</v>
      </c>
      <c r="B455" t="s" s="4">
        <v>8055</v>
      </c>
      <c r="C455" t="s" s="4">
        <v>8016</v>
      </c>
      <c r="D455" t="s" s="4">
        <v>2645</v>
      </c>
      <c r="E455" t="s" s="4">
        <v>2645</v>
      </c>
      <c r="F455" t="s" s="4">
        <v>4434</v>
      </c>
      <c r="G455" t="s" s="4">
        <v>2645</v>
      </c>
    </row>
    <row r="456" ht="45.0" customHeight="true">
      <c r="A456" t="s" s="4">
        <v>2277</v>
      </c>
      <c r="B456" t="s" s="4">
        <v>8056</v>
      </c>
      <c r="C456" t="s" s="4">
        <v>8016</v>
      </c>
      <c r="D456" t="s" s="4">
        <v>2645</v>
      </c>
      <c r="E456" t="s" s="4">
        <v>2645</v>
      </c>
      <c r="F456" t="s" s="4">
        <v>4434</v>
      </c>
      <c r="G456" t="s" s="4">
        <v>2645</v>
      </c>
    </row>
    <row r="457" ht="45.0" customHeight="true">
      <c r="A457" t="s" s="4">
        <v>2284</v>
      </c>
      <c r="B457" t="s" s="4">
        <v>8057</v>
      </c>
      <c r="C457" t="s" s="4">
        <v>8016</v>
      </c>
      <c r="D457" t="s" s="4">
        <v>2645</v>
      </c>
      <c r="E457" t="s" s="4">
        <v>2645</v>
      </c>
      <c r="F457" t="s" s="4">
        <v>4434</v>
      </c>
      <c r="G457" t="s" s="4">
        <v>2645</v>
      </c>
    </row>
    <row r="458" ht="45.0" customHeight="true">
      <c r="A458" t="s" s="4">
        <v>2291</v>
      </c>
      <c r="B458" t="s" s="4">
        <v>8058</v>
      </c>
      <c r="C458" t="s" s="4">
        <v>8016</v>
      </c>
      <c r="D458" t="s" s="4">
        <v>2645</v>
      </c>
      <c r="E458" t="s" s="4">
        <v>2645</v>
      </c>
      <c r="F458" t="s" s="4">
        <v>4434</v>
      </c>
      <c r="G458" t="s" s="4">
        <v>2645</v>
      </c>
    </row>
    <row r="459" ht="45.0" customHeight="true">
      <c r="A459" t="s" s="4">
        <v>2299</v>
      </c>
      <c r="B459" t="s" s="4">
        <v>8059</v>
      </c>
      <c r="C459" t="s" s="4">
        <v>8016</v>
      </c>
      <c r="D459" t="s" s="4">
        <v>2645</v>
      </c>
      <c r="E459" t="s" s="4">
        <v>2645</v>
      </c>
      <c r="F459" t="s" s="4">
        <v>4434</v>
      </c>
      <c r="G459" t="s" s="4">
        <v>2645</v>
      </c>
    </row>
    <row r="460" ht="45.0" customHeight="true">
      <c r="A460" t="s" s="4">
        <v>2307</v>
      </c>
      <c r="B460" t="s" s="4">
        <v>8060</v>
      </c>
      <c r="C460" t="s" s="4">
        <v>8016</v>
      </c>
      <c r="D460" t="s" s="4">
        <v>2645</v>
      </c>
      <c r="E460" t="s" s="4">
        <v>2645</v>
      </c>
      <c r="F460" t="s" s="4">
        <v>4434</v>
      </c>
      <c r="G460" t="s" s="4">
        <v>2645</v>
      </c>
    </row>
    <row r="461" ht="45.0" customHeight="true">
      <c r="A461" t="s" s="4">
        <v>2314</v>
      </c>
      <c r="B461" t="s" s="4">
        <v>8061</v>
      </c>
      <c r="C461" t="s" s="4">
        <v>8016</v>
      </c>
      <c r="D461" t="s" s="4">
        <v>2645</v>
      </c>
      <c r="E461" t="s" s="4">
        <v>2645</v>
      </c>
      <c r="F461" t="s" s="4">
        <v>4434</v>
      </c>
      <c r="G461" t="s" s="4">
        <v>2645</v>
      </c>
    </row>
    <row r="462" ht="45.0" customHeight="true">
      <c r="A462" t="s" s="4">
        <v>2322</v>
      </c>
      <c r="B462" t="s" s="4">
        <v>8062</v>
      </c>
      <c r="C462" t="s" s="4">
        <v>8016</v>
      </c>
      <c r="D462" t="s" s="4">
        <v>2645</v>
      </c>
      <c r="E462" t="s" s="4">
        <v>2645</v>
      </c>
      <c r="F462" t="s" s="4">
        <v>4434</v>
      </c>
      <c r="G462" t="s" s="4">
        <v>2645</v>
      </c>
    </row>
    <row r="463" ht="45.0" customHeight="true">
      <c r="A463" t="s" s="4">
        <v>2329</v>
      </c>
      <c r="B463" t="s" s="4">
        <v>8063</v>
      </c>
      <c r="C463" t="s" s="4">
        <v>8016</v>
      </c>
      <c r="D463" t="s" s="4">
        <v>2645</v>
      </c>
      <c r="E463" t="s" s="4">
        <v>2645</v>
      </c>
      <c r="F463" t="s" s="4">
        <v>4434</v>
      </c>
      <c r="G463" t="s" s="4">
        <v>2645</v>
      </c>
    </row>
    <row r="464" ht="45.0" customHeight="true">
      <c r="A464" t="s" s="4">
        <v>2335</v>
      </c>
      <c r="B464" t="s" s="4">
        <v>8064</v>
      </c>
      <c r="C464" t="s" s="4">
        <v>8016</v>
      </c>
      <c r="D464" t="s" s="4">
        <v>2645</v>
      </c>
      <c r="E464" t="s" s="4">
        <v>2645</v>
      </c>
      <c r="F464" t="s" s="4">
        <v>4434</v>
      </c>
      <c r="G464" t="s" s="4">
        <v>2645</v>
      </c>
    </row>
    <row r="465" ht="45.0" customHeight="true">
      <c r="A465" t="s" s="4">
        <v>2343</v>
      </c>
      <c r="B465" t="s" s="4">
        <v>8065</v>
      </c>
      <c r="C465" t="s" s="4">
        <v>8016</v>
      </c>
      <c r="D465" t="s" s="4">
        <v>2645</v>
      </c>
      <c r="E465" t="s" s="4">
        <v>2645</v>
      </c>
      <c r="F465" t="s" s="4">
        <v>4434</v>
      </c>
      <c r="G465" t="s" s="4">
        <v>2645</v>
      </c>
    </row>
    <row r="466" ht="45.0" customHeight="true">
      <c r="A466" t="s" s="4">
        <v>2349</v>
      </c>
      <c r="B466" t="s" s="4">
        <v>8066</v>
      </c>
      <c r="C466" t="s" s="4">
        <v>8016</v>
      </c>
      <c r="D466" t="s" s="4">
        <v>2645</v>
      </c>
      <c r="E466" t="s" s="4">
        <v>2645</v>
      </c>
      <c r="F466" t="s" s="4">
        <v>4434</v>
      </c>
      <c r="G466" t="s" s="4">
        <v>2645</v>
      </c>
    </row>
    <row r="467" ht="45.0" customHeight="true">
      <c r="A467" t="s" s="4">
        <v>2355</v>
      </c>
      <c r="B467" t="s" s="4">
        <v>8067</v>
      </c>
      <c r="C467" t="s" s="4">
        <v>8016</v>
      </c>
      <c r="D467" t="s" s="4">
        <v>2645</v>
      </c>
      <c r="E467" t="s" s="4">
        <v>2645</v>
      </c>
      <c r="F467" t="s" s="4">
        <v>4434</v>
      </c>
      <c r="G467" t="s" s="4">
        <v>2645</v>
      </c>
    </row>
    <row r="468" ht="45.0" customHeight="true">
      <c r="A468" t="s" s="4">
        <v>2362</v>
      </c>
      <c r="B468" t="s" s="4">
        <v>8068</v>
      </c>
      <c r="C468" t="s" s="4">
        <v>8016</v>
      </c>
      <c r="D468" t="s" s="4">
        <v>2645</v>
      </c>
      <c r="E468" t="s" s="4">
        <v>2645</v>
      </c>
      <c r="F468" t="s" s="4">
        <v>4434</v>
      </c>
      <c r="G468" t="s" s="4">
        <v>2645</v>
      </c>
    </row>
    <row r="469" ht="45.0" customHeight="true">
      <c r="A469" t="s" s="4">
        <v>2368</v>
      </c>
      <c r="B469" t="s" s="4">
        <v>8069</v>
      </c>
      <c r="C469" t="s" s="4">
        <v>8016</v>
      </c>
      <c r="D469" t="s" s="4">
        <v>2645</v>
      </c>
      <c r="E469" t="s" s="4">
        <v>2645</v>
      </c>
      <c r="F469" t="s" s="4">
        <v>4434</v>
      </c>
      <c r="G469" t="s" s="4">
        <v>2645</v>
      </c>
    </row>
    <row r="470" ht="45.0" customHeight="true">
      <c r="A470" t="s" s="4">
        <v>2375</v>
      </c>
      <c r="B470" t="s" s="4">
        <v>8070</v>
      </c>
      <c r="C470" t="s" s="4">
        <v>8016</v>
      </c>
      <c r="D470" t="s" s="4">
        <v>2645</v>
      </c>
      <c r="E470" t="s" s="4">
        <v>2645</v>
      </c>
      <c r="F470" t="s" s="4">
        <v>4434</v>
      </c>
      <c r="G470" t="s" s="4">
        <v>2645</v>
      </c>
    </row>
    <row r="471" ht="45.0" customHeight="true">
      <c r="A471" t="s" s="4">
        <v>2382</v>
      </c>
      <c r="B471" t="s" s="4">
        <v>8071</v>
      </c>
      <c r="C471" t="s" s="4">
        <v>8016</v>
      </c>
      <c r="D471" t="s" s="4">
        <v>2645</v>
      </c>
      <c r="E471" t="s" s="4">
        <v>2645</v>
      </c>
      <c r="F471" t="s" s="4">
        <v>4434</v>
      </c>
      <c r="G471" t="s" s="4">
        <v>2645</v>
      </c>
    </row>
    <row r="472" ht="45.0" customHeight="true">
      <c r="A472" t="s" s="4">
        <v>2388</v>
      </c>
      <c r="B472" t="s" s="4">
        <v>8072</v>
      </c>
      <c r="C472" t="s" s="4">
        <v>8016</v>
      </c>
      <c r="D472" t="s" s="4">
        <v>2645</v>
      </c>
      <c r="E472" t="s" s="4">
        <v>2645</v>
      </c>
      <c r="F472" t="s" s="4">
        <v>4434</v>
      </c>
      <c r="G472" t="s" s="4">
        <v>2645</v>
      </c>
    </row>
    <row r="473" ht="45.0" customHeight="true">
      <c r="A473" t="s" s="4">
        <v>2394</v>
      </c>
      <c r="B473" t="s" s="4">
        <v>8073</v>
      </c>
      <c r="C473" t="s" s="4">
        <v>8016</v>
      </c>
      <c r="D473" t="s" s="4">
        <v>2645</v>
      </c>
      <c r="E473" t="s" s="4">
        <v>2645</v>
      </c>
      <c r="F473" t="s" s="4">
        <v>4434</v>
      </c>
      <c r="G473" t="s" s="4">
        <v>2645</v>
      </c>
    </row>
    <row r="474" ht="45.0" customHeight="true">
      <c r="A474" t="s" s="4">
        <v>2401</v>
      </c>
      <c r="B474" t="s" s="4">
        <v>8074</v>
      </c>
      <c r="C474" t="s" s="4">
        <v>8016</v>
      </c>
      <c r="D474" t="s" s="4">
        <v>2645</v>
      </c>
      <c r="E474" t="s" s="4">
        <v>2645</v>
      </c>
      <c r="F474" t="s" s="4">
        <v>4434</v>
      </c>
      <c r="G474" t="s" s="4">
        <v>2645</v>
      </c>
    </row>
    <row r="475" ht="45.0" customHeight="true">
      <c r="A475" t="s" s="4">
        <v>2410</v>
      </c>
      <c r="B475" t="s" s="4">
        <v>8075</v>
      </c>
      <c r="C475" t="s" s="4">
        <v>8016</v>
      </c>
      <c r="D475" t="s" s="4">
        <v>2645</v>
      </c>
      <c r="E475" t="s" s="4">
        <v>2645</v>
      </c>
      <c r="F475" t="s" s="4">
        <v>4434</v>
      </c>
      <c r="G475" t="s" s="4">
        <v>2645</v>
      </c>
    </row>
    <row r="476" ht="45.0" customHeight="true">
      <c r="A476" t="s" s="4">
        <v>2417</v>
      </c>
      <c r="B476" t="s" s="4">
        <v>8076</v>
      </c>
      <c r="C476" t="s" s="4">
        <v>8016</v>
      </c>
      <c r="D476" t="s" s="4">
        <v>2645</v>
      </c>
      <c r="E476" t="s" s="4">
        <v>2645</v>
      </c>
      <c r="F476" t="s" s="4">
        <v>4434</v>
      </c>
      <c r="G476" t="s" s="4">
        <v>2645</v>
      </c>
    </row>
    <row r="477" ht="45.0" customHeight="true">
      <c r="A477" t="s" s="4">
        <v>2424</v>
      </c>
      <c r="B477" t="s" s="4">
        <v>8077</v>
      </c>
      <c r="C477" t="s" s="4">
        <v>8016</v>
      </c>
      <c r="D477" t="s" s="4">
        <v>2645</v>
      </c>
      <c r="E477" t="s" s="4">
        <v>2645</v>
      </c>
      <c r="F477" t="s" s="4">
        <v>4434</v>
      </c>
      <c r="G477" t="s" s="4">
        <v>2645</v>
      </c>
    </row>
    <row r="478" ht="45.0" customHeight="true">
      <c r="A478" t="s" s="4">
        <v>2431</v>
      </c>
      <c r="B478" t="s" s="4">
        <v>8078</v>
      </c>
      <c r="C478" t="s" s="4">
        <v>8016</v>
      </c>
      <c r="D478" t="s" s="4">
        <v>2645</v>
      </c>
      <c r="E478" t="s" s="4">
        <v>2645</v>
      </c>
      <c r="F478" t="s" s="4">
        <v>4434</v>
      </c>
      <c r="G478" t="s" s="4">
        <v>2645</v>
      </c>
    </row>
    <row r="479" ht="45.0" customHeight="true">
      <c r="A479" t="s" s="4">
        <v>2437</v>
      </c>
      <c r="B479" t="s" s="4">
        <v>8079</v>
      </c>
      <c r="C479" t="s" s="4">
        <v>8016</v>
      </c>
      <c r="D479" t="s" s="4">
        <v>2645</v>
      </c>
      <c r="E479" t="s" s="4">
        <v>2645</v>
      </c>
      <c r="F479" t="s" s="4">
        <v>4434</v>
      </c>
      <c r="G479" t="s" s="4">
        <v>2645</v>
      </c>
    </row>
    <row r="480" ht="45.0" customHeight="true">
      <c r="A480" t="s" s="4">
        <v>2445</v>
      </c>
      <c r="B480" t="s" s="4">
        <v>8080</v>
      </c>
      <c r="C480" t="s" s="4">
        <v>8016</v>
      </c>
      <c r="D480" t="s" s="4">
        <v>2645</v>
      </c>
      <c r="E480" t="s" s="4">
        <v>2645</v>
      </c>
      <c r="F480" t="s" s="4">
        <v>4434</v>
      </c>
      <c r="G480" t="s" s="4">
        <v>2645</v>
      </c>
    </row>
    <row r="481" ht="45.0" customHeight="true">
      <c r="A481" t="s" s="4">
        <v>2451</v>
      </c>
      <c r="B481" t="s" s="4">
        <v>8081</v>
      </c>
      <c r="C481" t="s" s="4">
        <v>8016</v>
      </c>
      <c r="D481" t="s" s="4">
        <v>2645</v>
      </c>
      <c r="E481" t="s" s="4">
        <v>2645</v>
      </c>
      <c r="F481" t="s" s="4">
        <v>4434</v>
      </c>
      <c r="G481" t="s" s="4">
        <v>2645</v>
      </c>
    </row>
    <row r="482" ht="45.0" customHeight="true">
      <c r="A482" t="s" s="4">
        <v>2458</v>
      </c>
      <c r="B482" t="s" s="4">
        <v>8082</v>
      </c>
      <c r="C482" t="s" s="4">
        <v>8016</v>
      </c>
      <c r="D482" t="s" s="4">
        <v>2645</v>
      </c>
      <c r="E482" t="s" s="4">
        <v>2645</v>
      </c>
      <c r="F482" t="s" s="4">
        <v>4434</v>
      </c>
      <c r="G482" t="s" s="4">
        <v>2645</v>
      </c>
    </row>
    <row r="483" ht="45.0" customHeight="true">
      <c r="A483" t="s" s="4">
        <v>2466</v>
      </c>
      <c r="B483" t="s" s="4">
        <v>8083</v>
      </c>
      <c r="C483" t="s" s="4">
        <v>8016</v>
      </c>
      <c r="D483" t="s" s="4">
        <v>2645</v>
      </c>
      <c r="E483" t="s" s="4">
        <v>2645</v>
      </c>
      <c r="F483" t="s" s="4">
        <v>4434</v>
      </c>
      <c r="G483" t="s" s="4">
        <v>2645</v>
      </c>
    </row>
    <row r="484" ht="45.0" customHeight="true">
      <c r="A484" t="s" s="4">
        <v>2474</v>
      </c>
      <c r="B484" t="s" s="4">
        <v>8084</v>
      </c>
      <c r="C484" t="s" s="4">
        <v>8016</v>
      </c>
      <c r="D484" t="s" s="4">
        <v>2645</v>
      </c>
      <c r="E484" t="s" s="4">
        <v>2645</v>
      </c>
      <c r="F484" t="s" s="4">
        <v>4434</v>
      </c>
      <c r="G484" t="s" s="4">
        <v>2645</v>
      </c>
    </row>
    <row r="485" ht="45.0" customHeight="true">
      <c r="A485" t="s" s="4">
        <v>2484</v>
      </c>
      <c r="B485" t="s" s="4">
        <v>8085</v>
      </c>
      <c r="C485" t="s" s="4">
        <v>8086</v>
      </c>
      <c r="D485" t="s" s="4">
        <v>96</v>
      </c>
      <c r="E485" t="s" s="4">
        <v>96</v>
      </c>
      <c r="F485" t="s" s="4">
        <v>96</v>
      </c>
      <c r="G485" t="s" s="4">
        <v>96</v>
      </c>
    </row>
    <row r="486" ht="45.0" customHeight="true">
      <c r="A486" t="s" s="4">
        <v>2493</v>
      </c>
      <c r="B486" t="s" s="4">
        <v>8087</v>
      </c>
      <c r="C486" t="s" s="4">
        <v>8086</v>
      </c>
      <c r="D486" t="s" s="4">
        <v>96</v>
      </c>
      <c r="E486" t="s" s="4">
        <v>96</v>
      </c>
      <c r="F486" t="s" s="4">
        <v>96</v>
      </c>
      <c r="G486" t="s" s="4">
        <v>96</v>
      </c>
    </row>
    <row r="487" ht="45.0" customHeight="true">
      <c r="A487" t="s" s="4">
        <v>2499</v>
      </c>
      <c r="B487" t="s" s="4">
        <v>8088</v>
      </c>
      <c r="C487" t="s" s="4">
        <v>8086</v>
      </c>
      <c r="D487" t="s" s="4">
        <v>96</v>
      </c>
      <c r="E487" t="s" s="4">
        <v>96</v>
      </c>
      <c r="F487" t="s" s="4">
        <v>96</v>
      </c>
      <c r="G487" t="s" s="4">
        <v>96</v>
      </c>
    </row>
    <row r="488" ht="45.0" customHeight="true">
      <c r="A488" t="s" s="4">
        <v>2507</v>
      </c>
      <c r="B488" t="s" s="4">
        <v>8089</v>
      </c>
      <c r="C488" t="s" s="4">
        <v>8086</v>
      </c>
      <c r="D488" t="s" s="4">
        <v>96</v>
      </c>
      <c r="E488" t="s" s="4">
        <v>96</v>
      </c>
      <c r="F488" t="s" s="4">
        <v>96</v>
      </c>
      <c r="G488" t="s" s="4">
        <v>96</v>
      </c>
    </row>
    <row r="489" ht="45.0" customHeight="true">
      <c r="A489" t="s" s="4">
        <v>2514</v>
      </c>
      <c r="B489" t="s" s="4">
        <v>8090</v>
      </c>
      <c r="C489" t="s" s="4">
        <v>8086</v>
      </c>
      <c r="D489" t="s" s="4">
        <v>96</v>
      </c>
      <c r="E489" t="s" s="4">
        <v>96</v>
      </c>
      <c r="F489" t="s" s="4">
        <v>96</v>
      </c>
      <c r="G489" t="s" s="4">
        <v>96</v>
      </c>
    </row>
    <row r="490" ht="45.0" customHeight="true">
      <c r="A490" t="s" s="4">
        <v>2518</v>
      </c>
      <c r="B490" t="s" s="4">
        <v>8091</v>
      </c>
      <c r="C490" t="s" s="4">
        <v>8086</v>
      </c>
      <c r="D490" t="s" s="4">
        <v>96</v>
      </c>
      <c r="E490" t="s" s="4">
        <v>96</v>
      </c>
      <c r="F490" t="s" s="4">
        <v>96</v>
      </c>
      <c r="G490" t="s" s="4">
        <v>96</v>
      </c>
    </row>
    <row r="491" ht="45.0" customHeight="true">
      <c r="A491" t="s" s="4">
        <v>2524</v>
      </c>
      <c r="B491" t="s" s="4">
        <v>8092</v>
      </c>
      <c r="C491" t="s" s="4">
        <v>8086</v>
      </c>
      <c r="D491" t="s" s="4">
        <v>96</v>
      </c>
      <c r="E491" t="s" s="4">
        <v>96</v>
      </c>
      <c r="F491" t="s" s="4">
        <v>96</v>
      </c>
      <c r="G491" t="s" s="4">
        <v>96</v>
      </c>
    </row>
    <row r="492" ht="45.0" customHeight="true">
      <c r="A492" t="s" s="4">
        <v>2533</v>
      </c>
      <c r="B492" t="s" s="4">
        <v>8093</v>
      </c>
      <c r="C492" t="s" s="4">
        <v>8086</v>
      </c>
      <c r="D492" t="s" s="4">
        <v>96</v>
      </c>
      <c r="E492" t="s" s="4">
        <v>96</v>
      </c>
      <c r="F492" t="s" s="4">
        <v>96</v>
      </c>
      <c r="G492" t="s" s="4">
        <v>96</v>
      </c>
    </row>
    <row r="493" ht="45.0" customHeight="true">
      <c r="A493" t="s" s="4">
        <v>2536</v>
      </c>
      <c r="B493" t="s" s="4">
        <v>8094</v>
      </c>
      <c r="C493" t="s" s="4">
        <v>8086</v>
      </c>
      <c r="D493" t="s" s="4">
        <v>96</v>
      </c>
      <c r="E493" t="s" s="4">
        <v>96</v>
      </c>
      <c r="F493" t="s" s="4">
        <v>96</v>
      </c>
      <c r="G493" t="s" s="4">
        <v>96</v>
      </c>
    </row>
    <row r="494" ht="45.0" customHeight="true">
      <c r="A494" t="s" s="4">
        <v>2542</v>
      </c>
      <c r="B494" t="s" s="4">
        <v>8095</v>
      </c>
      <c r="C494" t="s" s="4">
        <v>8086</v>
      </c>
      <c r="D494" t="s" s="4">
        <v>96</v>
      </c>
      <c r="E494" t="s" s="4">
        <v>96</v>
      </c>
      <c r="F494" t="s" s="4">
        <v>96</v>
      </c>
      <c r="G494" t="s" s="4">
        <v>96</v>
      </c>
    </row>
    <row r="495" ht="45.0" customHeight="true">
      <c r="A495" t="s" s="4">
        <v>2549</v>
      </c>
      <c r="B495" t="s" s="4">
        <v>8096</v>
      </c>
      <c r="C495" t="s" s="4">
        <v>8086</v>
      </c>
      <c r="D495" t="s" s="4">
        <v>96</v>
      </c>
      <c r="E495" t="s" s="4">
        <v>96</v>
      </c>
      <c r="F495" t="s" s="4">
        <v>96</v>
      </c>
      <c r="G495" t="s" s="4">
        <v>96</v>
      </c>
    </row>
    <row r="496" ht="45.0" customHeight="true">
      <c r="A496" t="s" s="4">
        <v>2555</v>
      </c>
      <c r="B496" t="s" s="4">
        <v>8097</v>
      </c>
      <c r="C496" t="s" s="4">
        <v>8086</v>
      </c>
      <c r="D496" t="s" s="4">
        <v>96</v>
      </c>
      <c r="E496" t="s" s="4">
        <v>96</v>
      </c>
      <c r="F496" t="s" s="4">
        <v>96</v>
      </c>
      <c r="G496" t="s" s="4">
        <v>96</v>
      </c>
    </row>
    <row r="497" ht="45.0" customHeight="true">
      <c r="A497" t="s" s="4">
        <v>2561</v>
      </c>
      <c r="B497" t="s" s="4">
        <v>8098</v>
      </c>
      <c r="C497" t="s" s="4">
        <v>8086</v>
      </c>
      <c r="D497" t="s" s="4">
        <v>96</v>
      </c>
      <c r="E497" t="s" s="4">
        <v>96</v>
      </c>
      <c r="F497" t="s" s="4">
        <v>96</v>
      </c>
      <c r="G497" t="s" s="4">
        <v>96</v>
      </c>
    </row>
    <row r="498" ht="45.0" customHeight="true">
      <c r="A498" t="s" s="4">
        <v>2569</v>
      </c>
      <c r="B498" t="s" s="4">
        <v>8099</v>
      </c>
      <c r="C498" t="s" s="4">
        <v>8086</v>
      </c>
      <c r="D498" t="s" s="4">
        <v>96</v>
      </c>
      <c r="E498" t="s" s="4">
        <v>96</v>
      </c>
      <c r="F498" t="s" s="4">
        <v>96</v>
      </c>
      <c r="G498" t="s" s="4">
        <v>96</v>
      </c>
    </row>
    <row r="499" ht="45.0" customHeight="true">
      <c r="A499" t="s" s="4">
        <v>2576</v>
      </c>
      <c r="B499" t="s" s="4">
        <v>8100</v>
      </c>
      <c r="C499" t="s" s="4">
        <v>8086</v>
      </c>
      <c r="D499" t="s" s="4">
        <v>96</v>
      </c>
      <c r="E499" t="s" s="4">
        <v>96</v>
      </c>
      <c r="F499" t="s" s="4">
        <v>96</v>
      </c>
      <c r="G499" t="s" s="4">
        <v>96</v>
      </c>
    </row>
    <row r="500" ht="45.0" customHeight="true">
      <c r="A500" t="s" s="4">
        <v>2583</v>
      </c>
      <c r="B500" t="s" s="4">
        <v>8101</v>
      </c>
      <c r="C500" t="s" s="4">
        <v>8086</v>
      </c>
      <c r="D500" t="s" s="4">
        <v>96</v>
      </c>
      <c r="E500" t="s" s="4">
        <v>96</v>
      </c>
      <c r="F500" t="s" s="4">
        <v>96</v>
      </c>
      <c r="G500" t="s" s="4">
        <v>96</v>
      </c>
    </row>
    <row r="501" ht="45.0" customHeight="true">
      <c r="A501" t="s" s="4">
        <v>2590</v>
      </c>
      <c r="B501" t="s" s="4">
        <v>8102</v>
      </c>
      <c r="C501" t="s" s="4">
        <v>8086</v>
      </c>
      <c r="D501" t="s" s="4">
        <v>96</v>
      </c>
      <c r="E501" t="s" s="4">
        <v>96</v>
      </c>
      <c r="F501" t="s" s="4">
        <v>96</v>
      </c>
      <c r="G501" t="s" s="4">
        <v>96</v>
      </c>
    </row>
    <row r="502" ht="45.0" customHeight="true">
      <c r="A502" t="s" s="4">
        <v>2596</v>
      </c>
      <c r="B502" t="s" s="4">
        <v>8103</v>
      </c>
      <c r="C502" t="s" s="4">
        <v>8086</v>
      </c>
      <c r="D502" t="s" s="4">
        <v>96</v>
      </c>
      <c r="E502" t="s" s="4">
        <v>96</v>
      </c>
      <c r="F502" t="s" s="4">
        <v>96</v>
      </c>
      <c r="G502" t="s" s="4">
        <v>96</v>
      </c>
    </row>
    <row r="503" ht="45.0" customHeight="true">
      <c r="A503" t="s" s="4">
        <v>2602</v>
      </c>
      <c r="B503" t="s" s="4">
        <v>8104</v>
      </c>
      <c r="C503" t="s" s="4">
        <v>8086</v>
      </c>
      <c r="D503" t="s" s="4">
        <v>96</v>
      </c>
      <c r="E503" t="s" s="4">
        <v>96</v>
      </c>
      <c r="F503" t="s" s="4">
        <v>96</v>
      </c>
      <c r="G503" t="s" s="4">
        <v>96</v>
      </c>
    </row>
    <row r="504" ht="45.0" customHeight="true">
      <c r="A504" t="s" s="4">
        <v>2609</v>
      </c>
      <c r="B504" t="s" s="4">
        <v>8105</v>
      </c>
      <c r="C504" t="s" s="4">
        <v>8086</v>
      </c>
      <c r="D504" t="s" s="4">
        <v>96</v>
      </c>
      <c r="E504" t="s" s="4">
        <v>96</v>
      </c>
      <c r="F504" t="s" s="4">
        <v>96</v>
      </c>
      <c r="G504" t="s" s="4">
        <v>96</v>
      </c>
    </row>
    <row r="505" ht="45.0" customHeight="true">
      <c r="A505" t="s" s="4">
        <v>2616</v>
      </c>
      <c r="B505" t="s" s="4">
        <v>8106</v>
      </c>
      <c r="C505" t="s" s="4">
        <v>8086</v>
      </c>
      <c r="D505" t="s" s="4">
        <v>96</v>
      </c>
      <c r="E505" t="s" s="4">
        <v>96</v>
      </c>
      <c r="F505" t="s" s="4">
        <v>96</v>
      </c>
      <c r="G505" t="s" s="4">
        <v>96</v>
      </c>
    </row>
    <row r="506" ht="45.0" customHeight="true">
      <c r="A506" t="s" s="4">
        <v>2624</v>
      </c>
      <c r="B506" t="s" s="4">
        <v>8107</v>
      </c>
      <c r="C506" t="s" s="4">
        <v>8086</v>
      </c>
      <c r="D506" t="s" s="4">
        <v>96</v>
      </c>
      <c r="E506" t="s" s="4">
        <v>96</v>
      </c>
      <c r="F506" t="s" s="4">
        <v>96</v>
      </c>
      <c r="G506" t="s" s="4">
        <v>96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06"/>
  <sheetViews>
    <sheetView workbookViewId="0"/>
  </sheetViews>
  <sheetFormatPr defaultRowHeight="15.0"/>
  <cols>
    <col min="3" max="3" width="50.054687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8108</v>
      </c>
      <c r="D2" t="s">
        <v>8109</v>
      </c>
      <c r="E2" t="s">
        <v>8110</v>
      </c>
      <c r="F2" t="s">
        <v>8111</v>
      </c>
      <c r="G2" t="s">
        <v>8112</v>
      </c>
    </row>
    <row r="3">
      <c r="A3" t="s" s="1">
        <v>2637</v>
      </c>
      <c r="B3" s="1"/>
      <c r="C3" t="s" s="1">
        <v>8113</v>
      </c>
      <c r="D3" t="s" s="1">
        <v>8114</v>
      </c>
      <c r="E3" t="s" s="1">
        <v>8115</v>
      </c>
      <c r="F3" t="s" s="1">
        <v>8116</v>
      </c>
      <c r="G3" t="s" s="1">
        <v>8117</v>
      </c>
    </row>
    <row r="4" ht="45.0" customHeight="true">
      <c r="A4" t="s" s="4">
        <v>94</v>
      </c>
      <c r="B4" t="s" s="4">
        <v>8118</v>
      </c>
      <c r="C4" t="s" s="4">
        <v>2644</v>
      </c>
      <c r="D4" t="s" s="4">
        <v>2645</v>
      </c>
      <c r="E4" t="s" s="4">
        <v>2645</v>
      </c>
      <c r="F4" t="s" s="4">
        <v>92</v>
      </c>
      <c r="G4" t="s" s="4">
        <v>2644</v>
      </c>
    </row>
    <row r="5" ht="45.0" customHeight="true">
      <c r="A5" t="s" s="4">
        <v>105</v>
      </c>
      <c r="B5" t="s" s="4">
        <v>8119</v>
      </c>
      <c r="C5" t="s" s="4">
        <v>2644</v>
      </c>
      <c r="D5" t="s" s="4">
        <v>2645</v>
      </c>
      <c r="E5" t="s" s="4">
        <v>2645</v>
      </c>
      <c r="F5" t="s" s="4">
        <v>92</v>
      </c>
      <c r="G5" t="s" s="4">
        <v>2644</v>
      </c>
    </row>
    <row r="6" ht="45.0" customHeight="true">
      <c r="A6" t="s" s="4">
        <v>116</v>
      </c>
      <c r="B6" t="s" s="4">
        <v>8120</v>
      </c>
      <c r="C6" t="s" s="4">
        <v>2644</v>
      </c>
      <c r="D6" t="s" s="4">
        <v>2645</v>
      </c>
      <c r="E6" t="s" s="4">
        <v>2645</v>
      </c>
      <c r="F6" t="s" s="4">
        <v>92</v>
      </c>
      <c r="G6" t="s" s="4">
        <v>2644</v>
      </c>
    </row>
    <row r="7" ht="45.0" customHeight="true">
      <c r="A7" t="s" s="4">
        <v>122</v>
      </c>
      <c r="B7" t="s" s="4">
        <v>8121</v>
      </c>
      <c r="C7" t="s" s="4">
        <v>2644</v>
      </c>
      <c r="D7" t="s" s="4">
        <v>2645</v>
      </c>
      <c r="E7" t="s" s="4">
        <v>2645</v>
      </c>
      <c r="F7" t="s" s="4">
        <v>92</v>
      </c>
      <c r="G7" t="s" s="4">
        <v>2644</v>
      </c>
    </row>
    <row r="8" ht="45.0" customHeight="true">
      <c r="A8" t="s" s="4">
        <v>128</v>
      </c>
      <c r="B8" t="s" s="4">
        <v>8122</v>
      </c>
      <c r="C8" t="s" s="4">
        <v>2644</v>
      </c>
      <c r="D8" t="s" s="4">
        <v>2645</v>
      </c>
      <c r="E8" t="s" s="4">
        <v>2645</v>
      </c>
      <c r="F8" t="s" s="4">
        <v>92</v>
      </c>
      <c r="G8" t="s" s="4">
        <v>2644</v>
      </c>
    </row>
    <row r="9" ht="45.0" customHeight="true">
      <c r="A9" t="s" s="4">
        <v>133</v>
      </c>
      <c r="B9" t="s" s="4">
        <v>8123</v>
      </c>
      <c r="C9" t="s" s="4">
        <v>2644</v>
      </c>
      <c r="D9" t="s" s="4">
        <v>2645</v>
      </c>
      <c r="E9" t="s" s="4">
        <v>2645</v>
      </c>
      <c r="F9" t="s" s="4">
        <v>92</v>
      </c>
      <c r="G9" t="s" s="4">
        <v>2644</v>
      </c>
    </row>
    <row r="10" ht="45.0" customHeight="true">
      <c r="A10" t="s" s="4">
        <v>165</v>
      </c>
      <c r="B10" t="s" s="4">
        <v>8124</v>
      </c>
      <c r="C10" t="s" s="4">
        <v>8125</v>
      </c>
      <c r="D10" t="s" s="4">
        <v>8126</v>
      </c>
      <c r="E10" t="s" s="4">
        <v>8126</v>
      </c>
      <c r="F10" t="s" s="4">
        <v>164</v>
      </c>
      <c r="G10" t="s" s="4">
        <v>2653</v>
      </c>
    </row>
    <row r="11" ht="45.0" customHeight="true">
      <c r="A11" t="s" s="4">
        <v>174</v>
      </c>
      <c r="B11" t="s" s="4">
        <v>8127</v>
      </c>
      <c r="C11" t="s" s="4">
        <v>8125</v>
      </c>
      <c r="D11" t="s" s="4">
        <v>8126</v>
      </c>
      <c r="E11" t="s" s="4">
        <v>8126</v>
      </c>
      <c r="F11" t="s" s="4">
        <v>164</v>
      </c>
      <c r="G11" t="s" s="4">
        <v>2653</v>
      </c>
    </row>
    <row r="12" ht="45.0" customHeight="true">
      <c r="A12" t="s" s="4">
        <v>182</v>
      </c>
      <c r="B12" t="s" s="4">
        <v>8128</v>
      </c>
      <c r="C12" t="s" s="4">
        <v>8125</v>
      </c>
      <c r="D12" t="s" s="4">
        <v>8126</v>
      </c>
      <c r="E12" t="s" s="4">
        <v>8126</v>
      </c>
      <c r="F12" t="s" s="4">
        <v>164</v>
      </c>
      <c r="G12" t="s" s="4">
        <v>2653</v>
      </c>
    </row>
    <row r="13" ht="45.0" customHeight="true">
      <c r="A13" t="s" s="4">
        <v>189</v>
      </c>
      <c r="B13" t="s" s="4">
        <v>8129</v>
      </c>
      <c r="C13" t="s" s="4">
        <v>8125</v>
      </c>
      <c r="D13" t="s" s="4">
        <v>8126</v>
      </c>
      <c r="E13" t="s" s="4">
        <v>8126</v>
      </c>
      <c r="F13" t="s" s="4">
        <v>164</v>
      </c>
      <c r="G13" t="s" s="4">
        <v>2653</v>
      </c>
    </row>
    <row r="14" ht="45.0" customHeight="true">
      <c r="A14" t="s" s="4">
        <v>196</v>
      </c>
      <c r="B14" t="s" s="4">
        <v>8130</v>
      </c>
      <c r="C14" t="s" s="4">
        <v>8125</v>
      </c>
      <c r="D14" t="s" s="4">
        <v>8126</v>
      </c>
      <c r="E14" t="s" s="4">
        <v>8126</v>
      </c>
      <c r="F14" t="s" s="4">
        <v>164</v>
      </c>
      <c r="G14" t="s" s="4">
        <v>2653</v>
      </c>
    </row>
    <row r="15" ht="45.0" customHeight="true">
      <c r="A15" t="s" s="4">
        <v>204</v>
      </c>
      <c r="B15" t="s" s="4">
        <v>8131</v>
      </c>
      <c r="C15" t="s" s="4">
        <v>8125</v>
      </c>
      <c r="D15" t="s" s="4">
        <v>8126</v>
      </c>
      <c r="E15" t="s" s="4">
        <v>8126</v>
      </c>
      <c r="F15" t="s" s="4">
        <v>164</v>
      </c>
      <c r="G15" t="s" s="4">
        <v>2653</v>
      </c>
    </row>
    <row r="16" ht="45.0" customHeight="true">
      <c r="A16" t="s" s="4">
        <v>214</v>
      </c>
      <c r="B16" t="s" s="4">
        <v>8132</v>
      </c>
      <c r="C16" t="s" s="4">
        <v>8125</v>
      </c>
      <c r="D16" t="s" s="4">
        <v>8133</v>
      </c>
      <c r="E16" t="s" s="4">
        <v>8133</v>
      </c>
      <c r="F16" t="s" s="4">
        <v>164</v>
      </c>
      <c r="G16" t="s" s="4">
        <v>2653</v>
      </c>
    </row>
    <row r="17" ht="45.0" customHeight="true">
      <c r="A17" t="s" s="4">
        <v>223</v>
      </c>
      <c r="B17" t="s" s="4">
        <v>8134</v>
      </c>
      <c r="C17" t="s" s="4">
        <v>8125</v>
      </c>
      <c r="D17" t="s" s="4">
        <v>8135</v>
      </c>
      <c r="E17" t="s" s="4">
        <v>8135</v>
      </c>
      <c r="F17" t="s" s="4">
        <v>164</v>
      </c>
      <c r="G17" t="s" s="4">
        <v>2653</v>
      </c>
    </row>
    <row r="18" ht="45.0" customHeight="true">
      <c r="A18" t="s" s="4">
        <v>228</v>
      </c>
      <c r="B18" t="s" s="4">
        <v>8136</v>
      </c>
      <c r="C18" t="s" s="4">
        <v>8125</v>
      </c>
      <c r="D18" t="s" s="4">
        <v>8135</v>
      </c>
      <c r="E18" t="s" s="4">
        <v>8135</v>
      </c>
      <c r="F18" t="s" s="4">
        <v>164</v>
      </c>
      <c r="G18" t="s" s="4">
        <v>2653</v>
      </c>
    </row>
    <row r="19" ht="45.0" customHeight="true">
      <c r="A19" t="s" s="4">
        <v>236</v>
      </c>
      <c r="B19" t="s" s="4">
        <v>8137</v>
      </c>
      <c r="C19" t="s" s="4">
        <v>8125</v>
      </c>
      <c r="D19" t="s" s="4">
        <v>8135</v>
      </c>
      <c r="E19" t="s" s="4">
        <v>8135</v>
      </c>
      <c r="F19" t="s" s="4">
        <v>164</v>
      </c>
      <c r="G19" t="s" s="4">
        <v>2653</v>
      </c>
    </row>
    <row r="20" ht="45.0" customHeight="true">
      <c r="A20" t="s" s="4">
        <v>243</v>
      </c>
      <c r="B20" t="s" s="4">
        <v>8138</v>
      </c>
      <c r="C20" t="s" s="4">
        <v>8125</v>
      </c>
      <c r="D20" t="s" s="4">
        <v>8135</v>
      </c>
      <c r="E20" t="s" s="4">
        <v>8135</v>
      </c>
      <c r="F20" t="s" s="4">
        <v>164</v>
      </c>
      <c r="G20" t="s" s="4">
        <v>2653</v>
      </c>
    </row>
    <row r="21" ht="45.0" customHeight="true">
      <c r="A21" t="s" s="4">
        <v>248</v>
      </c>
      <c r="B21" t="s" s="4">
        <v>8139</v>
      </c>
      <c r="C21" t="s" s="4">
        <v>8125</v>
      </c>
      <c r="D21" t="s" s="4">
        <v>8135</v>
      </c>
      <c r="E21" t="s" s="4">
        <v>8135</v>
      </c>
      <c r="F21" t="s" s="4">
        <v>164</v>
      </c>
      <c r="G21" t="s" s="4">
        <v>2653</v>
      </c>
    </row>
    <row r="22" ht="45.0" customHeight="true">
      <c r="A22" t="s" s="4">
        <v>252</v>
      </c>
      <c r="B22" t="s" s="4">
        <v>8140</v>
      </c>
      <c r="C22" t="s" s="4">
        <v>8125</v>
      </c>
      <c r="D22" t="s" s="4">
        <v>8135</v>
      </c>
      <c r="E22" t="s" s="4">
        <v>8135</v>
      </c>
      <c r="F22" t="s" s="4">
        <v>164</v>
      </c>
      <c r="G22" t="s" s="4">
        <v>2653</v>
      </c>
    </row>
    <row r="23" ht="45.0" customHeight="true">
      <c r="A23" t="s" s="4">
        <v>258</v>
      </c>
      <c r="B23" t="s" s="4">
        <v>8141</v>
      </c>
      <c r="C23" t="s" s="4">
        <v>8125</v>
      </c>
      <c r="D23" t="s" s="4">
        <v>8135</v>
      </c>
      <c r="E23" t="s" s="4">
        <v>8135</v>
      </c>
      <c r="F23" t="s" s="4">
        <v>164</v>
      </c>
      <c r="G23" t="s" s="4">
        <v>2653</v>
      </c>
    </row>
    <row r="24" ht="45.0" customHeight="true">
      <c r="A24" t="s" s="4">
        <v>266</v>
      </c>
      <c r="B24" t="s" s="4">
        <v>8142</v>
      </c>
      <c r="C24" t="s" s="4">
        <v>8125</v>
      </c>
      <c r="D24" t="s" s="4">
        <v>8143</v>
      </c>
      <c r="E24" t="s" s="4">
        <v>8143</v>
      </c>
      <c r="F24" t="s" s="4">
        <v>164</v>
      </c>
      <c r="G24" t="s" s="4">
        <v>2653</v>
      </c>
    </row>
    <row r="25" ht="45.0" customHeight="true">
      <c r="A25" t="s" s="4">
        <v>271</v>
      </c>
      <c r="B25" t="s" s="4">
        <v>8144</v>
      </c>
      <c r="C25" t="s" s="4">
        <v>8125</v>
      </c>
      <c r="D25" t="s" s="4">
        <v>8143</v>
      </c>
      <c r="E25" t="s" s="4">
        <v>8143</v>
      </c>
      <c r="F25" t="s" s="4">
        <v>164</v>
      </c>
      <c r="G25" t="s" s="4">
        <v>2653</v>
      </c>
    </row>
    <row r="26" ht="45.0" customHeight="true">
      <c r="A26" t="s" s="4">
        <v>276</v>
      </c>
      <c r="B26" t="s" s="4">
        <v>8145</v>
      </c>
      <c r="C26" t="s" s="4">
        <v>8125</v>
      </c>
      <c r="D26" t="s" s="4">
        <v>8143</v>
      </c>
      <c r="E26" t="s" s="4">
        <v>8143</v>
      </c>
      <c r="F26" t="s" s="4">
        <v>164</v>
      </c>
      <c r="G26" t="s" s="4">
        <v>2653</v>
      </c>
    </row>
    <row r="27" ht="45.0" customHeight="true">
      <c r="A27" t="s" s="4">
        <v>283</v>
      </c>
      <c r="B27" t="s" s="4">
        <v>8146</v>
      </c>
      <c r="C27" t="s" s="4">
        <v>8125</v>
      </c>
      <c r="D27" t="s" s="4">
        <v>8143</v>
      </c>
      <c r="E27" t="s" s="4">
        <v>8143</v>
      </c>
      <c r="F27" t="s" s="4">
        <v>164</v>
      </c>
      <c r="G27" t="s" s="4">
        <v>2653</v>
      </c>
    </row>
    <row r="28" ht="45.0" customHeight="true">
      <c r="A28" t="s" s="4">
        <v>289</v>
      </c>
      <c r="B28" t="s" s="4">
        <v>8147</v>
      </c>
      <c r="C28" t="s" s="4">
        <v>8125</v>
      </c>
      <c r="D28" t="s" s="4">
        <v>8143</v>
      </c>
      <c r="E28" t="s" s="4">
        <v>8143</v>
      </c>
      <c r="F28" t="s" s="4">
        <v>164</v>
      </c>
      <c r="G28" t="s" s="4">
        <v>2653</v>
      </c>
    </row>
    <row r="29" ht="45.0" customHeight="true">
      <c r="A29" t="s" s="4">
        <v>296</v>
      </c>
      <c r="B29" t="s" s="4">
        <v>8148</v>
      </c>
      <c r="C29" t="s" s="4">
        <v>8125</v>
      </c>
      <c r="D29" t="s" s="4">
        <v>8143</v>
      </c>
      <c r="E29" t="s" s="4">
        <v>8143</v>
      </c>
      <c r="F29" t="s" s="4">
        <v>164</v>
      </c>
      <c r="G29" t="s" s="4">
        <v>2653</v>
      </c>
    </row>
    <row r="30" ht="45.0" customHeight="true">
      <c r="A30" t="s" s="4">
        <v>301</v>
      </c>
      <c r="B30" t="s" s="4">
        <v>8149</v>
      </c>
      <c r="C30" t="s" s="4">
        <v>8125</v>
      </c>
      <c r="D30" t="s" s="4">
        <v>8143</v>
      </c>
      <c r="E30" t="s" s="4">
        <v>8143</v>
      </c>
      <c r="F30" t="s" s="4">
        <v>164</v>
      </c>
      <c r="G30" t="s" s="4">
        <v>2653</v>
      </c>
    </row>
    <row r="31" ht="45.0" customHeight="true">
      <c r="A31" t="s" s="4">
        <v>304</v>
      </c>
      <c r="B31" t="s" s="4">
        <v>8150</v>
      </c>
      <c r="C31" t="s" s="4">
        <v>8125</v>
      </c>
      <c r="D31" t="s" s="4">
        <v>8143</v>
      </c>
      <c r="E31" t="s" s="4">
        <v>8143</v>
      </c>
      <c r="F31" t="s" s="4">
        <v>164</v>
      </c>
      <c r="G31" t="s" s="4">
        <v>2653</v>
      </c>
    </row>
    <row r="32" ht="45.0" customHeight="true">
      <c r="A32" t="s" s="4">
        <v>309</v>
      </c>
      <c r="B32" t="s" s="4">
        <v>8151</v>
      </c>
      <c r="C32" t="s" s="4">
        <v>8125</v>
      </c>
      <c r="D32" t="s" s="4">
        <v>8143</v>
      </c>
      <c r="E32" t="s" s="4">
        <v>8143</v>
      </c>
      <c r="F32" t="s" s="4">
        <v>164</v>
      </c>
      <c r="G32" t="s" s="4">
        <v>2653</v>
      </c>
    </row>
    <row r="33" ht="45.0" customHeight="true">
      <c r="A33" t="s" s="4">
        <v>314</v>
      </c>
      <c r="B33" t="s" s="4">
        <v>8152</v>
      </c>
      <c r="C33" t="s" s="4">
        <v>8125</v>
      </c>
      <c r="D33" t="s" s="4">
        <v>8143</v>
      </c>
      <c r="E33" t="s" s="4">
        <v>8143</v>
      </c>
      <c r="F33" t="s" s="4">
        <v>164</v>
      </c>
      <c r="G33" t="s" s="4">
        <v>2653</v>
      </c>
    </row>
    <row r="34" ht="45.0" customHeight="true">
      <c r="A34" t="s" s="4">
        <v>317</v>
      </c>
      <c r="B34" t="s" s="4">
        <v>8153</v>
      </c>
      <c r="C34" t="s" s="4">
        <v>8125</v>
      </c>
      <c r="D34" t="s" s="4">
        <v>8143</v>
      </c>
      <c r="E34" t="s" s="4">
        <v>8143</v>
      </c>
      <c r="F34" t="s" s="4">
        <v>164</v>
      </c>
      <c r="G34" t="s" s="4">
        <v>2653</v>
      </c>
    </row>
    <row r="35" ht="45.0" customHeight="true">
      <c r="A35" t="s" s="4">
        <v>321</v>
      </c>
      <c r="B35" t="s" s="4">
        <v>8154</v>
      </c>
      <c r="C35" t="s" s="4">
        <v>8125</v>
      </c>
      <c r="D35" t="s" s="4">
        <v>8143</v>
      </c>
      <c r="E35" t="s" s="4">
        <v>8143</v>
      </c>
      <c r="F35" t="s" s="4">
        <v>164</v>
      </c>
      <c r="G35" t="s" s="4">
        <v>2653</v>
      </c>
    </row>
    <row r="36" ht="45.0" customHeight="true">
      <c r="A36" t="s" s="4">
        <v>326</v>
      </c>
      <c r="B36" t="s" s="4">
        <v>8155</v>
      </c>
      <c r="C36" t="s" s="4">
        <v>8125</v>
      </c>
      <c r="D36" t="s" s="4">
        <v>8143</v>
      </c>
      <c r="E36" t="s" s="4">
        <v>8143</v>
      </c>
      <c r="F36" t="s" s="4">
        <v>164</v>
      </c>
      <c r="G36" t="s" s="4">
        <v>2653</v>
      </c>
    </row>
    <row r="37" ht="45.0" customHeight="true">
      <c r="A37" t="s" s="4">
        <v>331</v>
      </c>
      <c r="B37" t="s" s="4">
        <v>8156</v>
      </c>
      <c r="C37" t="s" s="4">
        <v>8125</v>
      </c>
      <c r="D37" t="s" s="4">
        <v>8143</v>
      </c>
      <c r="E37" t="s" s="4">
        <v>8143</v>
      </c>
      <c r="F37" t="s" s="4">
        <v>164</v>
      </c>
      <c r="G37" t="s" s="4">
        <v>2653</v>
      </c>
    </row>
    <row r="38" ht="45.0" customHeight="true">
      <c r="A38" t="s" s="4">
        <v>341</v>
      </c>
      <c r="B38" t="s" s="4">
        <v>8157</v>
      </c>
      <c r="C38" t="s" s="4">
        <v>8125</v>
      </c>
      <c r="D38" t="s" s="4">
        <v>8158</v>
      </c>
      <c r="E38" t="s" s="4">
        <v>8158</v>
      </c>
      <c r="F38" t="s" s="4">
        <v>164</v>
      </c>
      <c r="G38" t="s" s="4">
        <v>2653</v>
      </c>
    </row>
    <row r="39" ht="45.0" customHeight="true">
      <c r="A39" t="s" s="4">
        <v>350</v>
      </c>
      <c r="B39" t="s" s="4">
        <v>8159</v>
      </c>
      <c r="C39" t="s" s="4">
        <v>8125</v>
      </c>
      <c r="D39" t="s" s="4">
        <v>8158</v>
      </c>
      <c r="E39" t="s" s="4">
        <v>8158</v>
      </c>
      <c r="F39" t="s" s="4">
        <v>164</v>
      </c>
      <c r="G39" t="s" s="4">
        <v>2653</v>
      </c>
    </row>
    <row r="40" ht="45.0" customHeight="true">
      <c r="A40" t="s" s="4">
        <v>359</v>
      </c>
      <c r="B40" t="s" s="4">
        <v>8160</v>
      </c>
      <c r="C40" t="s" s="4">
        <v>8125</v>
      </c>
      <c r="D40" t="s" s="4">
        <v>8161</v>
      </c>
      <c r="E40" t="s" s="4">
        <v>8161</v>
      </c>
      <c r="F40" t="s" s="4">
        <v>164</v>
      </c>
      <c r="G40" t="s" s="4">
        <v>2653</v>
      </c>
    </row>
    <row r="41" ht="45.0" customHeight="true">
      <c r="A41" t="s" s="4">
        <v>365</v>
      </c>
      <c r="B41" t="s" s="4">
        <v>8162</v>
      </c>
      <c r="C41" t="s" s="4">
        <v>8125</v>
      </c>
      <c r="D41" t="s" s="4">
        <v>8161</v>
      </c>
      <c r="E41" t="s" s="4">
        <v>8161</v>
      </c>
      <c r="F41" t="s" s="4">
        <v>164</v>
      </c>
      <c r="G41" t="s" s="4">
        <v>2653</v>
      </c>
    </row>
    <row r="42" ht="45.0" customHeight="true">
      <c r="A42" t="s" s="4">
        <v>373</v>
      </c>
      <c r="B42" t="s" s="4">
        <v>8163</v>
      </c>
      <c r="C42" t="s" s="4">
        <v>8125</v>
      </c>
      <c r="D42" t="s" s="4">
        <v>8161</v>
      </c>
      <c r="E42" t="s" s="4">
        <v>8161</v>
      </c>
      <c r="F42" t="s" s="4">
        <v>164</v>
      </c>
      <c r="G42" t="s" s="4">
        <v>2653</v>
      </c>
    </row>
    <row r="43" ht="45.0" customHeight="true">
      <c r="A43" t="s" s="4">
        <v>381</v>
      </c>
      <c r="B43" t="s" s="4">
        <v>8164</v>
      </c>
      <c r="C43" t="s" s="4">
        <v>8125</v>
      </c>
      <c r="D43" t="s" s="4">
        <v>8165</v>
      </c>
      <c r="E43" t="s" s="4">
        <v>8165</v>
      </c>
      <c r="F43" t="s" s="4">
        <v>164</v>
      </c>
      <c r="G43" t="s" s="4">
        <v>2653</v>
      </c>
    </row>
    <row r="44" ht="45.0" customHeight="true">
      <c r="A44" t="s" s="4">
        <v>389</v>
      </c>
      <c r="B44" t="s" s="4">
        <v>8166</v>
      </c>
      <c r="C44" t="s" s="4">
        <v>8125</v>
      </c>
      <c r="D44" t="s" s="4">
        <v>8167</v>
      </c>
      <c r="E44" t="s" s="4">
        <v>8167</v>
      </c>
      <c r="F44" t="s" s="4">
        <v>164</v>
      </c>
      <c r="G44" t="s" s="4">
        <v>2653</v>
      </c>
    </row>
    <row r="45" ht="45.0" customHeight="true">
      <c r="A45" t="s" s="4">
        <v>394</v>
      </c>
      <c r="B45" t="s" s="4">
        <v>8168</v>
      </c>
      <c r="C45" t="s" s="4">
        <v>8125</v>
      </c>
      <c r="D45" t="s" s="4">
        <v>8135</v>
      </c>
      <c r="E45" t="s" s="4">
        <v>8135</v>
      </c>
      <c r="F45" t="s" s="4">
        <v>164</v>
      </c>
      <c r="G45" t="s" s="4">
        <v>2653</v>
      </c>
    </row>
    <row r="46" ht="45.0" customHeight="true">
      <c r="A46" t="s" s="4">
        <v>402</v>
      </c>
      <c r="B46" t="s" s="4">
        <v>8169</v>
      </c>
      <c r="C46" t="s" s="4">
        <v>8125</v>
      </c>
      <c r="D46" t="s" s="4">
        <v>8170</v>
      </c>
      <c r="E46" t="s" s="4">
        <v>8170</v>
      </c>
      <c r="F46" t="s" s="4">
        <v>164</v>
      </c>
      <c r="G46" t="s" s="4">
        <v>2653</v>
      </c>
    </row>
    <row r="47" ht="45.0" customHeight="true">
      <c r="A47" t="s" s="4">
        <v>406</v>
      </c>
      <c r="B47" t="s" s="4">
        <v>8171</v>
      </c>
      <c r="C47" t="s" s="4">
        <v>8125</v>
      </c>
      <c r="D47" t="s" s="4">
        <v>8170</v>
      </c>
      <c r="E47" t="s" s="4">
        <v>8170</v>
      </c>
      <c r="F47" t="s" s="4">
        <v>164</v>
      </c>
      <c r="G47" t="s" s="4">
        <v>2653</v>
      </c>
    </row>
    <row r="48" ht="45.0" customHeight="true">
      <c r="A48" t="s" s="4">
        <v>411</v>
      </c>
      <c r="B48" t="s" s="4">
        <v>8172</v>
      </c>
      <c r="C48" t="s" s="4">
        <v>8125</v>
      </c>
      <c r="D48" t="s" s="4">
        <v>8170</v>
      </c>
      <c r="E48" t="s" s="4">
        <v>8170</v>
      </c>
      <c r="F48" t="s" s="4">
        <v>164</v>
      </c>
      <c r="G48" t="s" s="4">
        <v>2653</v>
      </c>
    </row>
    <row r="49" ht="45.0" customHeight="true">
      <c r="A49" t="s" s="4">
        <v>417</v>
      </c>
      <c r="B49" t="s" s="4">
        <v>8173</v>
      </c>
      <c r="C49" t="s" s="4">
        <v>8125</v>
      </c>
      <c r="D49" t="s" s="4">
        <v>8170</v>
      </c>
      <c r="E49" t="s" s="4">
        <v>8170</v>
      </c>
      <c r="F49" t="s" s="4">
        <v>164</v>
      </c>
      <c r="G49" t="s" s="4">
        <v>2653</v>
      </c>
    </row>
    <row r="50" ht="45.0" customHeight="true">
      <c r="A50" t="s" s="4">
        <v>422</v>
      </c>
      <c r="B50" t="s" s="4">
        <v>8174</v>
      </c>
      <c r="C50" t="s" s="4">
        <v>8125</v>
      </c>
      <c r="D50" t="s" s="4">
        <v>8170</v>
      </c>
      <c r="E50" t="s" s="4">
        <v>8170</v>
      </c>
      <c r="F50" t="s" s="4">
        <v>164</v>
      </c>
      <c r="G50" t="s" s="4">
        <v>2653</v>
      </c>
    </row>
    <row r="51" ht="45.0" customHeight="true">
      <c r="A51" t="s" s="4">
        <v>426</v>
      </c>
      <c r="B51" t="s" s="4">
        <v>8175</v>
      </c>
      <c r="C51" t="s" s="4">
        <v>8125</v>
      </c>
      <c r="D51" t="s" s="4">
        <v>8170</v>
      </c>
      <c r="E51" t="s" s="4">
        <v>8170</v>
      </c>
      <c r="F51" t="s" s="4">
        <v>164</v>
      </c>
      <c r="G51" t="s" s="4">
        <v>2653</v>
      </c>
    </row>
    <row r="52" ht="45.0" customHeight="true">
      <c r="A52" t="s" s="4">
        <v>435</v>
      </c>
      <c r="B52" t="s" s="4">
        <v>8176</v>
      </c>
      <c r="C52" t="s" s="4">
        <v>8125</v>
      </c>
      <c r="D52" t="s" s="4">
        <v>8143</v>
      </c>
      <c r="E52" t="s" s="4">
        <v>8143</v>
      </c>
      <c r="F52" t="s" s="4">
        <v>164</v>
      </c>
      <c r="G52" t="s" s="4">
        <v>2653</v>
      </c>
    </row>
    <row r="53" ht="45.0" customHeight="true">
      <c r="A53" t="s" s="4">
        <v>441</v>
      </c>
      <c r="B53" t="s" s="4">
        <v>8177</v>
      </c>
      <c r="C53" t="s" s="4">
        <v>8125</v>
      </c>
      <c r="D53" t="s" s="4">
        <v>8143</v>
      </c>
      <c r="E53" t="s" s="4">
        <v>8143</v>
      </c>
      <c r="F53" t="s" s="4">
        <v>164</v>
      </c>
      <c r="G53" t="s" s="4">
        <v>2653</v>
      </c>
    </row>
    <row r="54" ht="45.0" customHeight="true">
      <c r="A54" t="s" s="4">
        <v>445</v>
      </c>
      <c r="B54" t="s" s="4">
        <v>8178</v>
      </c>
      <c r="C54" t="s" s="4">
        <v>8125</v>
      </c>
      <c r="D54" t="s" s="4">
        <v>8143</v>
      </c>
      <c r="E54" t="s" s="4">
        <v>8143</v>
      </c>
      <c r="F54" t="s" s="4">
        <v>164</v>
      </c>
      <c r="G54" t="s" s="4">
        <v>2653</v>
      </c>
    </row>
    <row r="55" ht="45.0" customHeight="true">
      <c r="A55" t="s" s="4">
        <v>449</v>
      </c>
      <c r="B55" t="s" s="4">
        <v>8179</v>
      </c>
      <c r="C55" t="s" s="4">
        <v>8125</v>
      </c>
      <c r="D55" t="s" s="4">
        <v>8143</v>
      </c>
      <c r="E55" t="s" s="4">
        <v>8143</v>
      </c>
      <c r="F55" t="s" s="4">
        <v>164</v>
      </c>
      <c r="G55" t="s" s="4">
        <v>2653</v>
      </c>
    </row>
    <row r="56" ht="45.0" customHeight="true">
      <c r="A56" t="s" s="4">
        <v>453</v>
      </c>
      <c r="B56" t="s" s="4">
        <v>8180</v>
      </c>
      <c r="C56" t="s" s="4">
        <v>8125</v>
      </c>
      <c r="D56" t="s" s="4">
        <v>8143</v>
      </c>
      <c r="E56" t="s" s="4">
        <v>8143</v>
      </c>
      <c r="F56" t="s" s="4">
        <v>164</v>
      </c>
      <c r="G56" t="s" s="4">
        <v>2653</v>
      </c>
    </row>
    <row r="57" ht="45.0" customHeight="true">
      <c r="A57" t="s" s="4">
        <v>457</v>
      </c>
      <c r="B57" t="s" s="4">
        <v>8181</v>
      </c>
      <c r="C57" t="s" s="4">
        <v>8125</v>
      </c>
      <c r="D57" t="s" s="4">
        <v>8143</v>
      </c>
      <c r="E57" t="s" s="4">
        <v>8143</v>
      </c>
      <c r="F57" t="s" s="4">
        <v>164</v>
      </c>
      <c r="G57" t="s" s="4">
        <v>2653</v>
      </c>
    </row>
    <row r="58" ht="45.0" customHeight="true">
      <c r="A58" t="s" s="4">
        <v>459</v>
      </c>
      <c r="B58" t="s" s="4">
        <v>8182</v>
      </c>
      <c r="C58" t="s" s="4">
        <v>8125</v>
      </c>
      <c r="D58" t="s" s="4">
        <v>8143</v>
      </c>
      <c r="E58" t="s" s="4">
        <v>8143</v>
      </c>
      <c r="F58" t="s" s="4">
        <v>164</v>
      </c>
      <c r="G58" t="s" s="4">
        <v>2653</v>
      </c>
    </row>
    <row r="59" ht="45.0" customHeight="true">
      <c r="A59" t="s" s="4">
        <v>463</v>
      </c>
      <c r="B59" t="s" s="4">
        <v>8183</v>
      </c>
      <c r="C59" t="s" s="4">
        <v>8125</v>
      </c>
      <c r="D59" t="s" s="4">
        <v>8143</v>
      </c>
      <c r="E59" t="s" s="4">
        <v>8143</v>
      </c>
      <c r="F59" t="s" s="4">
        <v>164</v>
      </c>
      <c r="G59" t="s" s="4">
        <v>2653</v>
      </c>
    </row>
    <row r="60" ht="45.0" customHeight="true">
      <c r="A60" t="s" s="4">
        <v>466</v>
      </c>
      <c r="B60" t="s" s="4">
        <v>8184</v>
      </c>
      <c r="C60" t="s" s="4">
        <v>8125</v>
      </c>
      <c r="D60" t="s" s="4">
        <v>8143</v>
      </c>
      <c r="E60" t="s" s="4">
        <v>8143</v>
      </c>
      <c r="F60" t="s" s="4">
        <v>164</v>
      </c>
      <c r="G60" t="s" s="4">
        <v>2653</v>
      </c>
    </row>
    <row r="61" ht="45.0" customHeight="true">
      <c r="A61" t="s" s="4">
        <v>469</v>
      </c>
      <c r="B61" t="s" s="4">
        <v>8185</v>
      </c>
      <c r="C61" t="s" s="4">
        <v>8125</v>
      </c>
      <c r="D61" t="s" s="4">
        <v>8143</v>
      </c>
      <c r="E61" t="s" s="4">
        <v>8143</v>
      </c>
      <c r="F61" t="s" s="4">
        <v>164</v>
      </c>
      <c r="G61" t="s" s="4">
        <v>2653</v>
      </c>
    </row>
    <row r="62" ht="45.0" customHeight="true">
      <c r="A62" t="s" s="4">
        <v>473</v>
      </c>
      <c r="B62" t="s" s="4">
        <v>8186</v>
      </c>
      <c r="C62" t="s" s="4">
        <v>8125</v>
      </c>
      <c r="D62" t="s" s="4">
        <v>8143</v>
      </c>
      <c r="E62" t="s" s="4">
        <v>8143</v>
      </c>
      <c r="F62" t="s" s="4">
        <v>164</v>
      </c>
      <c r="G62" t="s" s="4">
        <v>2653</v>
      </c>
    </row>
    <row r="63" ht="45.0" customHeight="true">
      <c r="A63" t="s" s="4">
        <v>477</v>
      </c>
      <c r="B63" t="s" s="4">
        <v>8187</v>
      </c>
      <c r="C63" t="s" s="4">
        <v>8125</v>
      </c>
      <c r="D63" t="s" s="4">
        <v>8143</v>
      </c>
      <c r="E63" t="s" s="4">
        <v>8143</v>
      </c>
      <c r="F63" t="s" s="4">
        <v>164</v>
      </c>
      <c r="G63" t="s" s="4">
        <v>2653</v>
      </c>
    </row>
    <row r="64" ht="45.0" customHeight="true">
      <c r="A64" t="s" s="4">
        <v>480</v>
      </c>
      <c r="B64" t="s" s="4">
        <v>8188</v>
      </c>
      <c r="C64" t="s" s="4">
        <v>8125</v>
      </c>
      <c r="D64" t="s" s="4">
        <v>8143</v>
      </c>
      <c r="E64" t="s" s="4">
        <v>8143</v>
      </c>
      <c r="F64" t="s" s="4">
        <v>164</v>
      </c>
      <c r="G64" t="s" s="4">
        <v>2653</v>
      </c>
    </row>
    <row r="65" ht="45.0" customHeight="true">
      <c r="A65" t="s" s="4">
        <v>484</v>
      </c>
      <c r="B65" t="s" s="4">
        <v>8189</v>
      </c>
      <c r="C65" t="s" s="4">
        <v>8125</v>
      </c>
      <c r="D65" t="s" s="4">
        <v>8143</v>
      </c>
      <c r="E65" t="s" s="4">
        <v>8143</v>
      </c>
      <c r="F65" t="s" s="4">
        <v>164</v>
      </c>
      <c r="G65" t="s" s="4">
        <v>2653</v>
      </c>
    </row>
    <row r="66" ht="45.0" customHeight="true">
      <c r="A66" t="s" s="4">
        <v>490</v>
      </c>
      <c r="B66" t="s" s="4">
        <v>8190</v>
      </c>
      <c r="C66" t="s" s="4">
        <v>8125</v>
      </c>
      <c r="D66" t="s" s="4">
        <v>8165</v>
      </c>
      <c r="E66" t="s" s="4">
        <v>8165</v>
      </c>
      <c r="F66" t="s" s="4">
        <v>164</v>
      </c>
      <c r="G66" t="s" s="4">
        <v>2653</v>
      </c>
    </row>
    <row r="67" ht="45.0" customHeight="true">
      <c r="A67" t="s" s="4">
        <v>499</v>
      </c>
      <c r="B67" t="s" s="4">
        <v>8191</v>
      </c>
      <c r="C67" t="s" s="4">
        <v>8125</v>
      </c>
      <c r="D67" t="s" s="4">
        <v>8192</v>
      </c>
      <c r="E67" t="s" s="4">
        <v>8192</v>
      </c>
      <c r="F67" t="s" s="4">
        <v>164</v>
      </c>
      <c r="G67" t="s" s="4">
        <v>2653</v>
      </c>
    </row>
    <row r="68" ht="45.0" customHeight="true">
      <c r="A68" t="s" s="4">
        <v>507</v>
      </c>
      <c r="B68" t="s" s="4">
        <v>8193</v>
      </c>
      <c r="C68" t="s" s="4">
        <v>8125</v>
      </c>
      <c r="D68" t="s" s="4">
        <v>8192</v>
      </c>
      <c r="E68" t="s" s="4">
        <v>8192</v>
      </c>
      <c r="F68" t="s" s="4">
        <v>164</v>
      </c>
      <c r="G68" t="s" s="4">
        <v>2653</v>
      </c>
    </row>
    <row r="69" ht="45.0" customHeight="true">
      <c r="A69" t="s" s="4">
        <v>513</v>
      </c>
      <c r="B69" t="s" s="4">
        <v>8194</v>
      </c>
      <c r="C69" t="s" s="4">
        <v>8125</v>
      </c>
      <c r="D69" t="s" s="4">
        <v>8192</v>
      </c>
      <c r="E69" t="s" s="4">
        <v>8192</v>
      </c>
      <c r="F69" t="s" s="4">
        <v>164</v>
      </c>
      <c r="G69" t="s" s="4">
        <v>2653</v>
      </c>
    </row>
    <row r="70" ht="45.0" customHeight="true">
      <c r="A70" t="s" s="4">
        <v>518</v>
      </c>
      <c r="B70" t="s" s="4">
        <v>8195</v>
      </c>
      <c r="C70" t="s" s="4">
        <v>8125</v>
      </c>
      <c r="D70" t="s" s="4">
        <v>8192</v>
      </c>
      <c r="E70" t="s" s="4">
        <v>8192</v>
      </c>
      <c r="F70" t="s" s="4">
        <v>164</v>
      </c>
      <c r="G70" t="s" s="4">
        <v>2653</v>
      </c>
    </row>
    <row r="71" ht="45.0" customHeight="true">
      <c r="A71" t="s" s="4">
        <v>526</v>
      </c>
      <c r="B71" t="s" s="4">
        <v>8196</v>
      </c>
      <c r="C71" t="s" s="4">
        <v>8125</v>
      </c>
      <c r="D71" t="s" s="4">
        <v>8192</v>
      </c>
      <c r="E71" t="s" s="4">
        <v>8192</v>
      </c>
      <c r="F71" t="s" s="4">
        <v>164</v>
      </c>
      <c r="G71" t="s" s="4">
        <v>2653</v>
      </c>
    </row>
    <row r="72" ht="45.0" customHeight="true">
      <c r="A72" t="s" s="4">
        <v>532</v>
      </c>
      <c r="B72" t="s" s="4">
        <v>8197</v>
      </c>
      <c r="C72" t="s" s="4">
        <v>8125</v>
      </c>
      <c r="D72" t="s" s="4">
        <v>8192</v>
      </c>
      <c r="E72" t="s" s="4">
        <v>8192</v>
      </c>
      <c r="F72" t="s" s="4">
        <v>164</v>
      </c>
      <c r="G72" t="s" s="4">
        <v>2653</v>
      </c>
    </row>
    <row r="73" ht="45.0" customHeight="true">
      <c r="A73" t="s" s="4">
        <v>538</v>
      </c>
      <c r="B73" t="s" s="4">
        <v>8198</v>
      </c>
      <c r="C73" t="s" s="4">
        <v>8125</v>
      </c>
      <c r="D73" t="s" s="4">
        <v>8170</v>
      </c>
      <c r="E73" t="s" s="4">
        <v>8170</v>
      </c>
      <c r="F73" t="s" s="4">
        <v>164</v>
      </c>
      <c r="G73" t="s" s="4">
        <v>2653</v>
      </c>
    </row>
    <row r="74" ht="45.0" customHeight="true">
      <c r="A74" t="s" s="4">
        <v>544</v>
      </c>
      <c r="B74" t="s" s="4">
        <v>8199</v>
      </c>
      <c r="C74" t="s" s="4">
        <v>8125</v>
      </c>
      <c r="D74" t="s" s="4">
        <v>8170</v>
      </c>
      <c r="E74" t="s" s="4">
        <v>8170</v>
      </c>
      <c r="F74" t="s" s="4">
        <v>164</v>
      </c>
      <c r="G74" t="s" s="4">
        <v>2653</v>
      </c>
    </row>
    <row r="75" ht="45.0" customHeight="true">
      <c r="A75" t="s" s="4">
        <v>552</v>
      </c>
      <c r="B75" t="s" s="4">
        <v>8200</v>
      </c>
      <c r="C75" t="s" s="4">
        <v>8125</v>
      </c>
      <c r="D75" t="s" s="4">
        <v>8201</v>
      </c>
      <c r="E75" t="s" s="4">
        <v>8201</v>
      </c>
      <c r="F75" t="s" s="4">
        <v>164</v>
      </c>
      <c r="G75" t="s" s="4">
        <v>2653</v>
      </c>
    </row>
    <row r="76" ht="45.0" customHeight="true">
      <c r="A76" t="s" s="4">
        <v>558</v>
      </c>
      <c r="B76" t="s" s="4">
        <v>8202</v>
      </c>
      <c r="C76" t="s" s="4">
        <v>8125</v>
      </c>
      <c r="D76" t="s" s="4">
        <v>8201</v>
      </c>
      <c r="E76" t="s" s="4">
        <v>8201</v>
      </c>
      <c r="F76" t="s" s="4">
        <v>164</v>
      </c>
      <c r="G76" t="s" s="4">
        <v>2653</v>
      </c>
    </row>
    <row r="77" ht="45.0" customHeight="true">
      <c r="A77" t="s" s="4">
        <v>562</v>
      </c>
      <c r="B77" t="s" s="4">
        <v>8203</v>
      </c>
      <c r="C77" t="s" s="4">
        <v>8125</v>
      </c>
      <c r="D77" t="s" s="4">
        <v>8201</v>
      </c>
      <c r="E77" t="s" s="4">
        <v>8201</v>
      </c>
      <c r="F77" t="s" s="4">
        <v>164</v>
      </c>
      <c r="G77" t="s" s="4">
        <v>2653</v>
      </c>
    </row>
    <row r="78" ht="45.0" customHeight="true">
      <c r="A78" t="s" s="4">
        <v>566</v>
      </c>
      <c r="B78" t="s" s="4">
        <v>8204</v>
      </c>
      <c r="C78" t="s" s="4">
        <v>8125</v>
      </c>
      <c r="D78" t="s" s="4">
        <v>8201</v>
      </c>
      <c r="E78" t="s" s="4">
        <v>8201</v>
      </c>
      <c r="F78" t="s" s="4">
        <v>164</v>
      </c>
      <c r="G78" t="s" s="4">
        <v>2653</v>
      </c>
    </row>
    <row r="79" ht="45.0" customHeight="true">
      <c r="A79" t="s" s="4">
        <v>571</v>
      </c>
      <c r="B79" t="s" s="4">
        <v>8205</v>
      </c>
      <c r="C79" t="s" s="4">
        <v>8125</v>
      </c>
      <c r="D79" t="s" s="4">
        <v>8201</v>
      </c>
      <c r="E79" t="s" s="4">
        <v>8201</v>
      </c>
      <c r="F79" t="s" s="4">
        <v>164</v>
      </c>
      <c r="G79" t="s" s="4">
        <v>2653</v>
      </c>
    </row>
    <row r="80" ht="45.0" customHeight="true">
      <c r="A80" t="s" s="4">
        <v>574</v>
      </c>
      <c r="B80" t="s" s="4">
        <v>8206</v>
      </c>
      <c r="C80" t="s" s="4">
        <v>8125</v>
      </c>
      <c r="D80" t="s" s="4">
        <v>8143</v>
      </c>
      <c r="E80" t="s" s="4">
        <v>8143</v>
      </c>
      <c r="F80" t="s" s="4">
        <v>164</v>
      </c>
      <c r="G80" t="s" s="4">
        <v>2653</v>
      </c>
    </row>
    <row r="81" ht="45.0" customHeight="true">
      <c r="A81" t="s" s="4">
        <v>577</v>
      </c>
      <c r="B81" t="s" s="4">
        <v>8207</v>
      </c>
      <c r="C81" t="s" s="4">
        <v>8125</v>
      </c>
      <c r="D81" t="s" s="4">
        <v>8143</v>
      </c>
      <c r="E81" t="s" s="4">
        <v>8143</v>
      </c>
      <c r="F81" t="s" s="4">
        <v>164</v>
      </c>
      <c r="G81" t="s" s="4">
        <v>2653</v>
      </c>
    </row>
    <row r="82" ht="45.0" customHeight="true">
      <c r="A82" t="s" s="4">
        <v>580</v>
      </c>
      <c r="B82" t="s" s="4">
        <v>8208</v>
      </c>
      <c r="C82" t="s" s="4">
        <v>8125</v>
      </c>
      <c r="D82" t="s" s="4">
        <v>8143</v>
      </c>
      <c r="E82" t="s" s="4">
        <v>8143</v>
      </c>
      <c r="F82" t="s" s="4">
        <v>164</v>
      </c>
      <c r="G82" t="s" s="4">
        <v>2653</v>
      </c>
    </row>
    <row r="83" ht="45.0" customHeight="true">
      <c r="A83" t="s" s="4">
        <v>583</v>
      </c>
      <c r="B83" t="s" s="4">
        <v>8209</v>
      </c>
      <c r="C83" t="s" s="4">
        <v>8125</v>
      </c>
      <c r="D83" t="s" s="4">
        <v>8143</v>
      </c>
      <c r="E83" t="s" s="4">
        <v>8143</v>
      </c>
      <c r="F83" t="s" s="4">
        <v>164</v>
      </c>
      <c r="G83" t="s" s="4">
        <v>2653</v>
      </c>
    </row>
    <row r="84" ht="45.0" customHeight="true">
      <c r="A84" t="s" s="4">
        <v>588</v>
      </c>
      <c r="B84" t="s" s="4">
        <v>8210</v>
      </c>
      <c r="C84" t="s" s="4">
        <v>8125</v>
      </c>
      <c r="D84" t="s" s="4">
        <v>8143</v>
      </c>
      <c r="E84" t="s" s="4">
        <v>8143</v>
      </c>
      <c r="F84" t="s" s="4">
        <v>164</v>
      </c>
      <c r="G84" t="s" s="4">
        <v>2653</v>
      </c>
    </row>
    <row r="85" ht="45.0" customHeight="true">
      <c r="A85" t="s" s="4">
        <v>593</v>
      </c>
      <c r="B85" t="s" s="4">
        <v>8211</v>
      </c>
      <c r="C85" t="s" s="4">
        <v>8125</v>
      </c>
      <c r="D85" t="s" s="4">
        <v>8143</v>
      </c>
      <c r="E85" t="s" s="4">
        <v>8143</v>
      </c>
      <c r="F85" t="s" s="4">
        <v>164</v>
      </c>
      <c r="G85" t="s" s="4">
        <v>2653</v>
      </c>
    </row>
    <row r="86" ht="45.0" customHeight="true">
      <c r="A86" t="s" s="4">
        <v>598</v>
      </c>
      <c r="B86" t="s" s="4">
        <v>8212</v>
      </c>
      <c r="C86" t="s" s="4">
        <v>8125</v>
      </c>
      <c r="D86" t="s" s="4">
        <v>8143</v>
      </c>
      <c r="E86" t="s" s="4">
        <v>8143</v>
      </c>
      <c r="F86" t="s" s="4">
        <v>164</v>
      </c>
      <c r="G86" t="s" s="4">
        <v>2653</v>
      </c>
    </row>
    <row r="87" ht="45.0" customHeight="true">
      <c r="A87" t="s" s="4">
        <v>601</v>
      </c>
      <c r="B87" t="s" s="4">
        <v>8213</v>
      </c>
      <c r="C87" t="s" s="4">
        <v>8125</v>
      </c>
      <c r="D87" t="s" s="4">
        <v>8143</v>
      </c>
      <c r="E87" t="s" s="4">
        <v>8143</v>
      </c>
      <c r="F87" t="s" s="4">
        <v>164</v>
      </c>
      <c r="G87" t="s" s="4">
        <v>2653</v>
      </c>
    </row>
    <row r="88" ht="45.0" customHeight="true">
      <c r="A88" t="s" s="4">
        <v>604</v>
      </c>
      <c r="B88" t="s" s="4">
        <v>8214</v>
      </c>
      <c r="C88" t="s" s="4">
        <v>8125</v>
      </c>
      <c r="D88" t="s" s="4">
        <v>8143</v>
      </c>
      <c r="E88" t="s" s="4">
        <v>8143</v>
      </c>
      <c r="F88" t="s" s="4">
        <v>164</v>
      </c>
      <c r="G88" t="s" s="4">
        <v>2653</v>
      </c>
    </row>
    <row r="89" ht="45.0" customHeight="true">
      <c r="A89" t="s" s="4">
        <v>607</v>
      </c>
      <c r="B89" t="s" s="4">
        <v>8215</v>
      </c>
      <c r="C89" t="s" s="4">
        <v>8125</v>
      </c>
      <c r="D89" t="s" s="4">
        <v>8143</v>
      </c>
      <c r="E89" t="s" s="4">
        <v>8143</v>
      </c>
      <c r="F89" t="s" s="4">
        <v>164</v>
      </c>
      <c r="G89" t="s" s="4">
        <v>2653</v>
      </c>
    </row>
    <row r="90" ht="45.0" customHeight="true">
      <c r="A90" t="s" s="4">
        <v>610</v>
      </c>
      <c r="B90" t="s" s="4">
        <v>8216</v>
      </c>
      <c r="C90" t="s" s="4">
        <v>8125</v>
      </c>
      <c r="D90" t="s" s="4">
        <v>8143</v>
      </c>
      <c r="E90" t="s" s="4">
        <v>8143</v>
      </c>
      <c r="F90" t="s" s="4">
        <v>164</v>
      </c>
      <c r="G90" t="s" s="4">
        <v>2653</v>
      </c>
    </row>
    <row r="91" ht="45.0" customHeight="true">
      <c r="A91" t="s" s="4">
        <v>613</v>
      </c>
      <c r="B91" t="s" s="4">
        <v>8217</v>
      </c>
      <c r="C91" t="s" s="4">
        <v>8125</v>
      </c>
      <c r="D91" t="s" s="4">
        <v>8143</v>
      </c>
      <c r="E91" t="s" s="4">
        <v>8143</v>
      </c>
      <c r="F91" t="s" s="4">
        <v>164</v>
      </c>
      <c r="G91" t="s" s="4">
        <v>2653</v>
      </c>
    </row>
    <row r="92" ht="45.0" customHeight="true">
      <c r="A92" t="s" s="4">
        <v>617</v>
      </c>
      <c r="B92" t="s" s="4">
        <v>8218</v>
      </c>
      <c r="C92" t="s" s="4">
        <v>8125</v>
      </c>
      <c r="D92" t="s" s="4">
        <v>8143</v>
      </c>
      <c r="E92" t="s" s="4">
        <v>8143</v>
      </c>
      <c r="F92" t="s" s="4">
        <v>164</v>
      </c>
      <c r="G92" t="s" s="4">
        <v>2653</v>
      </c>
    </row>
    <row r="93" ht="45.0" customHeight="true">
      <c r="A93" t="s" s="4">
        <v>619</v>
      </c>
      <c r="B93" t="s" s="4">
        <v>8219</v>
      </c>
      <c r="C93" t="s" s="4">
        <v>8125</v>
      </c>
      <c r="D93" t="s" s="4">
        <v>8143</v>
      </c>
      <c r="E93" t="s" s="4">
        <v>8143</v>
      </c>
      <c r="F93" t="s" s="4">
        <v>164</v>
      </c>
      <c r="G93" t="s" s="4">
        <v>2653</v>
      </c>
    </row>
    <row r="94" ht="45.0" customHeight="true">
      <c r="A94" t="s" s="4">
        <v>623</v>
      </c>
      <c r="B94" t="s" s="4">
        <v>8220</v>
      </c>
      <c r="C94" t="s" s="4">
        <v>8125</v>
      </c>
      <c r="D94" t="s" s="4">
        <v>8192</v>
      </c>
      <c r="E94" t="s" s="4">
        <v>8192</v>
      </c>
      <c r="F94" t="s" s="4">
        <v>164</v>
      </c>
      <c r="G94" t="s" s="4">
        <v>2653</v>
      </c>
    </row>
    <row r="95" ht="45.0" customHeight="true">
      <c r="A95" t="s" s="4">
        <v>628</v>
      </c>
      <c r="B95" t="s" s="4">
        <v>8221</v>
      </c>
      <c r="C95" t="s" s="4">
        <v>8125</v>
      </c>
      <c r="D95" t="s" s="4">
        <v>8192</v>
      </c>
      <c r="E95" t="s" s="4">
        <v>8192</v>
      </c>
      <c r="F95" t="s" s="4">
        <v>164</v>
      </c>
      <c r="G95" t="s" s="4">
        <v>2653</v>
      </c>
    </row>
    <row r="96" ht="45.0" customHeight="true">
      <c r="A96" t="s" s="4">
        <v>634</v>
      </c>
      <c r="B96" t="s" s="4">
        <v>8222</v>
      </c>
      <c r="C96" t="s" s="4">
        <v>8125</v>
      </c>
      <c r="D96" t="s" s="4">
        <v>8192</v>
      </c>
      <c r="E96" t="s" s="4">
        <v>8192</v>
      </c>
      <c r="F96" t="s" s="4">
        <v>164</v>
      </c>
      <c r="G96" t="s" s="4">
        <v>2653</v>
      </c>
    </row>
    <row r="97" ht="45.0" customHeight="true">
      <c r="A97" t="s" s="4">
        <v>638</v>
      </c>
      <c r="B97" t="s" s="4">
        <v>8223</v>
      </c>
      <c r="C97" t="s" s="4">
        <v>8125</v>
      </c>
      <c r="D97" t="s" s="4">
        <v>8192</v>
      </c>
      <c r="E97" t="s" s="4">
        <v>8192</v>
      </c>
      <c r="F97" t="s" s="4">
        <v>164</v>
      </c>
      <c r="G97" t="s" s="4">
        <v>2653</v>
      </c>
    </row>
    <row r="98" ht="45.0" customHeight="true">
      <c r="A98" t="s" s="4">
        <v>642</v>
      </c>
      <c r="B98" t="s" s="4">
        <v>8224</v>
      </c>
      <c r="C98" t="s" s="4">
        <v>8125</v>
      </c>
      <c r="D98" t="s" s="4">
        <v>8192</v>
      </c>
      <c r="E98" t="s" s="4">
        <v>8192</v>
      </c>
      <c r="F98" t="s" s="4">
        <v>164</v>
      </c>
      <c r="G98" t="s" s="4">
        <v>2653</v>
      </c>
    </row>
    <row r="99" ht="45.0" customHeight="true">
      <c r="A99" t="s" s="4">
        <v>650</v>
      </c>
      <c r="B99" t="s" s="4">
        <v>8225</v>
      </c>
      <c r="C99" t="s" s="4">
        <v>8125</v>
      </c>
      <c r="D99" t="s" s="4">
        <v>8226</v>
      </c>
      <c r="E99" t="s" s="4">
        <v>8226</v>
      </c>
      <c r="F99" t="s" s="4">
        <v>164</v>
      </c>
      <c r="G99" t="s" s="4">
        <v>2653</v>
      </c>
    </row>
    <row r="100" ht="45.0" customHeight="true">
      <c r="A100" t="s" s="4">
        <v>657</v>
      </c>
      <c r="B100" t="s" s="4">
        <v>8227</v>
      </c>
      <c r="C100" t="s" s="4">
        <v>8125</v>
      </c>
      <c r="D100" t="s" s="4">
        <v>8226</v>
      </c>
      <c r="E100" t="s" s="4">
        <v>8226</v>
      </c>
      <c r="F100" t="s" s="4">
        <v>164</v>
      </c>
      <c r="G100" t="s" s="4">
        <v>2653</v>
      </c>
    </row>
    <row r="101" ht="45.0" customHeight="true">
      <c r="A101" t="s" s="4">
        <v>660</v>
      </c>
      <c r="B101" t="s" s="4">
        <v>8228</v>
      </c>
      <c r="C101" t="s" s="4">
        <v>8125</v>
      </c>
      <c r="D101" t="s" s="4">
        <v>8201</v>
      </c>
      <c r="E101" t="s" s="4">
        <v>8201</v>
      </c>
      <c r="F101" t="s" s="4">
        <v>164</v>
      </c>
      <c r="G101" t="s" s="4">
        <v>2653</v>
      </c>
    </row>
    <row r="102" ht="45.0" customHeight="true">
      <c r="A102" t="s" s="4">
        <v>664</v>
      </c>
      <c r="B102" t="s" s="4">
        <v>8229</v>
      </c>
      <c r="C102" t="s" s="4">
        <v>8125</v>
      </c>
      <c r="D102" t="s" s="4">
        <v>8201</v>
      </c>
      <c r="E102" t="s" s="4">
        <v>8201</v>
      </c>
      <c r="F102" t="s" s="4">
        <v>164</v>
      </c>
      <c r="G102" t="s" s="4">
        <v>2653</v>
      </c>
    </row>
    <row r="103" ht="45.0" customHeight="true">
      <c r="A103" t="s" s="4">
        <v>669</v>
      </c>
      <c r="B103" t="s" s="4">
        <v>8230</v>
      </c>
      <c r="C103" t="s" s="4">
        <v>8125</v>
      </c>
      <c r="D103" t="s" s="4">
        <v>8201</v>
      </c>
      <c r="E103" t="s" s="4">
        <v>8201</v>
      </c>
      <c r="F103" t="s" s="4">
        <v>164</v>
      </c>
      <c r="G103" t="s" s="4">
        <v>2653</v>
      </c>
    </row>
    <row r="104" ht="45.0" customHeight="true">
      <c r="A104" t="s" s="4">
        <v>675</v>
      </c>
      <c r="B104" t="s" s="4">
        <v>8231</v>
      </c>
      <c r="C104" t="s" s="4">
        <v>8125</v>
      </c>
      <c r="D104" t="s" s="4">
        <v>8201</v>
      </c>
      <c r="E104" t="s" s="4">
        <v>8201</v>
      </c>
      <c r="F104" t="s" s="4">
        <v>164</v>
      </c>
      <c r="G104" t="s" s="4">
        <v>2653</v>
      </c>
    </row>
    <row r="105" ht="45.0" customHeight="true">
      <c r="A105" t="s" s="4">
        <v>681</v>
      </c>
      <c r="B105" t="s" s="4">
        <v>8232</v>
      </c>
      <c r="C105" t="s" s="4">
        <v>8125</v>
      </c>
      <c r="D105" t="s" s="4">
        <v>8201</v>
      </c>
      <c r="E105" t="s" s="4">
        <v>8201</v>
      </c>
      <c r="F105" t="s" s="4">
        <v>164</v>
      </c>
      <c r="G105" t="s" s="4">
        <v>2653</v>
      </c>
    </row>
    <row r="106" ht="45.0" customHeight="true">
      <c r="A106" t="s" s="4">
        <v>685</v>
      </c>
      <c r="B106" t="s" s="4">
        <v>8233</v>
      </c>
      <c r="C106" t="s" s="4">
        <v>8125</v>
      </c>
      <c r="D106" t="s" s="4">
        <v>8201</v>
      </c>
      <c r="E106" t="s" s="4">
        <v>8201</v>
      </c>
      <c r="F106" t="s" s="4">
        <v>164</v>
      </c>
      <c r="G106" t="s" s="4">
        <v>2653</v>
      </c>
    </row>
    <row r="107" ht="45.0" customHeight="true">
      <c r="A107" t="s" s="4">
        <v>690</v>
      </c>
      <c r="B107" t="s" s="4">
        <v>8234</v>
      </c>
      <c r="C107" t="s" s="4">
        <v>8125</v>
      </c>
      <c r="D107" t="s" s="4">
        <v>8201</v>
      </c>
      <c r="E107" t="s" s="4">
        <v>8201</v>
      </c>
      <c r="F107" t="s" s="4">
        <v>164</v>
      </c>
      <c r="G107" t="s" s="4">
        <v>2653</v>
      </c>
    </row>
    <row r="108" ht="45.0" customHeight="true">
      <c r="A108" t="s" s="4">
        <v>694</v>
      </c>
      <c r="B108" t="s" s="4">
        <v>8235</v>
      </c>
      <c r="C108" t="s" s="4">
        <v>8125</v>
      </c>
      <c r="D108" t="s" s="4">
        <v>8143</v>
      </c>
      <c r="E108" t="s" s="4">
        <v>8143</v>
      </c>
      <c r="F108" t="s" s="4">
        <v>164</v>
      </c>
      <c r="G108" t="s" s="4">
        <v>2653</v>
      </c>
    </row>
    <row r="109" ht="45.0" customHeight="true">
      <c r="A109" t="s" s="4">
        <v>699</v>
      </c>
      <c r="B109" t="s" s="4">
        <v>8236</v>
      </c>
      <c r="C109" t="s" s="4">
        <v>8125</v>
      </c>
      <c r="D109" t="s" s="4">
        <v>8143</v>
      </c>
      <c r="E109" t="s" s="4">
        <v>8143</v>
      </c>
      <c r="F109" t="s" s="4">
        <v>164</v>
      </c>
      <c r="G109" t="s" s="4">
        <v>2653</v>
      </c>
    </row>
    <row r="110" ht="45.0" customHeight="true">
      <c r="A110" t="s" s="4">
        <v>703</v>
      </c>
      <c r="B110" t="s" s="4">
        <v>8237</v>
      </c>
      <c r="C110" t="s" s="4">
        <v>8125</v>
      </c>
      <c r="D110" t="s" s="4">
        <v>8143</v>
      </c>
      <c r="E110" t="s" s="4">
        <v>8143</v>
      </c>
      <c r="F110" t="s" s="4">
        <v>164</v>
      </c>
      <c r="G110" t="s" s="4">
        <v>2653</v>
      </c>
    </row>
    <row r="111" ht="45.0" customHeight="true">
      <c r="A111" t="s" s="4">
        <v>706</v>
      </c>
      <c r="B111" t="s" s="4">
        <v>8238</v>
      </c>
      <c r="C111" t="s" s="4">
        <v>8125</v>
      </c>
      <c r="D111" t="s" s="4">
        <v>8143</v>
      </c>
      <c r="E111" t="s" s="4">
        <v>8143</v>
      </c>
      <c r="F111" t="s" s="4">
        <v>164</v>
      </c>
      <c r="G111" t="s" s="4">
        <v>2653</v>
      </c>
    </row>
    <row r="112" ht="45.0" customHeight="true">
      <c r="A112" t="s" s="4">
        <v>710</v>
      </c>
      <c r="B112" t="s" s="4">
        <v>8239</v>
      </c>
      <c r="C112" t="s" s="4">
        <v>8125</v>
      </c>
      <c r="D112" t="s" s="4">
        <v>8143</v>
      </c>
      <c r="E112" t="s" s="4">
        <v>8143</v>
      </c>
      <c r="F112" t="s" s="4">
        <v>164</v>
      </c>
      <c r="G112" t="s" s="4">
        <v>2653</v>
      </c>
    </row>
    <row r="113" ht="45.0" customHeight="true">
      <c r="A113" t="s" s="4">
        <v>713</v>
      </c>
      <c r="B113" t="s" s="4">
        <v>8240</v>
      </c>
      <c r="C113" t="s" s="4">
        <v>8125</v>
      </c>
      <c r="D113" t="s" s="4">
        <v>8143</v>
      </c>
      <c r="E113" t="s" s="4">
        <v>8143</v>
      </c>
      <c r="F113" t="s" s="4">
        <v>164</v>
      </c>
      <c r="G113" t="s" s="4">
        <v>2653</v>
      </c>
    </row>
    <row r="114" ht="45.0" customHeight="true">
      <c r="A114" t="s" s="4">
        <v>717</v>
      </c>
      <c r="B114" t="s" s="4">
        <v>8241</v>
      </c>
      <c r="C114" t="s" s="4">
        <v>8125</v>
      </c>
      <c r="D114" t="s" s="4">
        <v>8143</v>
      </c>
      <c r="E114" t="s" s="4">
        <v>8143</v>
      </c>
      <c r="F114" t="s" s="4">
        <v>164</v>
      </c>
      <c r="G114" t="s" s="4">
        <v>2653</v>
      </c>
    </row>
    <row r="115" ht="45.0" customHeight="true">
      <c r="A115" t="s" s="4">
        <v>720</v>
      </c>
      <c r="B115" t="s" s="4">
        <v>8242</v>
      </c>
      <c r="C115" t="s" s="4">
        <v>8125</v>
      </c>
      <c r="D115" t="s" s="4">
        <v>8143</v>
      </c>
      <c r="E115" t="s" s="4">
        <v>8143</v>
      </c>
      <c r="F115" t="s" s="4">
        <v>164</v>
      </c>
      <c r="G115" t="s" s="4">
        <v>2653</v>
      </c>
    </row>
    <row r="116" ht="45.0" customHeight="true">
      <c r="A116" t="s" s="4">
        <v>723</v>
      </c>
      <c r="B116" t="s" s="4">
        <v>8243</v>
      </c>
      <c r="C116" t="s" s="4">
        <v>8125</v>
      </c>
      <c r="D116" t="s" s="4">
        <v>8143</v>
      </c>
      <c r="E116" t="s" s="4">
        <v>8143</v>
      </c>
      <c r="F116" t="s" s="4">
        <v>164</v>
      </c>
      <c r="G116" t="s" s="4">
        <v>2653</v>
      </c>
    </row>
    <row r="117" ht="45.0" customHeight="true">
      <c r="A117" t="s" s="4">
        <v>726</v>
      </c>
      <c r="B117" t="s" s="4">
        <v>8244</v>
      </c>
      <c r="C117" t="s" s="4">
        <v>8125</v>
      </c>
      <c r="D117" t="s" s="4">
        <v>8143</v>
      </c>
      <c r="E117" t="s" s="4">
        <v>8143</v>
      </c>
      <c r="F117" t="s" s="4">
        <v>164</v>
      </c>
      <c r="G117" t="s" s="4">
        <v>2653</v>
      </c>
    </row>
    <row r="118" ht="45.0" customHeight="true">
      <c r="A118" t="s" s="4">
        <v>731</v>
      </c>
      <c r="B118" t="s" s="4">
        <v>8245</v>
      </c>
      <c r="C118" t="s" s="4">
        <v>8125</v>
      </c>
      <c r="D118" t="s" s="4">
        <v>8143</v>
      </c>
      <c r="E118" t="s" s="4">
        <v>8143</v>
      </c>
      <c r="F118" t="s" s="4">
        <v>164</v>
      </c>
      <c r="G118" t="s" s="4">
        <v>2653</v>
      </c>
    </row>
    <row r="119" ht="45.0" customHeight="true">
      <c r="A119" t="s" s="4">
        <v>734</v>
      </c>
      <c r="B119" t="s" s="4">
        <v>8246</v>
      </c>
      <c r="C119" t="s" s="4">
        <v>8125</v>
      </c>
      <c r="D119" t="s" s="4">
        <v>8143</v>
      </c>
      <c r="E119" t="s" s="4">
        <v>8143</v>
      </c>
      <c r="F119" t="s" s="4">
        <v>164</v>
      </c>
      <c r="G119" t="s" s="4">
        <v>2653</v>
      </c>
    </row>
    <row r="120" ht="45.0" customHeight="true">
      <c r="A120" t="s" s="4">
        <v>738</v>
      </c>
      <c r="B120" t="s" s="4">
        <v>8247</v>
      </c>
      <c r="C120" t="s" s="4">
        <v>8125</v>
      </c>
      <c r="D120" t="s" s="4">
        <v>8143</v>
      </c>
      <c r="E120" t="s" s="4">
        <v>8143</v>
      </c>
      <c r="F120" t="s" s="4">
        <v>164</v>
      </c>
      <c r="G120" t="s" s="4">
        <v>2653</v>
      </c>
    </row>
    <row r="121" ht="45.0" customHeight="true">
      <c r="A121" t="s" s="4">
        <v>743</v>
      </c>
      <c r="B121" t="s" s="4">
        <v>8248</v>
      </c>
      <c r="C121" t="s" s="4">
        <v>8125</v>
      </c>
      <c r="D121" t="s" s="4">
        <v>8143</v>
      </c>
      <c r="E121" t="s" s="4">
        <v>8143</v>
      </c>
      <c r="F121" t="s" s="4">
        <v>164</v>
      </c>
      <c r="G121" t="s" s="4">
        <v>2653</v>
      </c>
    </row>
    <row r="122" ht="45.0" customHeight="true">
      <c r="A122" t="s" s="4">
        <v>751</v>
      </c>
      <c r="B122" t="s" s="4">
        <v>8249</v>
      </c>
      <c r="C122" t="s" s="4">
        <v>8125</v>
      </c>
      <c r="D122" t="s" s="4">
        <v>8226</v>
      </c>
      <c r="E122" t="s" s="4">
        <v>8226</v>
      </c>
      <c r="F122" t="s" s="4">
        <v>164</v>
      </c>
      <c r="G122" t="s" s="4">
        <v>2653</v>
      </c>
    </row>
    <row r="123" ht="45.0" customHeight="true">
      <c r="A123" t="s" s="4">
        <v>757</v>
      </c>
      <c r="B123" t="s" s="4">
        <v>8250</v>
      </c>
      <c r="C123" t="s" s="4">
        <v>8125</v>
      </c>
      <c r="D123" t="s" s="4">
        <v>8226</v>
      </c>
      <c r="E123" t="s" s="4">
        <v>8226</v>
      </c>
      <c r="F123" t="s" s="4">
        <v>164</v>
      </c>
      <c r="G123" t="s" s="4">
        <v>2653</v>
      </c>
    </row>
    <row r="124" ht="45.0" customHeight="true">
      <c r="A124" t="s" s="4">
        <v>761</v>
      </c>
      <c r="B124" t="s" s="4">
        <v>8251</v>
      </c>
      <c r="C124" t="s" s="4">
        <v>8125</v>
      </c>
      <c r="D124" t="s" s="4">
        <v>8226</v>
      </c>
      <c r="E124" t="s" s="4">
        <v>8226</v>
      </c>
      <c r="F124" t="s" s="4">
        <v>164</v>
      </c>
      <c r="G124" t="s" s="4">
        <v>2653</v>
      </c>
    </row>
    <row r="125" ht="45.0" customHeight="true">
      <c r="A125" t="s" s="4">
        <v>767</v>
      </c>
      <c r="B125" t="s" s="4">
        <v>8252</v>
      </c>
      <c r="C125" t="s" s="4">
        <v>8125</v>
      </c>
      <c r="D125" t="s" s="4">
        <v>8226</v>
      </c>
      <c r="E125" t="s" s="4">
        <v>8226</v>
      </c>
      <c r="F125" t="s" s="4">
        <v>164</v>
      </c>
      <c r="G125" t="s" s="4">
        <v>2653</v>
      </c>
    </row>
    <row r="126" ht="45.0" customHeight="true">
      <c r="A126" t="s" s="4">
        <v>774</v>
      </c>
      <c r="B126" t="s" s="4">
        <v>8253</v>
      </c>
      <c r="C126" t="s" s="4">
        <v>8125</v>
      </c>
      <c r="D126" t="s" s="4">
        <v>8254</v>
      </c>
      <c r="E126" t="s" s="4">
        <v>8254</v>
      </c>
      <c r="F126" t="s" s="4">
        <v>164</v>
      </c>
      <c r="G126" t="s" s="4">
        <v>2653</v>
      </c>
    </row>
    <row r="127" ht="45.0" customHeight="true">
      <c r="A127" t="s" s="4">
        <v>780</v>
      </c>
      <c r="B127" t="s" s="4">
        <v>8255</v>
      </c>
      <c r="C127" t="s" s="4">
        <v>8125</v>
      </c>
      <c r="D127" t="s" s="4">
        <v>8254</v>
      </c>
      <c r="E127" t="s" s="4">
        <v>8254</v>
      </c>
      <c r="F127" t="s" s="4">
        <v>164</v>
      </c>
      <c r="G127" t="s" s="4">
        <v>2653</v>
      </c>
    </row>
    <row r="128" ht="45.0" customHeight="true">
      <c r="A128" t="s" s="4">
        <v>785</v>
      </c>
      <c r="B128" t="s" s="4">
        <v>8256</v>
      </c>
      <c r="C128" t="s" s="4">
        <v>8125</v>
      </c>
      <c r="D128" t="s" s="4">
        <v>8254</v>
      </c>
      <c r="E128" t="s" s="4">
        <v>8254</v>
      </c>
      <c r="F128" t="s" s="4">
        <v>164</v>
      </c>
      <c r="G128" t="s" s="4">
        <v>2653</v>
      </c>
    </row>
    <row r="129" ht="45.0" customHeight="true">
      <c r="A129" t="s" s="4">
        <v>788</v>
      </c>
      <c r="B129" t="s" s="4">
        <v>8257</v>
      </c>
      <c r="C129" t="s" s="4">
        <v>8125</v>
      </c>
      <c r="D129" t="s" s="4">
        <v>8201</v>
      </c>
      <c r="E129" t="s" s="4">
        <v>8201</v>
      </c>
      <c r="F129" t="s" s="4">
        <v>164</v>
      </c>
      <c r="G129" t="s" s="4">
        <v>2653</v>
      </c>
    </row>
    <row r="130" ht="45.0" customHeight="true">
      <c r="A130" t="s" s="4">
        <v>792</v>
      </c>
      <c r="B130" t="s" s="4">
        <v>8258</v>
      </c>
      <c r="C130" t="s" s="4">
        <v>8125</v>
      </c>
      <c r="D130" t="s" s="4">
        <v>8201</v>
      </c>
      <c r="E130" t="s" s="4">
        <v>8201</v>
      </c>
      <c r="F130" t="s" s="4">
        <v>164</v>
      </c>
      <c r="G130" t="s" s="4">
        <v>2653</v>
      </c>
    </row>
    <row r="131" ht="45.0" customHeight="true">
      <c r="A131" t="s" s="4">
        <v>796</v>
      </c>
      <c r="B131" t="s" s="4">
        <v>8259</v>
      </c>
      <c r="C131" t="s" s="4">
        <v>8125</v>
      </c>
      <c r="D131" t="s" s="4">
        <v>8201</v>
      </c>
      <c r="E131" t="s" s="4">
        <v>8201</v>
      </c>
      <c r="F131" t="s" s="4">
        <v>164</v>
      </c>
      <c r="G131" t="s" s="4">
        <v>2653</v>
      </c>
    </row>
    <row r="132" ht="45.0" customHeight="true">
      <c r="A132" t="s" s="4">
        <v>800</v>
      </c>
      <c r="B132" t="s" s="4">
        <v>8260</v>
      </c>
      <c r="C132" t="s" s="4">
        <v>8125</v>
      </c>
      <c r="D132" t="s" s="4">
        <v>8201</v>
      </c>
      <c r="E132" t="s" s="4">
        <v>8201</v>
      </c>
      <c r="F132" t="s" s="4">
        <v>164</v>
      </c>
      <c r="G132" t="s" s="4">
        <v>2653</v>
      </c>
    </row>
    <row r="133" ht="45.0" customHeight="true">
      <c r="A133" t="s" s="4">
        <v>805</v>
      </c>
      <c r="B133" t="s" s="4">
        <v>8261</v>
      </c>
      <c r="C133" t="s" s="4">
        <v>8125</v>
      </c>
      <c r="D133" t="s" s="4">
        <v>8201</v>
      </c>
      <c r="E133" t="s" s="4">
        <v>8201</v>
      </c>
      <c r="F133" t="s" s="4">
        <v>164</v>
      </c>
      <c r="G133" t="s" s="4">
        <v>2653</v>
      </c>
    </row>
    <row r="134" ht="45.0" customHeight="true">
      <c r="A134" t="s" s="4">
        <v>811</v>
      </c>
      <c r="B134" t="s" s="4">
        <v>8262</v>
      </c>
      <c r="C134" t="s" s="4">
        <v>8125</v>
      </c>
      <c r="D134" t="s" s="4">
        <v>8201</v>
      </c>
      <c r="E134" t="s" s="4">
        <v>8201</v>
      </c>
      <c r="F134" t="s" s="4">
        <v>164</v>
      </c>
      <c r="G134" t="s" s="4">
        <v>2653</v>
      </c>
    </row>
    <row r="135" ht="45.0" customHeight="true">
      <c r="A135" t="s" s="4">
        <v>818</v>
      </c>
      <c r="B135" t="s" s="4">
        <v>8263</v>
      </c>
      <c r="C135" t="s" s="4">
        <v>8125</v>
      </c>
      <c r="D135" t="s" s="4">
        <v>8201</v>
      </c>
      <c r="E135" t="s" s="4">
        <v>8201</v>
      </c>
      <c r="F135" t="s" s="4">
        <v>164</v>
      </c>
      <c r="G135" t="s" s="4">
        <v>2653</v>
      </c>
    </row>
    <row r="136" ht="45.0" customHeight="true">
      <c r="A136" t="s" s="4">
        <v>821</v>
      </c>
      <c r="B136" t="s" s="4">
        <v>8264</v>
      </c>
      <c r="C136" t="s" s="4">
        <v>8125</v>
      </c>
      <c r="D136" t="s" s="4">
        <v>8143</v>
      </c>
      <c r="E136" t="s" s="4">
        <v>8143</v>
      </c>
      <c r="F136" t="s" s="4">
        <v>164</v>
      </c>
      <c r="G136" t="s" s="4">
        <v>2653</v>
      </c>
    </row>
    <row r="137" ht="45.0" customHeight="true">
      <c r="A137" t="s" s="4">
        <v>824</v>
      </c>
      <c r="B137" t="s" s="4">
        <v>8265</v>
      </c>
      <c r="C137" t="s" s="4">
        <v>8125</v>
      </c>
      <c r="D137" t="s" s="4">
        <v>8143</v>
      </c>
      <c r="E137" t="s" s="4">
        <v>8143</v>
      </c>
      <c r="F137" t="s" s="4">
        <v>164</v>
      </c>
      <c r="G137" t="s" s="4">
        <v>2653</v>
      </c>
    </row>
    <row r="138" ht="45.0" customHeight="true">
      <c r="A138" t="s" s="4">
        <v>827</v>
      </c>
      <c r="B138" t="s" s="4">
        <v>8266</v>
      </c>
      <c r="C138" t="s" s="4">
        <v>8125</v>
      </c>
      <c r="D138" t="s" s="4">
        <v>8143</v>
      </c>
      <c r="E138" t="s" s="4">
        <v>8143</v>
      </c>
      <c r="F138" t="s" s="4">
        <v>164</v>
      </c>
      <c r="G138" t="s" s="4">
        <v>2653</v>
      </c>
    </row>
    <row r="139" ht="45.0" customHeight="true">
      <c r="A139" t="s" s="4">
        <v>829</v>
      </c>
      <c r="B139" t="s" s="4">
        <v>8267</v>
      </c>
      <c r="C139" t="s" s="4">
        <v>8125</v>
      </c>
      <c r="D139" t="s" s="4">
        <v>8143</v>
      </c>
      <c r="E139" t="s" s="4">
        <v>8143</v>
      </c>
      <c r="F139" t="s" s="4">
        <v>164</v>
      </c>
      <c r="G139" t="s" s="4">
        <v>2653</v>
      </c>
    </row>
    <row r="140" ht="45.0" customHeight="true">
      <c r="A140" t="s" s="4">
        <v>832</v>
      </c>
      <c r="B140" t="s" s="4">
        <v>8268</v>
      </c>
      <c r="C140" t="s" s="4">
        <v>8125</v>
      </c>
      <c r="D140" t="s" s="4">
        <v>8143</v>
      </c>
      <c r="E140" t="s" s="4">
        <v>8143</v>
      </c>
      <c r="F140" t="s" s="4">
        <v>164</v>
      </c>
      <c r="G140" t="s" s="4">
        <v>2653</v>
      </c>
    </row>
    <row r="141" ht="45.0" customHeight="true">
      <c r="A141" t="s" s="4">
        <v>834</v>
      </c>
      <c r="B141" t="s" s="4">
        <v>8269</v>
      </c>
      <c r="C141" t="s" s="4">
        <v>8125</v>
      </c>
      <c r="D141" t="s" s="4">
        <v>8143</v>
      </c>
      <c r="E141" t="s" s="4">
        <v>8143</v>
      </c>
      <c r="F141" t="s" s="4">
        <v>164</v>
      </c>
      <c r="G141" t="s" s="4">
        <v>2653</v>
      </c>
    </row>
    <row r="142" ht="45.0" customHeight="true">
      <c r="A142" t="s" s="4">
        <v>839</v>
      </c>
      <c r="B142" t="s" s="4">
        <v>8270</v>
      </c>
      <c r="C142" t="s" s="4">
        <v>8125</v>
      </c>
      <c r="D142" t="s" s="4">
        <v>8143</v>
      </c>
      <c r="E142" t="s" s="4">
        <v>8143</v>
      </c>
      <c r="F142" t="s" s="4">
        <v>164</v>
      </c>
      <c r="G142" t="s" s="4">
        <v>2653</v>
      </c>
    </row>
    <row r="143" ht="45.0" customHeight="true">
      <c r="A143" t="s" s="4">
        <v>846</v>
      </c>
      <c r="B143" t="s" s="4">
        <v>8271</v>
      </c>
      <c r="C143" t="s" s="4">
        <v>8125</v>
      </c>
      <c r="D143" t="s" s="4">
        <v>8254</v>
      </c>
      <c r="E143" t="s" s="4">
        <v>8254</v>
      </c>
      <c r="F143" t="s" s="4">
        <v>164</v>
      </c>
      <c r="G143" t="s" s="4">
        <v>2653</v>
      </c>
    </row>
    <row r="144" ht="45.0" customHeight="true">
      <c r="A144" t="s" s="4">
        <v>849</v>
      </c>
      <c r="B144" t="s" s="4">
        <v>8272</v>
      </c>
      <c r="C144" t="s" s="4">
        <v>8125</v>
      </c>
      <c r="D144" t="s" s="4">
        <v>8254</v>
      </c>
      <c r="E144" t="s" s="4">
        <v>8254</v>
      </c>
      <c r="F144" t="s" s="4">
        <v>164</v>
      </c>
      <c r="G144" t="s" s="4">
        <v>2653</v>
      </c>
    </row>
    <row r="145" ht="45.0" customHeight="true">
      <c r="A145" t="s" s="4">
        <v>855</v>
      </c>
      <c r="B145" t="s" s="4">
        <v>8273</v>
      </c>
      <c r="C145" t="s" s="4">
        <v>8125</v>
      </c>
      <c r="D145" t="s" s="4">
        <v>8254</v>
      </c>
      <c r="E145" t="s" s="4">
        <v>8254</v>
      </c>
      <c r="F145" t="s" s="4">
        <v>164</v>
      </c>
      <c r="G145" t="s" s="4">
        <v>2653</v>
      </c>
    </row>
    <row r="146" ht="45.0" customHeight="true">
      <c r="A146" t="s" s="4">
        <v>862</v>
      </c>
      <c r="B146" t="s" s="4">
        <v>8274</v>
      </c>
      <c r="C146" t="s" s="4">
        <v>8125</v>
      </c>
      <c r="D146" t="s" s="4">
        <v>8254</v>
      </c>
      <c r="E146" t="s" s="4">
        <v>8254</v>
      </c>
      <c r="F146" t="s" s="4">
        <v>164</v>
      </c>
      <c r="G146" t="s" s="4">
        <v>2653</v>
      </c>
    </row>
    <row r="147" ht="45.0" customHeight="true">
      <c r="A147" t="s" s="4">
        <v>867</v>
      </c>
      <c r="B147" t="s" s="4">
        <v>8275</v>
      </c>
      <c r="C147" t="s" s="4">
        <v>8125</v>
      </c>
      <c r="D147" t="s" s="4">
        <v>8254</v>
      </c>
      <c r="E147" t="s" s="4">
        <v>8254</v>
      </c>
      <c r="F147" t="s" s="4">
        <v>164</v>
      </c>
      <c r="G147" t="s" s="4">
        <v>2653</v>
      </c>
    </row>
    <row r="148" ht="45.0" customHeight="true">
      <c r="A148" t="s" s="4">
        <v>873</v>
      </c>
      <c r="B148" t="s" s="4">
        <v>8276</v>
      </c>
      <c r="C148" t="s" s="4">
        <v>8125</v>
      </c>
      <c r="D148" t="s" s="4">
        <v>8254</v>
      </c>
      <c r="E148" t="s" s="4">
        <v>8254</v>
      </c>
      <c r="F148" t="s" s="4">
        <v>164</v>
      </c>
      <c r="G148" t="s" s="4">
        <v>2653</v>
      </c>
    </row>
    <row r="149" ht="45.0" customHeight="true">
      <c r="A149" t="s" s="4">
        <v>879</v>
      </c>
      <c r="B149" t="s" s="4">
        <v>8277</v>
      </c>
      <c r="C149" t="s" s="4">
        <v>8125</v>
      </c>
      <c r="D149" t="s" s="4">
        <v>8254</v>
      </c>
      <c r="E149" t="s" s="4">
        <v>8254</v>
      </c>
      <c r="F149" t="s" s="4">
        <v>164</v>
      </c>
      <c r="G149" t="s" s="4">
        <v>2653</v>
      </c>
    </row>
    <row r="150" ht="45.0" customHeight="true">
      <c r="A150" t="s" s="4">
        <v>882</v>
      </c>
      <c r="B150" t="s" s="4">
        <v>8278</v>
      </c>
      <c r="C150" t="s" s="4">
        <v>8125</v>
      </c>
      <c r="D150" t="s" s="4">
        <v>8201</v>
      </c>
      <c r="E150" t="s" s="4">
        <v>8201</v>
      </c>
      <c r="F150" t="s" s="4">
        <v>164</v>
      </c>
      <c r="G150" t="s" s="4">
        <v>2653</v>
      </c>
    </row>
    <row r="151" ht="45.0" customHeight="true">
      <c r="A151" t="s" s="4">
        <v>888</v>
      </c>
      <c r="B151" t="s" s="4">
        <v>8279</v>
      </c>
      <c r="C151" t="s" s="4">
        <v>8125</v>
      </c>
      <c r="D151" t="s" s="4">
        <v>8201</v>
      </c>
      <c r="E151" t="s" s="4">
        <v>8201</v>
      </c>
      <c r="F151" t="s" s="4">
        <v>164</v>
      </c>
      <c r="G151" t="s" s="4">
        <v>2653</v>
      </c>
    </row>
    <row r="152" ht="45.0" customHeight="true">
      <c r="A152" t="s" s="4">
        <v>894</v>
      </c>
      <c r="B152" t="s" s="4">
        <v>8280</v>
      </c>
      <c r="C152" t="s" s="4">
        <v>8125</v>
      </c>
      <c r="D152" t="s" s="4">
        <v>8201</v>
      </c>
      <c r="E152" t="s" s="4">
        <v>8201</v>
      </c>
      <c r="F152" t="s" s="4">
        <v>164</v>
      </c>
      <c r="G152" t="s" s="4">
        <v>2653</v>
      </c>
    </row>
    <row r="153" ht="45.0" customHeight="true">
      <c r="A153" t="s" s="4">
        <v>899</v>
      </c>
      <c r="B153" t="s" s="4">
        <v>8281</v>
      </c>
      <c r="C153" t="s" s="4">
        <v>8125</v>
      </c>
      <c r="D153" t="s" s="4">
        <v>8201</v>
      </c>
      <c r="E153" t="s" s="4">
        <v>8201</v>
      </c>
      <c r="F153" t="s" s="4">
        <v>164</v>
      </c>
      <c r="G153" t="s" s="4">
        <v>2653</v>
      </c>
    </row>
    <row r="154" ht="45.0" customHeight="true">
      <c r="A154" t="s" s="4">
        <v>904</v>
      </c>
      <c r="B154" t="s" s="4">
        <v>8282</v>
      </c>
      <c r="C154" t="s" s="4">
        <v>8125</v>
      </c>
      <c r="D154" t="s" s="4">
        <v>8201</v>
      </c>
      <c r="E154" t="s" s="4">
        <v>8201</v>
      </c>
      <c r="F154" t="s" s="4">
        <v>164</v>
      </c>
      <c r="G154" t="s" s="4">
        <v>2653</v>
      </c>
    </row>
    <row r="155" ht="45.0" customHeight="true">
      <c r="A155" t="s" s="4">
        <v>909</v>
      </c>
      <c r="B155" t="s" s="4">
        <v>8283</v>
      </c>
      <c r="C155" t="s" s="4">
        <v>8125</v>
      </c>
      <c r="D155" t="s" s="4">
        <v>8201</v>
      </c>
      <c r="E155" t="s" s="4">
        <v>8201</v>
      </c>
      <c r="F155" t="s" s="4">
        <v>164</v>
      </c>
      <c r="G155" t="s" s="4">
        <v>2653</v>
      </c>
    </row>
    <row r="156" ht="45.0" customHeight="true">
      <c r="A156" t="s" s="4">
        <v>913</v>
      </c>
      <c r="B156" t="s" s="4">
        <v>8284</v>
      </c>
      <c r="C156" t="s" s="4">
        <v>8125</v>
      </c>
      <c r="D156" t="s" s="4">
        <v>8201</v>
      </c>
      <c r="E156" t="s" s="4">
        <v>8201</v>
      </c>
      <c r="F156" t="s" s="4">
        <v>164</v>
      </c>
      <c r="G156" t="s" s="4">
        <v>2653</v>
      </c>
    </row>
    <row r="157" ht="45.0" customHeight="true">
      <c r="A157" t="s" s="4">
        <v>917</v>
      </c>
      <c r="B157" t="s" s="4">
        <v>8285</v>
      </c>
      <c r="C157" t="s" s="4">
        <v>8125</v>
      </c>
      <c r="D157" t="s" s="4">
        <v>8143</v>
      </c>
      <c r="E157" t="s" s="4">
        <v>8143</v>
      </c>
      <c r="F157" t="s" s="4">
        <v>164</v>
      </c>
      <c r="G157" t="s" s="4">
        <v>2653</v>
      </c>
    </row>
    <row r="158" ht="45.0" customHeight="true">
      <c r="A158" t="s" s="4">
        <v>919</v>
      </c>
      <c r="B158" t="s" s="4">
        <v>8286</v>
      </c>
      <c r="C158" t="s" s="4">
        <v>8125</v>
      </c>
      <c r="D158" t="s" s="4">
        <v>8143</v>
      </c>
      <c r="E158" t="s" s="4">
        <v>8143</v>
      </c>
      <c r="F158" t="s" s="4">
        <v>164</v>
      </c>
      <c r="G158" t="s" s="4">
        <v>2653</v>
      </c>
    </row>
    <row r="159" ht="45.0" customHeight="true">
      <c r="A159" t="s" s="4">
        <v>923</v>
      </c>
      <c r="B159" t="s" s="4">
        <v>8287</v>
      </c>
      <c r="C159" t="s" s="4">
        <v>8125</v>
      </c>
      <c r="D159" t="s" s="4">
        <v>8143</v>
      </c>
      <c r="E159" t="s" s="4">
        <v>8143</v>
      </c>
      <c r="F159" t="s" s="4">
        <v>164</v>
      </c>
      <c r="G159" t="s" s="4">
        <v>2653</v>
      </c>
    </row>
    <row r="160" ht="45.0" customHeight="true">
      <c r="A160" t="s" s="4">
        <v>926</v>
      </c>
      <c r="B160" t="s" s="4">
        <v>8288</v>
      </c>
      <c r="C160" t="s" s="4">
        <v>8125</v>
      </c>
      <c r="D160" t="s" s="4">
        <v>8143</v>
      </c>
      <c r="E160" t="s" s="4">
        <v>8143</v>
      </c>
      <c r="F160" t="s" s="4">
        <v>164</v>
      </c>
      <c r="G160" t="s" s="4">
        <v>2653</v>
      </c>
    </row>
    <row r="161" ht="45.0" customHeight="true">
      <c r="A161" t="s" s="4">
        <v>929</v>
      </c>
      <c r="B161" t="s" s="4">
        <v>8289</v>
      </c>
      <c r="C161" t="s" s="4">
        <v>8125</v>
      </c>
      <c r="D161" t="s" s="4">
        <v>8143</v>
      </c>
      <c r="E161" t="s" s="4">
        <v>8143</v>
      </c>
      <c r="F161" t="s" s="4">
        <v>164</v>
      </c>
      <c r="G161" t="s" s="4">
        <v>2653</v>
      </c>
    </row>
    <row r="162" ht="45.0" customHeight="true">
      <c r="A162" t="s" s="4">
        <v>932</v>
      </c>
      <c r="B162" t="s" s="4">
        <v>8290</v>
      </c>
      <c r="C162" t="s" s="4">
        <v>8125</v>
      </c>
      <c r="D162" t="s" s="4">
        <v>8143</v>
      </c>
      <c r="E162" t="s" s="4">
        <v>8143</v>
      </c>
      <c r="F162" t="s" s="4">
        <v>164</v>
      </c>
      <c r="G162" t="s" s="4">
        <v>2653</v>
      </c>
    </row>
    <row r="163" ht="45.0" customHeight="true">
      <c r="A163" t="s" s="4">
        <v>934</v>
      </c>
      <c r="B163" t="s" s="4">
        <v>8291</v>
      </c>
      <c r="C163" t="s" s="4">
        <v>8125</v>
      </c>
      <c r="D163" t="s" s="4">
        <v>8143</v>
      </c>
      <c r="E163" t="s" s="4">
        <v>8143</v>
      </c>
      <c r="F163" t="s" s="4">
        <v>164</v>
      </c>
      <c r="G163" t="s" s="4">
        <v>2653</v>
      </c>
    </row>
    <row r="164" ht="45.0" customHeight="true">
      <c r="A164" t="s" s="4">
        <v>940</v>
      </c>
      <c r="B164" t="s" s="4">
        <v>8292</v>
      </c>
      <c r="C164" t="s" s="4">
        <v>8125</v>
      </c>
      <c r="D164" t="s" s="4">
        <v>8254</v>
      </c>
      <c r="E164" t="s" s="4">
        <v>8254</v>
      </c>
      <c r="F164" t="s" s="4">
        <v>164</v>
      </c>
      <c r="G164" t="s" s="4">
        <v>2653</v>
      </c>
    </row>
    <row r="165" ht="45.0" customHeight="true">
      <c r="A165" t="s" s="4">
        <v>944</v>
      </c>
      <c r="B165" t="s" s="4">
        <v>8293</v>
      </c>
      <c r="C165" t="s" s="4">
        <v>8125</v>
      </c>
      <c r="D165" t="s" s="4">
        <v>8254</v>
      </c>
      <c r="E165" t="s" s="4">
        <v>8254</v>
      </c>
      <c r="F165" t="s" s="4">
        <v>164</v>
      </c>
      <c r="G165" t="s" s="4">
        <v>2653</v>
      </c>
    </row>
    <row r="166" ht="45.0" customHeight="true">
      <c r="A166" t="s" s="4">
        <v>948</v>
      </c>
      <c r="B166" t="s" s="4">
        <v>8294</v>
      </c>
      <c r="C166" t="s" s="4">
        <v>8125</v>
      </c>
      <c r="D166" t="s" s="4">
        <v>8254</v>
      </c>
      <c r="E166" t="s" s="4">
        <v>8254</v>
      </c>
      <c r="F166" t="s" s="4">
        <v>164</v>
      </c>
      <c r="G166" t="s" s="4">
        <v>2653</v>
      </c>
    </row>
    <row r="167" ht="45.0" customHeight="true">
      <c r="A167" t="s" s="4">
        <v>953</v>
      </c>
      <c r="B167" t="s" s="4">
        <v>8295</v>
      </c>
      <c r="C167" t="s" s="4">
        <v>8125</v>
      </c>
      <c r="D167" t="s" s="4">
        <v>8254</v>
      </c>
      <c r="E167" t="s" s="4">
        <v>8254</v>
      </c>
      <c r="F167" t="s" s="4">
        <v>164</v>
      </c>
      <c r="G167" t="s" s="4">
        <v>2653</v>
      </c>
    </row>
    <row r="168" ht="45.0" customHeight="true">
      <c r="A168" t="s" s="4">
        <v>958</v>
      </c>
      <c r="B168" t="s" s="4">
        <v>8296</v>
      </c>
      <c r="C168" t="s" s="4">
        <v>8125</v>
      </c>
      <c r="D168" t="s" s="4">
        <v>8254</v>
      </c>
      <c r="E168" t="s" s="4">
        <v>8254</v>
      </c>
      <c r="F168" t="s" s="4">
        <v>164</v>
      </c>
      <c r="G168" t="s" s="4">
        <v>2653</v>
      </c>
    </row>
    <row r="169" ht="45.0" customHeight="true">
      <c r="A169" t="s" s="4">
        <v>966</v>
      </c>
      <c r="B169" t="s" s="4">
        <v>8297</v>
      </c>
      <c r="C169" t="s" s="4">
        <v>8125</v>
      </c>
      <c r="D169" t="s" s="4">
        <v>8298</v>
      </c>
      <c r="E169" t="s" s="4">
        <v>8298</v>
      </c>
      <c r="F169" t="s" s="4">
        <v>164</v>
      </c>
      <c r="G169" t="s" s="4">
        <v>2653</v>
      </c>
    </row>
    <row r="170" ht="45.0" customHeight="true">
      <c r="A170" t="s" s="4">
        <v>974</v>
      </c>
      <c r="B170" t="s" s="4">
        <v>8299</v>
      </c>
      <c r="C170" t="s" s="4">
        <v>8125</v>
      </c>
      <c r="D170" t="s" s="4">
        <v>8298</v>
      </c>
      <c r="E170" t="s" s="4">
        <v>8298</v>
      </c>
      <c r="F170" t="s" s="4">
        <v>164</v>
      </c>
      <c r="G170" t="s" s="4">
        <v>2653</v>
      </c>
    </row>
    <row r="171" ht="45.0" customHeight="true">
      <c r="A171" t="s" s="4">
        <v>978</v>
      </c>
      <c r="B171" t="s" s="4">
        <v>8300</v>
      </c>
      <c r="C171" t="s" s="4">
        <v>8125</v>
      </c>
      <c r="D171" t="s" s="4">
        <v>8201</v>
      </c>
      <c r="E171" t="s" s="4">
        <v>8201</v>
      </c>
      <c r="F171" t="s" s="4">
        <v>164</v>
      </c>
      <c r="G171" t="s" s="4">
        <v>2653</v>
      </c>
    </row>
    <row r="172" ht="45.0" customHeight="true">
      <c r="A172" t="s" s="4">
        <v>981</v>
      </c>
      <c r="B172" t="s" s="4">
        <v>8301</v>
      </c>
      <c r="C172" t="s" s="4">
        <v>8125</v>
      </c>
      <c r="D172" t="s" s="4">
        <v>8201</v>
      </c>
      <c r="E172" t="s" s="4">
        <v>8201</v>
      </c>
      <c r="F172" t="s" s="4">
        <v>164</v>
      </c>
      <c r="G172" t="s" s="4">
        <v>2653</v>
      </c>
    </row>
    <row r="173" ht="45.0" customHeight="true">
      <c r="A173" t="s" s="4">
        <v>985</v>
      </c>
      <c r="B173" t="s" s="4">
        <v>8302</v>
      </c>
      <c r="C173" t="s" s="4">
        <v>8125</v>
      </c>
      <c r="D173" t="s" s="4">
        <v>8201</v>
      </c>
      <c r="E173" t="s" s="4">
        <v>8201</v>
      </c>
      <c r="F173" t="s" s="4">
        <v>164</v>
      </c>
      <c r="G173" t="s" s="4">
        <v>2653</v>
      </c>
    </row>
    <row r="174" ht="45.0" customHeight="true">
      <c r="A174" t="s" s="4">
        <v>989</v>
      </c>
      <c r="B174" t="s" s="4">
        <v>8303</v>
      </c>
      <c r="C174" t="s" s="4">
        <v>8125</v>
      </c>
      <c r="D174" t="s" s="4">
        <v>8201</v>
      </c>
      <c r="E174" t="s" s="4">
        <v>8201</v>
      </c>
      <c r="F174" t="s" s="4">
        <v>164</v>
      </c>
      <c r="G174" t="s" s="4">
        <v>2653</v>
      </c>
    </row>
    <row r="175" ht="45.0" customHeight="true">
      <c r="A175" t="s" s="4">
        <v>993</v>
      </c>
      <c r="B175" t="s" s="4">
        <v>8304</v>
      </c>
      <c r="C175" t="s" s="4">
        <v>8125</v>
      </c>
      <c r="D175" t="s" s="4">
        <v>8201</v>
      </c>
      <c r="E175" t="s" s="4">
        <v>8201</v>
      </c>
      <c r="F175" t="s" s="4">
        <v>164</v>
      </c>
      <c r="G175" t="s" s="4">
        <v>2653</v>
      </c>
    </row>
    <row r="176" ht="45.0" customHeight="true">
      <c r="A176" t="s" s="4">
        <v>996</v>
      </c>
      <c r="B176" t="s" s="4">
        <v>8305</v>
      </c>
      <c r="C176" t="s" s="4">
        <v>8125</v>
      </c>
      <c r="D176" t="s" s="4">
        <v>8201</v>
      </c>
      <c r="E176" t="s" s="4">
        <v>8201</v>
      </c>
      <c r="F176" t="s" s="4">
        <v>164</v>
      </c>
      <c r="G176" t="s" s="4">
        <v>2653</v>
      </c>
    </row>
    <row r="177" ht="45.0" customHeight="true">
      <c r="A177" t="s" s="4">
        <v>998</v>
      </c>
      <c r="B177" t="s" s="4">
        <v>8306</v>
      </c>
      <c r="C177" t="s" s="4">
        <v>8125</v>
      </c>
      <c r="D177" t="s" s="4">
        <v>8201</v>
      </c>
      <c r="E177" t="s" s="4">
        <v>8201</v>
      </c>
      <c r="F177" t="s" s="4">
        <v>164</v>
      </c>
      <c r="G177" t="s" s="4">
        <v>2653</v>
      </c>
    </row>
    <row r="178" ht="45.0" customHeight="true">
      <c r="A178" t="s" s="4">
        <v>1002</v>
      </c>
      <c r="B178" t="s" s="4">
        <v>8307</v>
      </c>
      <c r="C178" t="s" s="4">
        <v>8125</v>
      </c>
      <c r="D178" t="s" s="4">
        <v>8143</v>
      </c>
      <c r="E178" t="s" s="4">
        <v>8143</v>
      </c>
      <c r="F178" t="s" s="4">
        <v>164</v>
      </c>
      <c r="G178" t="s" s="4">
        <v>2653</v>
      </c>
    </row>
    <row r="179" ht="45.0" customHeight="true">
      <c r="A179" t="s" s="4">
        <v>1004</v>
      </c>
      <c r="B179" t="s" s="4">
        <v>8308</v>
      </c>
      <c r="C179" t="s" s="4">
        <v>8125</v>
      </c>
      <c r="D179" t="s" s="4">
        <v>8143</v>
      </c>
      <c r="E179" t="s" s="4">
        <v>8143</v>
      </c>
      <c r="F179" t="s" s="4">
        <v>164</v>
      </c>
      <c r="G179" t="s" s="4">
        <v>2653</v>
      </c>
    </row>
    <row r="180" ht="45.0" customHeight="true">
      <c r="A180" t="s" s="4">
        <v>1008</v>
      </c>
      <c r="B180" t="s" s="4">
        <v>8309</v>
      </c>
      <c r="C180" t="s" s="4">
        <v>8125</v>
      </c>
      <c r="D180" t="s" s="4">
        <v>8143</v>
      </c>
      <c r="E180" t="s" s="4">
        <v>8143</v>
      </c>
      <c r="F180" t="s" s="4">
        <v>164</v>
      </c>
      <c r="G180" t="s" s="4">
        <v>2653</v>
      </c>
    </row>
    <row r="181" ht="45.0" customHeight="true">
      <c r="A181" t="s" s="4">
        <v>1014</v>
      </c>
      <c r="B181" t="s" s="4">
        <v>8310</v>
      </c>
      <c r="C181" t="s" s="4">
        <v>8125</v>
      </c>
      <c r="D181" t="s" s="4">
        <v>8143</v>
      </c>
      <c r="E181" t="s" s="4">
        <v>8143</v>
      </c>
      <c r="F181" t="s" s="4">
        <v>164</v>
      </c>
      <c r="G181" t="s" s="4">
        <v>2653</v>
      </c>
    </row>
    <row r="182" ht="45.0" customHeight="true">
      <c r="A182" t="s" s="4">
        <v>1018</v>
      </c>
      <c r="B182" t="s" s="4">
        <v>8311</v>
      </c>
      <c r="C182" t="s" s="4">
        <v>8125</v>
      </c>
      <c r="D182" t="s" s="4">
        <v>8143</v>
      </c>
      <c r="E182" t="s" s="4">
        <v>8143</v>
      </c>
      <c r="F182" t="s" s="4">
        <v>164</v>
      </c>
      <c r="G182" t="s" s="4">
        <v>2653</v>
      </c>
    </row>
    <row r="183" ht="45.0" customHeight="true">
      <c r="A183" t="s" s="4">
        <v>1023</v>
      </c>
      <c r="B183" t="s" s="4">
        <v>8312</v>
      </c>
      <c r="C183" t="s" s="4">
        <v>8125</v>
      </c>
      <c r="D183" t="s" s="4">
        <v>8143</v>
      </c>
      <c r="E183" t="s" s="4">
        <v>8143</v>
      </c>
      <c r="F183" t="s" s="4">
        <v>164</v>
      </c>
      <c r="G183" t="s" s="4">
        <v>2653</v>
      </c>
    </row>
    <row r="184" ht="45.0" customHeight="true">
      <c r="A184" t="s" s="4">
        <v>1026</v>
      </c>
      <c r="B184" t="s" s="4">
        <v>8313</v>
      </c>
      <c r="C184" t="s" s="4">
        <v>8125</v>
      </c>
      <c r="D184" t="s" s="4">
        <v>8143</v>
      </c>
      <c r="E184" t="s" s="4">
        <v>8143</v>
      </c>
      <c r="F184" t="s" s="4">
        <v>164</v>
      </c>
      <c r="G184" t="s" s="4">
        <v>2653</v>
      </c>
    </row>
    <row r="185" ht="45.0" customHeight="true">
      <c r="A185" t="s" s="4">
        <v>1032</v>
      </c>
      <c r="B185" t="s" s="4">
        <v>8314</v>
      </c>
      <c r="C185" t="s" s="4">
        <v>8125</v>
      </c>
      <c r="D185" t="s" s="4">
        <v>8298</v>
      </c>
      <c r="E185" t="s" s="4">
        <v>8298</v>
      </c>
      <c r="F185" t="s" s="4">
        <v>164</v>
      </c>
      <c r="G185" t="s" s="4">
        <v>2653</v>
      </c>
    </row>
    <row r="186" ht="45.0" customHeight="true">
      <c r="A186" t="s" s="4">
        <v>1038</v>
      </c>
      <c r="B186" t="s" s="4">
        <v>8315</v>
      </c>
      <c r="C186" t="s" s="4">
        <v>8125</v>
      </c>
      <c r="D186" t="s" s="4">
        <v>8298</v>
      </c>
      <c r="E186" t="s" s="4">
        <v>8298</v>
      </c>
      <c r="F186" t="s" s="4">
        <v>164</v>
      </c>
      <c r="G186" t="s" s="4">
        <v>2653</v>
      </c>
    </row>
    <row r="187" ht="45.0" customHeight="true">
      <c r="A187" t="s" s="4">
        <v>1043</v>
      </c>
      <c r="B187" t="s" s="4">
        <v>8316</v>
      </c>
      <c r="C187" t="s" s="4">
        <v>8125</v>
      </c>
      <c r="D187" t="s" s="4">
        <v>8298</v>
      </c>
      <c r="E187" t="s" s="4">
        <v>8298</v>
      </c>
      <c r="F187" t="s" s="4">
        <v>164</v>
      </c>
      <c r="G187" t="s" s="4">
        <v>2653</v>
      </c>
    </row>
    <row r="188" ht="45.0" customHeight="true">
      <c r="A188" t="s" s="4">
        <v>1048</v>
      </c>
      <c r="B188" t="s" s="4">
        <v>8317</v>
      </c>
      <c r="C188" t="s" s="4">
        <v>8125</v>
      </c>
      <c r="D188" t="s" s="4">
        <v>8298</v>
      </c>
      <c r="E188" t="s" s="4">
        <v>8298</v>
      </c>
      <c r="F188" t="s" s="4">
        <v>164</v>
      </c>
      <c r="G188" t="s" s="4">
        <v>2653</v>
      </c>
    </row>
    <row r="189" ht="45.0" customHeight="true">
      <c r="A189" t="s" s="4">
        <v>1055</v>
      </c>
      <c r="B189" t="s" s="4">
        <v>8318</v>
      </c>
      <c r="C189" t="s" s="4">
        <v>8125</v>
      </c>
      <c r="D189" t="s" s="4">
        <v>2560</v>
      </c>
      <c r="E189" t="s" s="4">
        <v>2560</v>
      </c>
      <c r="F189" t="s" s="4">
        <v>164</v>
      </c>
      <c r="G189" t="s" s="4">
        <v>2653</v>
      </c>
    </row>
    <row r="190" ht="45.0" customHeight="true">
      <c r="A190" t="s" s="4">
        <v>1062</v>
      </c>
      <c r="B190" t="s" s="4">
        <v>8319</v>
      </c>
      <c r="C190" t="s" s="4">
        <v>8125</v>
      </c>
      <c r="D190" t="s" s="4">
        <v>8320</v>
      </c>
      <c r="E190" t="s" s="4">
        <v>8320</v>
      </c>
      <c r="F190" t="s" s="4">
        <v>164</v>
      </c>
      <c r="G190" t="s" s="4">
        <v>2653</v>
      </c>
    </row>
    <row r="191" ht="45.0" customHeight="true">
      <c r="A191" t="s" s="4">
        <v>1068</v>
      </c>
      <c r="B191" t="s" s="4">
        <v>8321</v>
      </c>
      <c r="C191" t="s" s="4">
        <v>8125</v>
      </c>
      <c r="D191" t="s" s="4">
        <v>8320</v>
      </c>
      <c r="E191" t="s" s="4">
        <v>8320</v>
      </c>
      <c r="F191" t="s" s="4">
        <v>164</v>
      </c>
      <c r="G191" t="s" s="4">
        <v>2653</v>
      </c>
    </row>
    <row r="192" ht="45.0" customHeight="true">
      <c r="A192" t="s" s="4">
        <v>1071</v>
      </c>
      <c r="B192" t="s" s="4">
        <v>8322</v>
      </c>
      <c r="C192" t="s" s="4">
        <v>8125</v>
      </c>
      <c r="D192" t="s" s="4">
        <v>8201</v>
      </c>
      <c r="E192" t="s" s="4">
        <v>8201</v>
      </c>
      <c r="F192" t="s" s="4">
        <v>164</v>
      </c>
      <c r="G192" t="s" s="4">
        <v>2653</v>
      </c>
    </row>
    <row r="193" ht="45.0" customHeight="true">
      <c r="A193" t="s" s="4">
        <v>1074</v>
      </c>
      <c r="B193" t="s" s="4">
        <v>8323</v>
      </c>
      <c r="C193" t="s" s="4">
        <v>8125</v>
      </c>
      <c r="D193" t="s" s="4">
        <v>8201</v>
      </c>
      <c r="E193" t="s" s="4">
        <v>8201</v>
      </c>
      <c r="F193" t="s" s="4">
        <v>164</v>
      </c>
      <c r="G193" t="s" s="4">
        <v>2653</v>
      </c>
    </row>
    <row r="194" ht="45.0" customHeight="true">
      <c r="A194" t="s" s="4">
        <v>1078</v>
      </c>
      <c r="B194" t="s" s="4">
        <v>8324</v>
      </c>
      <c r="C194" t="s" s="4">
        <v>8125</v>
      </c>
      <c r="D194" t="s" s="4">
        <v>8201</v>
      </c>
      <c r="E194" t="s" s="4">
        <v>8201</v>
      </c>
      <c r="F194" t="s" s="4">
        <v>164</v>
      </c>
      <c r="G194" t="s" s="4">
        <v>2653</v>
      </c>
    </row>
    <row r="195" ht="45.0" customHeight="true">
      <c r="A195" t="s" s="4">
        <v>1081</v>
      </c>
      <c r="B195" t="s" s="4">
        <v>8325</v>
      </c>
      <c r="C195" t="s" s="4">
        <v>8125</v>
      </c>
      <c r="D195" t="s" s="4">
        <v>8201</v>
      </c>
      <c r="E195" t="s" s="4">
        <v>8201</v>
      </c>
      <c r="F195" t="s" s="4">
        <v>164</v>
      </c>
      <c r="G195" t="s" s="4">
        <v>2653</v>
      </c>
    </row>
    <row r="196" ht="45.0" customHeight="true">
      <c r="A196" t="s" s="4">
        <v>1085</v>
      </c>
      <c r="B196" t="s" s="4">
        <v>8326</v>
      </c>
      <c r="C196" t="s" s="4">
        <v>8125</v>
      </c>
      <c r="D196" t="s" s="4">
        <v>8201</v>
      </c>
      <c r="E196" t="s" s="4">
        <v>8201</v>
      </c>
      <c r="F196" t="s" s="4">
        <v>164</v>
      </c>
      <c r="G196" t="s" s="4">
        <v>2653</v>
      </c>
    </row>
    <row r="197" ht="45.0" customHeight="true">
      <c r="A197" t="s" s="4">
        <v>1088</v>
      </c>
      <c r="B197" t="s" s="4">
        <v>8327</v>
      </c>
      <c r="C197" t="s" s="4">
        <v>8125</v>
      </c>
      <c r="D197" t="s" s="4">
        <v>8201</v>
      </c>
      <c r="E197" t="s" s="4">
        <v>8201</v>
      </c>
      <c r="F197" t="s" s="4">
        <v>164</v>
      </c>
      <c r="G197" t="s" s="4">
        <v>2653</v>
      </c>
    </row>
    <row r="198" ht="45.0" customHeight="true">
      <c r="A198" t="s" s="4">
        <v>1092</v>
      </c>
      <c r="B198" t="s" s="4">
        <v>8328</v>
      </c>
      <c r="C198" t="s" s="4">
        <v>8125</v>
      </c>
      <c r="D198" t="s" s="4">
        <v>8201</v>
      </c>
      <c r="E198" t="s" s="4">
        <v>8201</v>
      </c>
      <c r="F198" t="s" s="4">
        <v>164</v>
      </c>
      <c r="G198" t="s" s="4">
        <v>2653</v>
      </c>
    </row>
    <row r="199" ht="45.0" customHeight="true">
      <c r="A199" t="s" s="4">
        <v>1095</v>
      </c>
      <c r="B199" t="s" s="4">
        <v>8329</v>
      </c>
      <c r="C199" t="s" s="4">
        <v>8125</v>
      </c>
      <c r="D199" t="s" s="4">
        <v>8143</v>
      </c>
      <c r="E199" t="s" s="4">
        <v>8143</v>
      </c>
      <c r="F199" t="s" s="4">
        <v>164</v>
      </c>
      <c r="G199" t="s" s="4">
        <v>2653</v>
      </c>
    </row>
    <row r="200" ht="45.0" customHeight="true">
      <c r="A200" t="s" s="4">
        <v>1098</v>
      </c>
      <c r="B200" t="s" s="4">
        <v>8330</v>
      </c>
      <c r="C200" t="s" s="4">
        <v>8125</v>
      </c>
      <c r="D200" t="s" s="4">
        <v>8143</v>
      </c>
      <c r="E200" t="s" s="4">
        <v>8143</v>
      </c>
      <c r="F200" t="s" s="4">
        <v>164</v>
      </c>
      <c r="G200" t="s" s="4">
        <v>2653</v>
      </c>
    </row>
    <row r="201" ht="45.0" customHeight="true">
      <c r="A201" t="s" s="4">
        <v>1100</v>
      </c>
      <c r="B201" t="s" s="4">
        <v>8331</v>
      </c>
      <c r="C201" t="s" s="4">
        <v>8125</v>
      </c>
      <c r="D201" t="s" s="4">
        <v>8143</v>
      </c>
      <c r="E201" t="s" s="4">
        <v>8143</v>
      </c>
      <c r="F201" t="s" s="4">
        <v>164</v>
      </c>
      <c r="G201" t="s" s="4">
        <v>2653</v>
      </c>
    </row>
    <row r="202" ht="45.0" customHeight="true">
      <c r="A202" t="s" s="4">
        <v>1104</v>
      </c>
      <c r="B202" t="s" s="4">
        <v>8332</v>
      </c>
      <c r="C202" t="s" s="4">
        <v>8125</v>
      </c>
      <c r="D202" t="s" s="4">
        <v>8143</v>
      </c>
      <c r="E202" t="s" s="4">
        <v>8143</v>
      </c>
      <c r="F202" t="s" s="4">
        <v>164</v>
      </c>
      <c r="G202" t="s" s="4">
        <v>2653</v>
      </c>
    </row>
    <row r="203" ht="45.0" customHeight="true">
      <c r="A203" t="s" s="4">
        <v>1109</v>
      </c>
      <c r="B203" t="s" s="4">
        <v>8333</v>
      </c>
      <c r="C203" t="s" s="4">
        <v>8125</v>
      </c>
      <c r="D203" t="s" s="4">
        <v>8143</v>
      </c>
      <c r="E203" t="s" s="4">
        <v>8143</v>
      </c>
      <c r="F203" t="s" s="4">
        <v>164</v>
      </c>
      <c r="G203" t="s" s="4">
        <v>2653</v>
      </c>
    </row>
    <row r="204" ht="45.0" customHeight="true">
      <c r="A204" t="s" s="4">
        <v>1112</v>
      </c>
      <c r="B204" t="s" s="4">
        <v>8334</v>
      </c>
      <c r="C204" t="s" s="4">
        <v>8125</v>
      </c>
      <c r="D204" t="s" s="4">
        <v>8143</v>
      </c>
      <c r="E204" t="s" s="4">
        <v>8143</v>
      </c>
      <c r="F204" t="s" s="4">
        <v>164</v>
      </c>
      <c r="G204" t="s" s="4">
        <v>2653</v>
      </c>
    </row>
    <row r="205" ht="45.0" customHeight="true">
      <c r="A205" t="s" s="4">
        <v>1116</v>
      </c>
      <c r="B205" t="s" s="4">
        <v>8335</v>
      </c>
      <c r="C205" t="s" s="4">
        <v>8125</v>
      </c>
      <c r="D205" t="s" s="4">
        <v>8143</v>
      </c>
      <c r="E205" t="s" s="4">
        <v>8143</v>
      </c>
      <c r="F205" t="s" s="4">
        <v>164</v>
      </c>
      <c r="G205" t="s" s="4">
        <v>2653</v>
      </c>
    </row>
    <row r="206" ht="45.0" customHeight="true">
      <c r="A206" t="s" s="4">
        <v>1123</v>
      </c>
      <c r="B206" t="s" s="4">
        <v>8336</v>
      </c>
      <c r="C206" t="s" s="4">
        <v>8125</v>
      </c>
      <c r="D206" t="s" s="4">
        <v>8320</v>
      </c>
      <c r="E206" t="s" s="4">
        <v>8320</v>
      </c>
      <c r="F206" t="s" s="4">
        <v>164</v>
      </c>
      <c r="G206" t="s" s="4">
        <v>2653</v>
      </c>
    </row>
    <row r="207" ht="45.0" customHeight="true">
      <c r="A207" t="s" s="4">
        <v>1128</v>
      </c>
      <c r="B207" t="s" s="4">
        <v>8337</v>
      </c>
      <c r="C207" t="s" s="4">
        <v>8125</v>
      </c>
      <c r="D207" t="s" s="4">
        <v>8320</v>
      </c>
      <c r="E207" t="s" s="4">
        <v>8320</v>
      </c>
      <c r="F207" t="s" s="4">
        <v>164</v>
      </c>
      <c r="G207" t="s" s="4">
        <v>2653</v>
      </c>
    </row>
    <row r="208" ht="45.0" customHeight="true">
      <c r="A208" t="s" s="4">
        <v>1132</v>
      </c>
      <c r="B208" t="s" s="4">
        <v>8338</v>
      </c>
      <c r="C208" t="s" s="4">
        <v>8125</v>
      </c>
      <c r="D208" t="s" s="4">
        <v>8320</v>
      </c>
      <c r="E208" t="s" s="4">
        <v>8320</v>
      </c>
      <c r="F208" t="s" s="4">
        <v>164</v>
      </c>
      <c r="G208" t="s" s="4">
        <v>2653</v>
      </c>
    </row>
    <row r="209" ht="45.0" customHeight="true">
      <c r="A209" t="s" s="4">
        <v>1138</v>
      </c>
      <c r="B209" t="s" s="4">
        <v>8339</v>
      </c>
      <c r="C209" t="s" s="4">
        <v>8125</v>
      </c>
      <c r="D209" t="s" s="4">
        <v>8320</v>
      </c>
      <c r="E209" t="s" s="4">
        <v>8320</v>
      </c>
      <c r="F209" t="s" s="4">
        <v>164</v>
      </c>
      <c r="G209" t="s" s="4">
        <v>2653</v>
      </c>
    </row>
    <row r="210" ht="45.0" customHeight="true">
      <c r="A210" t="s" s="4">
        <v>1143</v>
      </c>
      <c r="B210" t="s" s="4">
        <v>8340</v>
      </c>
      <c r="C210" t="s" s="4">
        <v>8125</v>
      </c>
      <c r="D210" t="s" s="4">
        <v>8320</v>
      </c>
      <c r="E210" t="s" s="4">
        <v>8320</v>
      </c>
      <c r="F210" t="s" s="4">
        <v>164</v>
      </c>
      <c r="G210" t="s" s="4">
        <v>2653</v>
      </c>
    </row>
    <row r="211" ht="45.0" customHeight="true">
      <c r="A211" t="s" s="4">
        <v>1147</v>
      </c>
      <c r="B211" t="s" s="4">
        <v>8341</v>
      </c>
      <c r="C211" t="s" s="4">
        <v>8125</v>
      </c>
      <c r="D211" t="s" s="4">
        <v>8320</v>
      </c>
      <c r="E211" t="s" s="4">
        <v>8320</v>
      </c>
      <c r="F211" t="s" s="4">
        <v>164</v>
      </c>
      <c r="G211" t="s" s="4">
        <v>2653</v>
      </c>
    </row>
    <row r="212" ht="45.0" customHeight="true">
      <c r="A212" t="s" s="4">
        <v>1150</v>
      </c>
      <c r="B212" t="s" s="4">
        <v>8342</v>
      </c>
      <c r="C212" t="s" s="4">
        <v>8125</v>
      </c>
      <c r="D212" t="s" s="4">
        <v>8320</v>
      </c>
      <c r="E212" t="s" s="4">
        <v>8320</v>
      </c>
      <c r="F212" t="s" s="4">
        <v>164</v>
      </c>
      <c r="G212" t="s" s="4">
        <v>2653</v>
      </c>
    </row>
    <row r="213" ht="45.0" customHeight="true">
      <c r="A213" t="s" s="4">
        <v>1154</v>
      </c>
      <c r="B213" t="s" s="4">
        <v>8343</v>
      </c>
      <c r="C213" t="s" s="4">
        <v>8125</v>
      </c>
      <c r="D213" t="s" s="4">
        <v>8201</v>
      </c>
      <c r="E213" t="s" s="4">
        <v>8201</v>
      </c>
      <c r="F213" t="s" s="4">
        <v>164</v>
      </c>
      <c r="G213" t="s" s="4">
        <v>2653</v>
      </c>
    </row>
    <row r="214" ht="45.0" customHeight="true">
      <c r="A214" t="s" s="4">
        <v>1157</v>
      </c>
      <c r="B214" t="s" s="4">
        <v>8344</v>
      </c>
      <c r="C214" t="s" s="4">
        <v>8125</v>
      </c>
      <c r="D214" t="s" s="4">
        <v>8201</v>
      </c>
      <c r="E214" t="s" s="4">
        <v>8201</v>
      </c>
      <c r="F214" t="s" s="4">
        <v>164</v>
      </c>
      <c r="G214" t="s" s="4">
        <v>2653</v>
      </c>
    </row>
    <row r="215" ht="45.0" customHeight="true">
      <c r="A215" t="s" s="4">
        <v>1160</v>
      </c>
      <c r="B215" t="s" s="4">
        <v>8345</v>
      </c>
      <c r="C215" t="s" s="4">
        <v>8125</v>
      </c>
      <c r="D215" t="s" s="4">
        <v>8201</v>
      </c>
      <c r="E215" t="s" s="4">
        <v>8201</v>
      </c>
      <c r="F215" t="s" s="4">
        <v>164</v>
      </c>
      <c r="G215" t="s" s="4">
        <v>2653</v>
      </c>
    </row>
    <row r="216" ht="45.0" customHeight="true">
      <c r="A216" t="s" s="4">
        <v>1165</v>
      </c>
      <c r="B216" t="s" s="4">
        <v>8346</v>
      </c>
      <c r="C216" t="s" s="4">
        <v>8125</v>
      </c>
      <c r="D216" t="s" s="4">
        <v>8201</v>
      </c>
      <c r="E216" t="s" s="4">
        <v>8201</v>
      </c>
      <c r="F216" t="s" s="4">
        <v>164</v>
      </c>
      <c r="G216" t="s" s="4">
        <v>2653</v>
      </c>
    </row>
    <row r="217" ht="45.0" customHeight="true">
      <c r="A217" t="s" s="4">
        <v>1169</v>
      </c>
      <c r="B217" t="s" s="4">
        <v>8347</v>
      </c>
      <c r="C217" t="s" s="4">
        <v>8125</v>
      </c>
      <c r="D217" t="s" s="4">
        <v>8201</v>
      </c>
      <c r="E217" t="s" s="4">
        <v>8201</v>
      </c>
      <c r="F217" t="s" s="4">
        <v>164</v>
      </c>
      <c r="G217" t="s" s="4">
        <v>2653</v>
      </c>
    </row>
    <row r="218" ht="45.0" customHeight="true">
      <c r="A218" t="s" s="4">
        <v>1172</v>
      </c>
      <c r="B218" t="s" s="4">
        <v>8348</v>
      </c>
      <c r="C218" t="s" s="4">
        <v>8125</v>
      </c>
      <c r="D218" t="s" s="4">
        <v>8201</v>
      </c>
      <c r="E218" t="s" s="4">
        <v>8201</v>
      </c>
      <c r="F218" t="s" s="4">
        <v>164</v>
      </c>
      <c r="G218" t="s" s="4">
        <v>2653</v>
      </c>
    </row>
    <row r="219" ht="45.0" customHeight="true">
      <c r="A219" t="s" s="4">
        <v>1177</v>
      </c>
      <c r="B219" t="s" s="4">
        <v>8349</v>
      </c>
      <c r="C219" t="s" s="4">
        <v>8125</v>
      </c>
      <c r="D219" t="s" s="4">
        <v>8201</v>
      </c>
      <c r="E219" t="s" s="4">
        <v>8201</v>
      </c>
      <c r="F219" t="s" s="4">
        <v>164</v>
      </c>
      <c r="G219" t="s" s="4">
        <v>2653</v>
      </c>
    </row>
    <row r="220" ht="45.0" customHeight="true">
      <c r="A220" t="s" s="4">
        <v>1181</v>
      </c>
      <c r="B220" t="s" s="4">
        <v>8350</v>
      </c>
      <c r="C220" t="s" s="4">
        <v>8125</v>
      </c>
      <c r="D220" t="s" s="4">
        <v>8143</v>
      </c>
      <c r="E220" t="s" s="4">
        <v>8143</v>
      </c>
      <c r="F220" t="s" s="4">
        <v>164</v>
      </c>
      <c r="G220" t="s" s="4">
        <v>2653</v>
      </c>
    </row>
    <row r="221" ht="45.0" customHeight="true">
      <c r="A221" t="s" s="4">
        <v>1185</v>
      </c>
      <c r="B221" t="s" s="4">
        <v>8351</v>
      </c>
      <c r="C221" t="s" s="4">
        <v>8125</v>
      </c>
      <c r="D221" t="s" s="4">
        <v>8143</v>
      </c>
      <c r="E221" t="s" s="4">
        <v>8143</v>
      </c>
      <c r="F221" t="s" s="4">
        <v>164</v>
      </c>
      <c r="G221" t="s" s="4">
        <v>2653</v>
      </c>
    </row>
    <row r="222" ht="45.0" customHeight="true">
      <c r="A222" t="s" s="4">
        <v>1188</v>
      </c>
      <c r="B222" t="s" s="4">
        <v>8352</v>
      </c>
      <c r="C222" t="s" s="4">
        <v>8125</v>
      </c>
      <c r="D222" t="s" s="4">
        <v>8143</v>
      </c>
      <c r="E222" t="s" s="4">
        <v>8143</v>
      </c>
      <c r="F222" t="s" s="4">
        <v>164</v>
      </c>
      <c r="G222" t="s" s="4">
        <v>2653</v>
      </c>
    </row>
    <row r="223" ht="45.0" customHeight="true">
      <c r="A223" t="s" s="4">
        <v>1191</v>
      </c>
      <c r="B223" t="s" s="4">
        <v>8353</v>
      </c>
      <c r="C223" t="s" s="4">
        <v>8125</v>
      </c>
      <c r="D223" t="s" s="4">
        <v>8143</v>
      </c>
      <c r="E223" t="s" s="4">
        <v>8143</v>
      </c>
      <c r="F223" t="s" s="4">
        <v>164</v>
      </c>
      <c r="G223" t="s" s="4">
        <v>2653</v>
      </c>
    </row>
    <row r="224" ht="45.0" customHeight="true">
      <c r="A224" t="s" s="4">
        <v>1194</v>
      </c>
      <c r="B224" t="s" s="4">
        <v>8354</v>
      </c>
      <c r="C224" t="s" s="4">
        <v>8125</v>
      </c>
      <c r="D224" t="s" s="4">
        <v>8143</v>
      </c>
      <c r="E224" t="s" s="4">
        <v>8143</v>
      </c>
      <c r="F224" t="s" s="4">
        <v>164</v>
      </c>
      <c r="G224" t="s" s="4">
        <v>2653</v>
      </c>
    </row>
    <row r="225" ht="45.0" customHeight="true">
      <c r="A225" t="s" s="4">
        <v>1199</v>
      </c>
      <c r="B225" t="s" s="4">
        <v>8355</v>
      </c>
      <c r="C225" t="s" s="4">
        <v>8125</v>
      </c>
      <c r="D225" t="s" s="4">
        <v>8143</v>
      </c>
      <c r="E225" t="s" s="4">
        <v>8143</v>
      </c>
      <c r="F225" t="s" s="4">
        <v>164</v>
      </c>
      <c r="G225" t="s" s="4">
        <v>2653</v>
      </c>
    </row>
    <row r="226" ht="45.0" customHeight="true">
      <c r="A226" t="s" s="4">
        <v>1202</v>
      </c>
      <c r="B226" t="s" s="4">
        <v>8356</v>
      </c>
      <c r="C226" t="s" s="4">
        <v>8125</v>
      </c>
      <c r="D226" t="s" s="4">
        <v>8143</v>
      </c>
      <c r="E226" t="s" s="4">
        <v>8143</v>
      </c>
      <c r="F226" t="s" s="4">
        <v>164</v>
      </c>
      <c r="G226" t="s" s="4">
        <v>2653</v>
      </c>
    </row>
    <row r="227" ht="45.0" customHeight="true">
      <c r="A227" t="s" s="4">
        <v>1206</v>
      </c>
      <c r="B227" t="s" s="4">
        <v>8357</v>
      </c>
      <c r="C227" t="s" s="4">
        <v>8125</v>
      </c>
      <c r="D227" t="s" s="4">
        <v>8320</v>
      </c>
      <c r="E227" t="s" s="4">
        <v>8320</v>
      </c>
      <c r="F227" t="s" s="4">
        <v>164</v>
      </c>
      <c r="G227" t="s" s="4">
        <v>2653</v>
      </c>
    </row>
    <row r="228" ht="45.0" customHeight="true">
      <c r="A228" t="s" s="4">
        <v>1209</v>
      </c>
      <c r="B228" t="s" s="4">
        <v>8358</v>
      </c>
      <c r="C228" t="s" s="4">
        <v>8125</v>
      </c>
      <c r="D228" t="s" s="4">
        <v>8320</v>
      </c>
      <c r="E228" t="s" s="4">
        <v>8320</v>
      </c>
      <c r="F228" t="s" s="4">
        <v>164</v>
      </c>
      <c r="G228" t="s" s="4">
        <v>2653</v>
      </c>
    </row>
    <row r="229" ht="45.0" customHeight="true">
      <c r="A229" t="s" s="4">
        <v>1214</v>
      </c>
      <c r="B229" t="s" s="4">
        <v>8359</v>
      </c>
      <c r="C229" t="s" s="4">
        <v>8125</v>
      </c>
      <c r="D229" t="s" s="4">
        <v>8320</v>
      </c>
      <c r="E229" t="s" s="4">
        <v>8320</v>
      </c>
      <c r="F229" t="s" s="4">
        <v>164</v>
      </c>
      <c r="G229" t="s" s="4">
        <v>2653</v>
      </c>
    </row>
    <row r="230" ht="45.0" customHeight="true">
      <c r="A230" t="s" s="4">
        <v>1216</v>
      </c>
      <c r="B230" t="s" s="4">
        <v>8360</v>
      </c>
      <c r="C230" t="s" s="4">
        <v>8125</v>
      </c>
      <c r="D230" t="s" s="4">
        <v>8320</v>
      </c>
      <c r="E230" t="s" s="4">
        <v>8320</v>
      </c>
      <c r="F230" t="s" s="4">
        <v>164</v>
      </c>
      <c r="G230" t="s" s="4">
        <v>2653</v>
      </c>
    </row>
    <row r="231" ht="45.0" customHeight="true">
      <c r="A231" t="s" s="4">
        <v>1220</v>
      </c>
      <c r="B231" t="s" s="4">
        <v>8361</v>
      </c>
      <c r="C231" t="s" s="4">
        <v>8125</v>
      </c>
      <c r="D231" t="s" s="4">
        <v>8320</v>
      </c>
      <c r="E231" t="s" s="4">
        <v>8320</v>
      </c>
      <c r="F231" t="s" s="4">
        <v>164</v>
      </c>
      <c r="G231" t="s" s="4">
        <v>2653</v>
      </c>
    </row>
    <row r="232" ht="45.0" customHeight="true">
      <c r="A232" t="s" s="4">
        <v>1225</v>
      </c>
      <c r="B232" t="s" s="4">
        <v>8362</v>
      </c>
      <c r="C232" t="s" s="4">
        <v>8125</v>
      </c>
      <c r="D232" t="s" s="4">
        <v>8320</v>
      </c>
      <c r="E232" t="s" s="4">
        <v>8320</v>
      </c>
      <c r="F232" t="s" s="4">
        <v>164</v>
      </c>
      <c r="G232" t="s" s="4">
        <v>2653</v>
      </c>
    </row>
    <row r="233" ht="45.0" customHeight="true">
      <c r="A233" t="s" s="4">
        <v>1232</v>
      </c>
      <c r="B233" t="s" s="4">
        <v>8363</v>
      </c>
      <c r="C233" t="s" s="4">
        <v>8125</v>
      </c>
      <c r="D233" t="s" s="4">
        <v>8320</v>
      </c>
      <c r="E233" t="s" s="4">
        <v>8320</v>
      </c>
      <c r="F233" t="s" s="4">
        <v>164</v>
      </c>
      <c r="G233" t="s" s="4">
        <v>2653</v>
      </c>
    </row>
    <row r="234" ht="45.0" customHeight="true">
      <c r="A234" t="s" s="4">
        <v>1237</v>
      </c>
      <c r="B234" t="s" s="4">
        <v>8364</v>
      </c>
      <c r="C234" t="s" s="4">
        <v>8125</v>
      </c>
      <c r="D234" t="s" s="4">
        <v>8201</v>
      </c>
      <c r="E234" t="s" s="4">
        <v>8201</v>
      </c>
      <c r="F234" t="s" s="4">
        <v>164</v>
      </c>
      <c r="G234" t="s" s="4">
        <v>2653</v>
      </c>
    </row>
    <row r="235" ht="45.0" customHeight="true">
      <c r="A235" t="s" s="4">
        <v>1241</v>
      </c>
      <c r="B235" t="s" s="4">
        <v>8365</v>
      </c>
      <c r="C235" t="s" s="4">
        <v>8125</v>
      </c>
      <c r="D235" t="s" s="4">
        <v>8201</v>
      </c>
      <c r="E235" t="s" s="4">
        <v>8201</v>
      </c>
      <c r="F235" t="s" s="4">
        <v>164</v>
      </c>
      <c r="G235" t="s" s="4">
        <v>2653</v>
      </c>
    </row>
    <row r="236" ht="45.0" customHeight="true">
      <c r="A236" t="s" s="4">
        <v>1245</v>
      </c>
      <c r="B236" t="s" s="4">
        <v>8366</v>
      </c>
      <c r="C236" t="s" s="4">
        <v>8125</v>
      </c>
      <c r="D236" t="s" s="4">
        <v>8201</v>
      </c>
      <c r="E236" t="s" s="4">
        <v>8201</v>
      </c>
      <c r="F236" t="s" s="4">
        <v>164</v>
      </c>
      <c r="G236" t="s" s="4">
        <v>2653</v>
      </c>
    </row>
    <row r="237" ht="45.0" customHeight="true">
      <c r="A237" t="s" s="4">
        <v>1248</v>
      </c>
      <c r="B237" t="s" s="4">
        <v>8367</v>
      </c>
      <c r="C237" t="s" s="4">
        <v>8125</v>
      </c>
      <c r="D237" t="s" s="4">
        <v>8201</v>
      </c>
      <c r="E237" t="s" s="4">
        <v>8201</v>
      </c>
      <c r="F237" t="s" s="4">
        <v>164</v>
      </c>
      <c r="G237" t="s" s="4">
        <v>2653</v>
      </c>
    </row>
    <row r="238" ht="45.0" customHeight="true">
      <c r="A238" t="s" s="4">
        <v>1251</v>
      </c>
      <c r="B238" t="s" s="4">
        <v>8368</v>
      </c>
      <c r="C238" t="s" s="4">
        <v>8125</v>
      </c>
      <c r="D238" t="s" s="4">
        <v>8201</v>
      </c>
      <c r="E238" t="s" s="4">
        <v>8201</v>
      </c>
      <c r="F238" t="s" s="4">
        <v>164</v>
      </c>
      <c r="G238" t="s" s="4">
        <v>2653</v>
      </c>
    </row>
    <row r="239" ht="45.0" customHeight="true">
      <c r="A239" t="s" s="4">
        <v>1254</v>
      </c>
      <c r="B239" t="s" s="4">
        <v>8369</v>
      </c>
      <c r="C239" t="s" s="4">
        <v>8125</v>
      </c>
      <c r="D239" t="s" s="4">
        <v>8201</v>
      </c>
      <c r="E239" t="s" s="4">
        <v>8201</v>
      </c>
      <c r="F239" t="s" s="4">
        <v>164</v>
      </c>
      <c r="G239" t="s" s="4">
        <v>2653</v>
      </c>
    </row>
    <row r="240" ht="45.0" customHeight="true">
      <c r="A240" t="s" s="4">
        <v>1256</v>
      </c>
      <c r="B240" t="s" s="4">
        <v>8370</v>
      </c>
      <c r="C240" t="s" s="4">
        <v>8125</v>
      </c>
      <c r="D240" t="s" s="4">
        <v>8201</v>
      </c>
      <c r="E240" t="s" s="4">
        <v>8201</v>
      </c>
      <c r="F240" t="s" s="4">
        <v>164</v>
      </c>
      <c r="G240" t="s" s="4">
        <v>2653</v>
      </c>
    </row>
    <row r="241" ht="45.0" customHeight="true">
      <c r="A241" t="s" s="4">
        <v>1262</v>
      </c>
      <c r="B241" t="s" s="4">
        <v>8371</v>
      </c>
      <c r="C241" t="s" s="4">
        <v>8125</v>
      </c>
      <c r="D241" t="s" s="4">
        <v>8143</v>
      </c>
      <c r="E241" t="s" s="4">
        <v>8143</v>
      </c>
      <c r="F241" t="s" s="4">
        <v>164</v>
      </c>
      <c r="G241" t="s" s="4">
        <v>2653</v>
      </c>
    </row>
    <row r="242" ht="45.0" customHeight="true">
      <c r="A242" t="s" s="4">
        <v>1265</v>
      </c>
      <c r="B242" t="s" s="4">
        <v>8372</v>
      </c>
      <c r="C242" t="s" s="4">
        <v>8125</v>
      </c>
      <c r="D242" t="s" s="4">
        <v>8143</v>
      </c>
      <c r="E242" t="s" s="4">
        <v>8143</v>
      </c>
      <c r="F242" t="s" s="4">
        <v>164</v>
      </c>
      <c r="G242" t="s" s="4">
        <v>2653</v>
      </c>
    </row>
    <row r="243" ht="45.0" customHeight="true">
      <c r="A243" t="s" s="4">
        <v>1268</v>
      </c>
      <c r="B243" t="s" s="4">
        <v>8373</v>
      </c>
      <c r="C243" t="s" s="4">
        <v>8125</v>
      </c>
      <c r="D243" t="s" s="4">
        <v>8143</v>
      </c>
      <c r="E243" t="s" s="4">
        <v>8143</v>
      </c>
      <c r="F243" t="s" s="4">
        <v>164</v>
      </c>
      <c r="G243" t="s" s="4">
        <v>2653</v>
      </c>
    </row>
    <row r="244" ht="45.0" customHeight="true">
      <c r="A244" t="s" s="4">
        <v>1270</v>
      </c>
      <c r="B244" t="s" s="4">
        <v>8374</v>
      </c>
      <c r="C244" t="s" s="4">
        <v>8125</v>
      </c>
      <c r="D244" t="s" s="4">
        <v>8143</v>
      </c>
      <c r="E244" t="s" s="4">
        <v>8143</v>
      </c>
      <c r="F244" t="s" s="4">
        <v>164</v>
      </c>
      <c r="G244" t="s" s="4">
        <v>2653</v>
      </c>
    </row>
    <row r="245" ht="45.0" customHeight="true">
      <c r="A245" t="s" s="4">
        <v>1273</v>
      </c>
      <c r="B245" t="s" s="4">
        <v>8375</v>
      </c>
      <c r="C245" t="s" s="4">
        <v>8125</v>
      </c>
      <c r="D245" t="s" s="4">
        <v>8143</v>
      </c>
      <c r="E245" t="s" s="4">
        <v>8143</v>
      </c>
      <c r="F245" t="s" s="4">
        <v>164</v>
      </c>
      <c r="G245" t="s" s="4">
        <v>2653</v>
      </c>
    </row>
    <row r="246" ht="45.0" customHeight="true">
      <c r="A246" t="s" s="4">
        <v>1277</v>
      </c>
      <c r="B246" t="s" s="4">
        <v>8376</v>
      </c>
      <c r="C246" t="s" s="4">
        <v>8125</v>
      </c>
      <c r="D246" t="s" s="4">
        <v>8143</v>
      </c>
      <c r="E246" t="s" s="4">
        <v>8143</v>
      </c>
      <c r="F246" t="s" s="4">
        <v>164</v>
      </c>
      <c r="G246" t="s" s="4">
        <v>2653</v>
      </c>
    </row>
    <row r="247" ht="45.0" customHeight="true">
      <c r="A247" t="s" s="4">
        <v>1280</v>
      </c>
      <c r="B247" t="s" s="4">
        <v>8377</v>
      </c>
      <c r="C247" t="s" s="4">
        <v>8125</v>
      </c>
      <c r="D247" t="s" s="4">
        <v>8143</v>
      </c>
      <c r="E247" t="s" s="4">
        <v>8143</v>
      </c>
      <c r="F247" t="s" s="4">
        <v>164</v>
      </c>
      <c r="G247" t="s" s="4">
        <v>2653</v>
      </c>
    </row>
    <row r="248" ht="45.0" customHeight="true">
      <c r="A248" t="s" s="4">
        <v>1289</v>
      </c>
      <c r="B248" t="s" s="4">
        <v>8378</v>
      </c>
      <c r="C248" t="s" s="4">
        <v>8125</v>
      </c>
      <c r="D248" t="s" s="4">
        <v>8379</v>
      </c>
      <c r="E248" t="s" s="4">
        <v>8379</v>
      </c>
      <c r="F248" t="s" s="4">
        <v>164</v>
      </c>
      <c r="G248" t="s" s="4">
        <v>2653</v>
      </c>
    </row>
    <row r="249" ht="45.0" customHeight="true">
      <c r="A249" t="s" s="4">
        <v>1295</v>
      </c>
      <c r="B249" t="s" s="4">
        <v>8380</v>
      </c>
      <c r="C249" t="s" s="4">
        <v>8125</v>
      </c>
      <c r="D249" t="s" s="4">
        <v>2645</v>
      </c>
      <c r="E249" t="s" s="4">
        <v>2645</v>
      </c>
      <c r="F249" t="s" s="4">
        <v>164</v>
      </c>
      <c r="G249" t="s" s="4">
        <v>2653</v>
      </c>
    </row>
    <row r="250" ht="45.0" customHeight="true">
      <c r="A250" t="s" s="4">
        <v>1303</v>
      </c>
      <c r="B250" t="s" s="4">
        <v>8381</v>
      </c>
      <c r="C250" t="s" s="4">
        <v>8125</v>
      </c>
      <c r="D250" t="s" s="4">
        <v>2645</v>
      </c>
      <c r="E250" t="s" s="4">
        <v>2645</v>
      </c>
      <c r="F250" t="s" s="4">
        <v>164</v>
      </c>
      <c r="G250" t="s" s="4">
        <v>2653</v>
      </c>
    </row>
    <row r="251" ht="45.0" customHeight="true">
      <c r="A251" t="s" s="4">
        <v>1306</v>
      </c>
      <c r="B251" t="s" s="4">
        <v>8382</v>
      </c>
      <c r="C251" t="s" s="4">
        <v>8125</v>
      </c>
      <c r="D251" t="s" s="4">
        <v>2645</v>
      </c>
      <c r="E251" t="s" s="4">
        <v>2645</v>
      </c>
      <c r="F251" t="s" s="4">
        <v>164</v>
      </c>
      <c r="G251" t="s" s="4">
        <v>2653</v>
      </c>
    </row>
    <row r="252" ht="45.0" customHeight="true">
      <c r="A252" t="s" s="4">
        <v>1308</v>
      </c>
      <c r="B252" t="s" s="4">
        <v>8383</v>
      </c>
      <c r="C252" t="s" s="4">
        <v>8125</v>
      </c>
      <c r="D252" t="s" s="4">
        <v>2645</v>
      </c>
      <c r="E252" t="s" s="4">
        <v>2645</v>
      </c>
      <c r="F252" t="s" s="4">
        <v>164</v>
      </c>
      <c r="G252" t="s" s="4">
        <v>2653</v>
      </c>
    </row>
    <row r="253" ht="45.0" customHeight="true">
      <c r="A253" t="s" s="4">
        <v>1313</v>
      </c>
      <c r="B253" t="s" s="4">
        <v>8384</v>
      </c>
      <c r="C253" t="s" s="4">
        <v>8125</v>
      </c>
      <c r="D253" t="s" s="4">
        <v>2645</v>
      </c>
      <c r="E253" t="s" s="4">
        <v>2645</v>
      </c>
      <c r="F253" t="s" s="4">
        <v>164</v>
      </c>
      <c r="G253" t="s" s="4">
        <v>2653</v>
      </c>
    </row>
    <row r="254" ht="45.0" customHeight="true">
      <c r="A254" t="s" s="4">
        <v>1316</v>
      </c>
      <c r="B254" t="s" s="4">
        <v>8385</v>
      </c>
      <c r="C254" t="s" s="4">
        <v>8125</v>
      </c>
      <c r="D254" t="s" s="4">
        <v>2645</v>
      </c>
      <c r="E254" t="s" s="4">
        <v>2645</v>
      </c>
      <c r="F254" t="s" s="4">
        <v>164</v>
      </c>
      <c r="G254" t="s" s="4">
        <v>2653</v>
      </c>
    </row>
    <row r="255" ht="45.0" customHeight="true">
      <c r="A255" t="s" s="4">
        <v>1321</v>
      </c>
      <c r="B255" t="s" s="4">
        <v>8386</v>
      </c>
      <c r="C255" t="s" s="4">
        <v>8125</v>
      </c>
      <c r="D255" t="s" s="4">
        <v>8320</v>
      </c>
      <c r="E255" t="s" s="4">
        <v>8320</v>
      </c>
      <c r="F255" t="s" s="4">
        <v>164</v>
      </c>
      <c r="G255" t="s" s="4">
        <v>2653</v>
      </c>
    </row>
    <row r="256" ht="45.0" customHeight="true">
      <c r="A256" t="s" s="4">
        <v>1325</v>
      </c>
      <c r="B256" t="s" s="4">
        <v>8387</v>
      </c>
      <c r="C256" t="s" s="4">
        <v>8125</v>
      </c>
      <c r="D256" t="s" s="4">
        <v>8320</v>
      </c>
      <c r="E256" t="s" s="4">
        <v>8320</v>
      </c>
      <c r="F256" t="s" s="4">
        <v>164</v>
      </c>
      <c r="G256" t="s" s="4">
        <v>2653</v>
      </c>
    </row>
    <row r="257" ht="45.0" customHeight="true">
      <c r="A257" t="s" s="4">
        <v>1328</v>
      </c>
      <c r="B257" t="s" s="4">
        <v>8388</v>
      </c>
      <c r="C257" t="s" s="4">
        <v>8125</v>
      </c>
      <c r="D257" t="s" s="4">
        <v>8320</v>
      </c>
      <c r="E257" t="s" s="4">
        <v>8320</v>
      </c>
      <c r="F257" t="s" s="4">
        <v>164</v>
      </c>
      <c r="G257" t="s" s="4">
        <v>2653</v>
      </c>
    </row>
    <row r="258" ht="45.0" customHeight="true">
      <c r="A258" t="s" s="4">
        <v>1333</v>
      </c>
      <c r="B258" t="s" s="4">
        <v>8389</v>
      </c>
      <c r="C258" t="s" s="4">
        <v>8125</v>
      </c>
      <c r="D258" t="s" s="4">
        <v>8320</v>
      </c>
      <c r="E258" t="s" s="4">
        <v>8320</v>
      </c>
      <c r="F258" t="s" s="4">
        <v>164</v>
      </c>
      <c r="G258" t="s" s="4">
        <v>2653</v>
      </c>
    </row>
    <row r="259" ht="45.0" customHeight="true">
      <c r="A259" t="s" s="4">
        <v>1341</v>
      </c>
      <c r="B259" t="s" s="4">
        <v>8390</v>
      </c>
      <c r="C259" t="s" s="4">
        <v>8125</v>
      </c>
      <c r="D259" t="s" s="4">
        <v>8391</v>
      </c>
      <c r="E259" t="s" s="4">
        <v>8391</v>
      </c>
      <c r="F259" t="s" s="4">
        <v>164</v>
      </c>
      <c r="G259" t="s" s="4">
        <v>2653</v>
      </c>
    </row>
    <row r="260" ht="45.0" customHeight="true">
      <c r="A260" t="s" s="4">
        <v>1346</v>
      </c>
      <c r="B260" t="s" s="4">
        <v>8392</v>
      </c>
      <c r="C260" t="s" s="4">
        <v>8125</v>
      </c>
      <c r="D260" t="s" s="4">
        <v>8391</v>
      </c>
      <c r="E260" t="s" s="4">
        <v>8391</v>
      </c>
      <c r="F260" t="s" s="4">
        <v>164</v>
      </c>
      <c r="G260" t="s" s="4">
        <v>2653</v>
      </c>
    </row>
    <row r="261" ht="45.0" customHeight="true">
      <c r="A261" t="s" s="4">
        <v>1353</v>
      </c>
      <c r="B261" t="s" s="4">
        <v>8393</v>
      </c>
      <c r="C261" t="s" s="4">
        <v>8125</v>
      </c>
      <c r="D261" t="s" s="4">
        <v>8391</v>
      </c>
      <c r="E261" t="s" s="4">
        <v>8391</v>
      </c>
      <c r="F261" t="s" s="4">
        <v>164</v>
      </c>
      <c r="G261" t="s" s="4">
        <v>2653</v>
      </c>
    </row>
    <row r="262" ht="45.0" customHeight="true">
      <c r="A262" t="s" s="4">
        <v>1357</v>
      </c>
      <c r="B262" t="s" s="4">
        <v>8394</v>
      </c>
      <c r="C262" t="s" s="4">
        <v>8125</v>
      </c>
      <c r="D262" t="s" s="4">
        <v>8201</v>
      </c>
      <c r="E262" t="s" s="4">
        <v>8201</v>
      </c>
      <c r="F262" t="s" s="4">
        <v>164</v>
      </c>
      <c r="G262" t="s" s="4">
        <v>2653</v>
      </c>
    </row>
    <row r="263" ht="45.0" customHeight="true">
      <c r="A263" t="s" s="4">
        <v>1359</v>
      </c>
      <c r="B263" t="s" s="4">
        <v>8395</v>
      </c>
      <c r="C263" t="s" s="4">
        <v>8125</v>
      </c>
      <c r="D263" t="s" s="4">
        <v>8201</v>
      </c>
      <c r="E263" t="s" s="4">
        <v>8201</v>
      </c>
      <c r="F263" t="s" s="4">
        <v>164</v>
      </c>
      <c r="G263" t="s" s="4">
        <v>2653</v>
      </c>
    </row>
    <row r="264" ht="45.0" customHeight="true">
      <c r="A264" t="s" s="4">
        <v>1361</v>
      </c>
      <c r="B264" t="s" s="4">
        <v>8396</v>
      </c>
      <c r="C264" t="s" s="4">
        <v>8125</v>
      </c>
      <c r="D264" t="s" s="4">
        <v>8201</v>
      </c>
      <c r="E264" t="s" s="4">
        <v>8201</v>
      </c>
      <c r="F264" t="s" s="4">
        <v>164</v>
      </c>
      <c r="G264" t="s" s="4">
        <v>2653</v>
      </c>
    </row>
    <row r="265" ht="45.0" customHeight="true">
      <c r="A265" t="s" s="4">
        <v>1367</v>
      </c>
      <c r="B265" t="s" s="4">
        <v>8397</v>
      </c>
      <c r="C265" t="s" s="4">
        <v>8125</v>
      </c>
      <c r="D265" t="s" s="4">
        <v>8201</v>
      </c>
      <c r="E265" t="s" s="4">
        <v>8201</v>
      </c>
      <c r="F265" t="s" s="4">
        <v>164</v>
      </c>
      <c r="G265" t="s" s="4">
        <v>2653</v>
      </c>
    </row>
    <row r="266" ht="45.0" customHeight="true">
      <c r="A266" t="s" s="4">
        <v>1370</v>
      </c>
      <c r="B266" t="s" s="4">
        <v>8398</v>
      </c>
      <c r="C266" t="s" s="4">
        <v>8125</v>
      </c>
      <c r="D266" t="s" s="4">
        <v>8201</v>
      </c>
      <c r="E266" t="s" s="4">
        <v>8201</v>
      </c>
      <c r="F266" t="s" s="4">
        <v>164</v>
      </c>
      <c r="G266" t="s" s="4">
        <v>2653</v>
      </c>
    </row>
    <row r="267" ht="45.0" customHeight="true">
      <c r="A267" t="s" s="4">
        <v>1373</v>
      </c>
      <c r="B267" t="s" s="4">
        <v>8399</v>
      </c>
      <c r="C267" t="s" s="4">
        <v>8125</v>
      </c>
      <c r="D267" t="s" s="4">
        <v>8201</v>
      </c>
      <c r="E267" t="s" s="4">
        <v>8201</v>
      </c>
      <c r="F267" t="s" s="4">
        <v>164</v>
      </c>
      <c r="G267" t="s" s="4">
        <v>2653</v>
      </c>
    </row>
    <row r="268" ht="45.0" customHeight="true">
      <c r="A268" t="s" s="4">
        <v>1377</v>
      </c>
      <c r="B268" t="s" s="4">
        <v>8400</v>
      </c>
      <c r="C268" t="s" s="4">
        <v>8125</v>
      </c>
      <c r="D268" t="s" s="4">
        <v>8201</v>
      </c>
      <c r="E268" t="s" s="4">
        <v>8201</v>
      </c>
      <c r="F268" t="s" s="4">
        <v>164</v>
      </c>
      <c r="G268" t="s" s="4">
        <v>2653</v>
      </c>
    </row>
    <row r="269" ht="45.0" customHeight="true">
      <c r="A269" t="s" s="4">
        <v>1380</v>
      </c>
      <c r="B269" t="s" s="4">
        <v>8401</v>
      </c>
      <c r="C269" t="s" s="4">
        <v>8125</v>
      </c>
      <c r="D269" t="s" s="4">
        <v>8143</v>
      </c>
      <c r="E269" t="s" s="4">
        <v>8143</v>
      </c>
      <c r="F269" t="s" s="4">
        <v>164</v>
      </c>
      <c r="G269" t="s" s="4">
        <v>2653</v>
      </c>
    </row>
    <row r="270" ht="45.0" customHeight="true">
      <c r="A270" t="s" s="4">
        <v>1383</v>
      </c>
      <c r="B270" t="s" s="4">
        <v>8402</v>
      </c>
      <c r="C270" t="s" s="4">
        <v>8125</v>
      </c>
      <c r="D270" t="s" s="4">
        <v>8143</v>
      </c>
      <c r="E270" t="s" s="4">
        <v>8143</v>
      </c>
      <c r="F270" t="s" s="4">
        <v>164</v>
      </c>
      <c r="G270" t="s" s="4">
        <v>2653</v>
      </c>
    </row>
    <row r="271" ht="45.0" customHeight="true">
      <c r="A271" t="s" s="4">
        <v>1386</v>
      </c>
      <c r="B271" t="s" s="4">
        <v>8403</v>
      </c>
      <c r="C271" t="s" s="4">
        <v>8125</v>
      </c>
      <c r="D271" t="s" s="4">
        <v>8143</v>
      </c>
      <c r="E271" t="s" s="4">
        <v>8143</v>
      </c>
      <c r="F271" t="s" s="4">
        <v>164</v>
      </c>
      <c r="G271" t="s" s="4">
        <v>2653</v>
      </c>
    </row>
    <row r="272" ht="45.0" customHeight="true">
      <c r="A272" t="s" s="4">
        <v>1388</v>
      </c>
      <c r="B272" t="s" s="4">
        <v>8404</v>
      </c>
      <c r="C272" t="s" s="4">
        <v>8125</v>
      </c>
      <c r="D272" t="s" s="4">
        <v>8143</v>
      </c>
      <c r="E272" t="s" s="4">
        <v>8143</v>
      </c>
      <c r="F272" t="s" s="4">
        <v>164</v>
      </c>
      <c r="G272" t="s" s="4">
        <v>2653</v>
      </c>
    </row>
    <row r="273" ht="45.0" customHeight="true">
      <c r="A273" t="s" s="4">
        <v>1390</v>
      </c>
      <c r="B273" t="s" s="4">
        <v>8405</v>
      </c>
      <c r="C273" t="s" s="4">
        <v>8125</v>
      </c>
      <c r="D273" t="s" s="4">
        <v>8143</v>
      </c>
      <c r="E273" t="s" s="4">
        <v>8143</v>
      </c>
      <c r="F273" t="s" s="4">
        <v>164</v>
      </c>
      <c r="G273" t="s" s="4">
        <v>2653</v>
      </c>
    </row>
    <row r="274" ht="45.0" customHeight="true">
      <c r="A274" t="s" s="4">
        <v>1393</v>
      </c>
      <c r="B274" t="s" s="4">
        <v>8406</v>
      </c>
      <c r="C274" t="s" s="4">
        <v>8125</v>
      </c>
      <c r="D274" t="s" s="4">
        <v>8143</v>
      </c>
      <c r="E274" t="s" s="4">
        <v>8143</v>
      </c>
      <c r="F274" t="s" s="4">
        <v>164</v>
      </c>
      <c r="G274" t="s" s="4">
        <v>2653</v>
      </c>
    </row>
    <row r="275" ht="45.0" customHeight="true">
      <c r="A275" t="s" s="4">
        <v>1397</v>
      </c>
      <c r="B275" t="s" s="4">
        <v>8407</v>
      </c>
      <c r="C275" t="s" s="4">
        <v>8125</v>
      </c>
      <c r="D275" t="s" s="4">
        <v>8143</v>
      </c>
      <c r="E275" t="s" s="4">
        <v>8143</v>
      </c>
      <c r="F275" t="s" s="4">
        <v>164</v>
      </c>
      <c r="G275" t="s" s="4">
        <v>2653</v>
      </c>
    </row>
    <row r="276" ht="45.0" customHeight="true">
      <c r="A276" t="s" s="4">
        <v>1400</v>
      </c>
      <c r="B276" t="s" s="4">
        <v>8408</v>
      </c>
      <c r="C276" t="s" s="4">
        <v>8125</v>
      </c>
      <c r="D276" t="s" s="4">
        <v>2645</v>
      </c>
      <c r="E276" t="s" s="4">
        <v>2645</v>
      </c>
      <c r="F276" t="s" s="4">
        <v>164</v>
      </c>
      <c r="G276" t="s" s="4">
        <v>2653</v>
      </c>
    </row>
    <row r="277" ht="45.0" customHeight="true">
      <c r="A277" t="s" s="4">
        <v>1403</v>
      </c>
      <c r="B277" t="s" s="4">
        <v>8409</v>
      </c>
      <c r="C277" t="s" s="4">
        <v>8125</v>
      </c>
      <c r="D277" t="s" s="4">
        <v>2645</v>
      </c>
      <c r="E277" t="s" s="4">
        <v>2645</v>
      </c>
      <c r="F277" t="s" s="4">
        <v>164</v>
      </c>
      <c r="G277" t="s" s="4">
        <v>2653</v>
      </c>
    </row>
    <row r="278" ht="45.0" customHeight="true">
      <c r="A278" t="s" s="4">
        <v>1405</v>
      </c>
      <c r="B278" t="s" s="4">
        <v>8410</v>
      </c>
      <c r="C278" t="s" s="4">
        <v>8125</v>
      </c>
      <c r="D278" t="s" s="4">
        <v>2645</v>
      </c>
      <c r="E278" t="s" s="4">
        <v>2645</v>
      </c>
      <c r="F278" t="s" s="4">
        <v>164</v>
      </c>
      <c r="G278" t="s" s="4">
        <v>2653</v>
      </c>
    </row>
    <row r="279" ht="45.0" customHeight="true">
      <c r="A279" t="s" s="4">
        <v>1408</v>
      </c>
      <c r="B279" t="s" s="4">
        <v>8411</v>
      </c>
      <c r="C279" t="s" s="4">
        <v>8125</v>
      </c>
      <c r="D279" t="s" s="4">
        <v>2645</v>
      </c>
      <c r="E279" t="s" s="4">
        <v>2645</v>
      </c>
      <c r="F279" t="s" s="4">
        <v>164</v>
      </c>
      <c r="G279" t="s" s="4">
        <v>2653</v>
      </c>
    </row>
    <row r="280" ht="45.0" customHeight="true">
      <c r="A280" t="s" s="4">
        <v>1412</v>
      </c>
      <c r="B280" t="s" s="4">
        <v>8412</v>
      </c>
      <c r="C280" t="s" s="4">
        <v>8125</v>
      </c>
      <c r="D280" t="s" s="4">
        <v>2645</v>
      </c>
      <c r="E280" t="s" s="4">
        <v>2645</v>
      </c>
      <c r="F280" t="s" s="4">
        <v>164</v>
      </c>
      <c r="G280" t="s" s="4">
        <v>2653</v>
      </c>
    </row>
    <row r="281" ht="45.0" customHeight="true">
      <c r="A281" t="s" s="4">
        <v>1419</v>
      </c>
      <c r="B281" t="s" s="4">
        <v>8413</v>
      </c>
      <c r="C281" t="s" s="4">
        <v>8125</v>
      </c>
      <c r="D281" t="s" s="4">
        <v>8414</v>
      </c>
      <c r="E281" t="s" s="4">
        <v>8414</v>
      </c>
      <c r="F281" t="s" s="4">
        <v>164</v>
      </c>
      <c r="G281" t="s" s="4">
        <v>2653</v>
      </c>
    </row>
    <row r="282" ht="45.0" customHeight="true">
      <c r="A282" t="s" s="4">
        <v>1425</v>
      </c>
      <c r="B282" t="s" s="4">
        <v>8415</v>
      </c>
      <c r="C282" t="s" s="4">
        <v>8125</v>
      </c>
      <c r="D282" t="s" s="4">
        <v>8414</v>
      </c>
      <c r="E282" t="s" s="4">
        <v>8414</v>
      </c>
      <c r="F282" t="s" s="4">
        <v>164</v>
      </c>
      <c r="G282" t="s" s="4">
        <v>2653</v>
      </c>
    </row>
    <row r="283" ht="45.0" customHeight="true">
      <c r="A283" t="s" s="4">
        <v>1433</v>
      </c>
      <c r="B283" t="s" s="4">
        <v>8416</v>
      </c>
      <c r="C283" t="s" s="4">
        <v>8125</v>
      </c>
      <c r="D283" t="s" s="4">
        <v>8391</v>
      </c>
      <c r="E283" t="s" s="4">
        <v>8391</v>
      </c>
      <c r="F283" t="s" s="4">
        <v>164</v>
      </c>
      <c r="G283" t="s" s="4">
        <v>2653</v>
      </c>
    </row>
    <row r="284" ht="45.0" customHeight="true">
      <c r="A284" t="s" s="4">
        <v>1438</v>
      </c>
      <c r="B284" t="s" s="4">
        <v>8417</v>
      </c>
      <c r="C284" t="s" s="4">
        <v>8125</v>
      </c>
      <c r="D284" t="s" s="4">
        <v>8391</v>
      </c>
      <c r="E284" t="s" s="4">
        <v>8391</v>
      </c>
      <c r="F284" t="s" s="4">
        <v>164</v>
      </c>
      <c r="G284" t="s" s="4">
        <v>2653</v>
      </c>
    </row>
    <row r="285" ht="45.0" customHeight="true">
      <c r="A285" t="s" s="4">
        <v>1443</v>
      </c>
      <c r="B285" t="s" s="4">
        <v>8418</v>
      </c>
      <c r="C285" t="s" s="4">
        <v>8125</v>
      </c>
      <c r="D285" t="s" s="4">
        <v>8391</v>
      </c>
      <c r="E285" t="s" s="4">
        <v>8391</v>
      </c>
      <c r="F285" t="s" s="4">
        <v>164</v>
      </c>
      <c r="G285" t="s" s="4">
        <v>2653</v>
      </c>
    </row>
    <row r="286" ht="45.0" customHeight="true">
      <c r="A286" t="s" s="4">
        <v>1449</v>
      </c>
      <c r="B286" t="s" s="4">
        <v>8419</v>
      </c>
      <c r="C286" t="s" s="4">
        <v>8125</v>
      </c>
      <c r="D286" t="s" s="4">
        <v>8391</v>
      </c>
      <c r="E286" t="s" s="4">
        <v>8391</v>
      </c>
      <c r="F286" t="s" s="4">
        <v>164</v>
      </c>
      <c r="G286" t="s" s="4">
        <v>2653</v>
      </c>
    </row>
    <row r="287" ht="45.0" customHeight="true">
      <c r="A287" t="s" s="4">
        <v>1453</v>
      </c>
      <c r="B287" t="s" s="4">
        <v>8420</v>
      </c>
      <c r="C287" t="s" s="4">
        <v>8125</v>
      </c>
      <c r="D287" t="s" s="4">
        <v>8391</v>
      </c>
      <c r="E287" t="s" s="4">
        <v>8391</v>
      </c>
      <c r="F287" t="s" s="4">
        <v>164</v>
      </c>
      <c r="G287" t="s" s="4">
        <v>2653</v>
      </c>
    </row>
    <row r="288" ht="45.0" customHeight="true">
      <c r="A288" t="s" s="4">
        <v>1458</v>
      </c>
      <c r="B288" t="s" s="4">
        <v>8421</v>
      </c>
      <c r="C288" t="s" s="4">
        <v>8125</v>
      </c>
      <c r="D288" t="s" s="4">
        <v>8391</v>
      </c>
      <c r="E288" t="s" s="4">
        <v>8391</v>
      </c>
      <c r="F288" t="s" s="4">
        <v>164</v>
      </c>
      <c r="G288" t="s" s="4">
        <v>2653</v>
      </c>
    </row>
    <row r="289" ht="45.0" customHeight="true">
      <c r="A289" t="s" s="4">
        <v>1463</v>
      </c>
      <c r="B289" t="s" s="4">
        <v>8422</v>
      </c>
      <c r="C289" t="s" s="4">
        <v>8125</v>
      </c>
      <c r="D289" t="s" s="4">
        <v>8391</v>
      </c>
      <c r="E289" t="s" s="4">
        <v>8391</v>
      </c>
      <c r="F289" t="s" s="4">
        <v>164</v>
      </c>
      <c r="G289" t="s" s="4">
        <v>2653</v>
      </c>
    </row>
    <row r="290" ht="45.0" customHeight="true">
      <c r="A290" t="s" s="4">
        <v>1466</v>
      </c>
      <c r="B290" t="s" s="4">
        <v>8423</v>
      </c>
      <c r="C290" t="s" s="4">
        <v>8125</v>
      </c>
      <c r="D290" t="s" s="4">
        <v>8201</v>
      </c>
      <c r="E290" t="s" s="4">
        <v>8201</v>
      </c>
      <c r="F290" t="s" s="4">
        <v>164</v>
      </c>
      <c r="G290" t="s" s="4">
        <v>2653</v>
      </c>
    </row>
    <row r="291" ht="45.0" customHeight="true">
      <c r="A291" t="s" s="4">
        <v>1472</v>
      </c>
      <c r="B291" t="s" s="4">
        <v>8424</v>
      </c>
      <c r="C291" t="s" s="4">
        <v>8125</v>
      </c>
      <c r="D291" t="s" s="4">
        <v>8425</v>
      </c>
      <c r="E291" t="s" s="4">
        <v>8425</v>
      </c>
      <c r="F291" t="s" s="4">
        <v>164</v>
      </c>
      <c r="G291" t="s" s="4">
        <v>2653</v>
      </c>
    </row>
    <row r="292" ht="45.0" customHeight="true">
      <c r="A292" t="s" s="4">
        <v>1478</v>
      </c>
      <c r="B292" t="s" s="4">
        <v>8426</v>
      </c>
      <c r="C292" t="s" s="4">
        <v>8125</v>
      </c>
      <c r="D292" t="s" s="4">
        <v>8425</v>
      </c>
      <c r="E292" t="s" s="4">
        <v>8425</v>
      </c>
      <c r="F292" t="s" s="4">
        <v>164</v>
      </c>
      <c r="G292" t="s" s="4">
        <v>2653</v>
      </c>
    </row>
    <row r="293" ht="45.0" customHeight="true">
      <c r="A293" t="s" s="4">
        <v>1481</v>
      </c>
      <c r="B293" t="s" s="4">
        <v>8427</v>
      </c>
      <c r="C293" t="s" s="4">
        <v>8125</v>
      </c>
      <c r="D293" t="s" s="4">
        <v>8425</v>
      </c>
      <c r="E293" t="s" s="4">
        <v>8425</v>
      </c>
      <c r="F293" t="s" s="4">
        <v>164</v>
      </c>
      <c r="G293" t="s" s="4">
        <v>2653</v>
      </c>
    </row>
    <row r="294" ht="45.0" customHeight="true">
      <c r="A294" t="s" s="4">
        <v>1486</v>
      </c>
      <c r="B294" t="s" s="4">
        <v>8428</v>
      </c>
      <c r="C294" t="s" s="4">
        <v>8125</v>
      </c>
      <c r="D294" t="s" s="4">
        <v>8425</v>
      </c>
      <c r="E294" t="s" s="4">
        <v>8425</v>
      </c>
      <c r="F294" t="s" s="4">
        <v>164</v>
      </c>
      <c r="G294" t="s" s="4">
        <v>2653</v>
      </c>
    </row>
    <row r="295" ht="45.0" customHeight="true">
      <c r="A295" t="s" s="4">
        <v>1491</v>
      </c>
      <c r="B295" t="s" s="4">
        <v>8429</v>
      </c>
      <c r="C295" t="s" s="4">
        <v>8125</v>
      </c>
      <c r="D295" t="s" s="4">
        <v>8143</v>
      </c>
      <c r="E295" t="s" s="4">
        <v>8143</v>
      </c>
      <c r="F295" t="s" s="4">
        <v>164</v>
      </c>
      <c r="G295" t="s" s="4">
        <v>2653</v>
      </c>
    </row>
    <row r="296" ht="45.0" customHeight="true">
      <c r="A296" t="s" s="4">
        <v>1497</v>
      </c>
      <c r="B296" t="s" s="4">
        <v>8430</v>
      </c>
      <c r="C296" t="s" s="4">
        <v>8125</v>
      </c>
      <c r="D296" t="s" s="4">
        <v>8143</v>
      </c>
      <c r="E296" t="s" s="4">
        <v>8143</v>
      </c>
      <c r="F296" t="s" s="4">
        <v>164</v>
      </c>
      <c r="G296" t="s" s="4">
        <v>2653</v>
      </c>
    </row>
    <row r="297" ht="45.0" customHeight="true">
      <c r="A297" t="s" s="4">
        <v>1499</v>
      </c>
      <c r="B297" t="s" s="4">
        <v>8431</v>
      </c>
      <c r="C297" t="s" s="4">
        <v>8125</v>
      </c>
      <c r="D297" t="s" s="4">
        <v>8143</v>
      </c>
      <c r="E297" t="s" s="4">
        <v>8143</v>
      </c>
      <c r="F297" t="s" s="4">
        <v>164</v>
      </c>
      <c r="G297" t="s" s="4">
        <v>2653</v>
      </c>
    </row>
    <row r="298" ht="45.0" customHeight="true">
      <c r="A298" t="s" s="4">
        <v>1502</v>
      </c>
      <c r="B298" t="s" s="4">
        <v>8432</v>
      </c>
      <c r="C298" t="s" s="4">
        <v>8125</v>
      </c>
      <c r="D298" t="s" s="4">
        <v>8143</v>
      </c>
      <c r="E298" t="s" s="4">
        <v>8143</v>
      </c>
      <c r="F298" t="s" s="4">
        <v>164</v>
      </c>
      <c r="G298" t="s" s="4">
        <v>2653</v>
      </c>
    </row>
    <row r="299" ht="45.0" customHeight="true">
      <c r="A299" t="s" s="4">
        <v>1505</v>
      </c>
      <c r="B299" t="s" s="4">
        <v>8433</v>
      </c>
      <c r="C299" t="s" s="4">
        <v>8125</v>
      </c>
      <c r="D299" t="s" s="4">
        <v>8143</v>
      </c>
      <c r="E299" t="s" s="4">
        <v>8143</v>
      </c>
      <c r="F299" t="s" s="4">
        <v>164</v>
      </c>
      <c r="G299" t="s" s="4">
        <v>2653</v>
      </c>
    </row>
    <row r="300" ht="45.0" customHeight="true">
      <c r="A300" t="s" s="4">
        <v>1508</v>
      </c>
      <c r="B300" t="s" s="4">
        <v>8434</v>
      </c>
      <c r="C300" t="s" s="4">
        <v>8125</v>
      </c>
      <c r="D300" t="s" s="4">
        <v>8143</v>
      </c>
      <c r="E300" t="s" s="4">
        <v>8143</v>
      </c>
      <c r="F300" t="s" s="4">
        <v>164</v>
      </c>
      <c r="G300" t="s" s="4">
        <v>2653</v>
      </c>
    </row>
    <row r="301" ht="45.0" customHeight="true">
      <c r="A301" t="s" s="4">
        <v>1511</v>
      </c>
      <c r="B301" t="s" s="4">
        <v>8435</v>
      </c>
      <c r="C301" t="s" s="4">
        <v>8125</v>
      </c>
      <c r="D301" t="s" s="4">
        <v>8143</v>
      </c>
      <c r="E301" t="s" s="4">
        <v>8143</v>
      </c>
      <c r="F301" t="s" s="4">
        <v>164</v>
      </c>
      <c r="G301" t="s" s="4">
        <v>2653</v>
      </c>
    </row>
    <row r="302" ht="45.0" customHeight="true">
      <c r="A302" t="s" s="4">
        <v>1514</v>
      </c>
      <c r="B302" t="s" s="4">
        <v>8436</v>
      </c>
      <c r="C302" t="s" s="4">
        <v>8125</v>
      </c>
      <c r="D302" t="s" s="4">
        <v>8143</v>
      </c>
      <c r="E302" t="s" s="4">
        <v>8143</v>
      </c>
      <c r="F302" t="s" s="4">
        <v>164</v>
      </c>
      <c r="G302" t="s" s="4">
        <v>2653</v>
      </c>
    </row>
    <row r="303" ht="45.0" customHeight="true">
      <c r="A303" t="s" s="4">
        <v>1517</v>
      </c>
      <c r="B303" t="s" s="4">
        <v>8437</v>
      </c>
      <c r="C303" t="s" s="4">
        <v>8125</v>
      </c>
      <c r="D303" t="s" s="4">
        <v>8143</v>
      </c>
      <c r="E303" t="s" s="4">
        <v>8143</v>
      </c>
      <c r="F303" t="s" s="4">
        <v>164</v>
      </c>
      <c r="G303" t="s" s="4">
        <v>2653</v>
      </c>
    </row>
    <row r="304" ht="45.0" customHeight="true">
      <c r="A304" t="s" s="4">
        <v>1522</v>
      </c>
      <c r="B304" t="s" s="4">
        <v>8438</v>
      </c>
      <c r="C304" t="s" s="4">
        <v>8125</v>
      </c>
      <c r="D304" t="s" s="4">
        <v>8414</v>
      </c>
      <c r="E304" t="s" s="4">
        <v>8414</v>
      </c>
      <c r="F304" t="s" s="4">
        <v>164</v>
      </c>
      <c r="G304" t="s" s="4">
        <v>2653</v>
      </c>
    </row>
    <row r="305" ht="45.0" customHeight="true">
      <c r="A305" t="s" s="4">
        <v>1529</v>
      </c>
      <c r="B305" t="s" s="4">
        <v>8439</v>
      </c>
      <c r="C305" t="s" s="4">
        <v>8125</v>
      </c>
      <c r="D305" t="s" s="4">
        <v>8440</v>
      </c>
      <c r="E305" t="s" s="4">
        <v>8440</v>
      </c>
      <c r="F305" t="s" s="4">
        <v>164</v>
      </c>
      <c r="G305" t="s" s="4">
        <v>2653</v>
      </c>
    </row>
    <row r="306" ht="45.0" customHeight="true">
      <c r="A306" t="s" s="4">
        <v>1533</v>
      </c>
      <c r="B306" t="s" s="4">
        <v>8441</v>
      </c>
      <c r="C306" t="s" s="4">
        <v>8125</v>
      </c>
      <c r="D306" t="s" s="4">
        <v>8440</v>
      </c>
      <c r="E306" t="s" s="4">
        <v>8440</v>
      </c>
      <c r="F306" t="s" s="4">
        <v>164</v>
      </c>
      <c r="G306" t="s" s="4">
        <v>2653</v>
      </c>
    </row>
    <row r="307" ht="45.0" customHeight="true">
      <c r="A307" t="s" s="4">
        <v>1540</v>
      </c>
      <c r="B307" t="s" s="4">
        <v>8442</v>
      </c>
      <c r="C307" t="s" s="4">
        <v>8125</v>
      </c>
      <c r="D307" t="s" s="4">
        <v>8440</v>
      </c>
      <c r="E307" t="s" s="4">
        <v>8440</v>
      </c>
      <c r="F307" t="s" s="4">
        <v>164</v>
      </c>
      <c r="G307" t="s" s="4">
        <v>2653</v>
      </c>
    </row>
    <row r="308" ht="45.0" customHeight="true">
      <c r="A308" t="s" s="4">
        <v>1544</v>
      </c>
      <c r="B308" t="s" s="4">
        <v>8443</v>
      </c>
      <c r="C308" t="s" s="4">
        <v>8125</v>
      </c>
      <c r="D308" t="s" s="4">
        <v>8440</v>
      </c>
      <c r="E308" t="s" s="4">
        <v>8440</v>
      </c>
      <c r="F308" t="s" s="4">
        <v>164</v>
      </c>
      <c r="G308" t="s" s="4">
        <v>2653</v>
      </c>
    </row>
    <row r="309" ht="45.0" customHeight="true">
      <c r="A309" t="s" s="4">
        <v>1548</v>
      </c>
      <c r="B309" t="s" s="4">
        <v>8444</v>
      </c>
      <c r="C309" t="s" s="4">
        <v>8125</v>
      </c>
      <c r="D309" t="s" s="4">
        <v>8440</v>
      </c>
      <c r="E309" t="s" s="4">
        <v>8440</v>
      </c>
      <c r="F309" t="s" s="4">
        <v>164</v>
      </c>
      <c r="G309" t="s" s="4">
        <v>2653</v>
      </c>
    </row>
    <row r="310" ht="45.0" customHeight="true">
      <c r="A310" t="s" s="4">
        <v>1552</v>
      </c>
      <c r="B310" t="s" s="4">
        <v>8445</v>
      </c>
      <c r="C310" t="s" s="4">
        <v>8125</v>
      </c>
      <c r="D310" t="s" s="4">
        <v>8440</v>
      </c>
      <c r="E310" t="s" s="4">
        <v>8440</v>
      </c>
      <c r="F310" t="s" s="4">
        <v>164</v>
      </c>
      <c r="G310" t="s" s="4">
        <v>2653</v>
      </c>
    </row>
    <row r="311" ht="45.0" customHeight="true">
      <c r="A311" t="s" s="4">
        <v>1556</v>
      </c>
      <c r="B311" t="s" s="4">
        <v>8446</v>
      </c>
      <c r="C311" t="s" s="4">
        <v>8125</v>
      </c>
      <c r="D311" t="s" s="4">
        <v>8391</v>
      </c>
      <c r="E311" t="s" s="4">
        <v>8391</v>
      </c>
      <c r="F311" t="s" s="4">
        <v>164</v>
      </c>
      <c r="G311" t="s" s="4">
        <v>2653</v>
      </c>
    </row>
    <row r="312" ht="45.0" customHeight="true">
      <c r="A312" t="s" s="4">
        <v>1559</v>
      </c>
      <c r="B312" t="s" s="4">
        <v>8447</v>
      </c>
      <c r="C312" t="s" s="4">
        <v>8125</v>
      </c>
      <c r="D312" t="s" s="4">
        <v>8391</v>
      </c>
      <c r="E312" t="s" s="4">
        <v>8391</v>
      </c>
      <c r="F312" t="s" s="4">
        <v>164</v>
      </c>
      <c r="G312" t="s" s="4">
        <v>2653</v>
      </c>
    </row>
    <row r="313" ht="45.0" customHeight="true">
      <c r="A313" t="s" s="4">
        <v>1561</v>
      </c>
      <c r="B313" t="s" s="4">
        <v>8448</v>
      </c>
      <c r="C313" t="s" s="4">
        <v>8125</v>
      </c>
      <c r="D313" t="s" s="4">
        <v>8391</v>
      </c>
      <c r="E313" t="s" s="4">
        <v>8391</v>
      </c>
      <c r="F313" t="s" s="4">
        <v>164</v>
      </c>
      <c r="G313" t="s" s="4">
        <v>2653</v>
      </c>
    </row>
    <row r="314" ht="45.0" customHeight="true">
      <c r="A314" t="s" s="4">
        <v>1565</v>
      </c>
      <c r="B314" t="s" s="4">
        <v>8449</v>
      </c>
      <c r="C314" t="s" s="4">
        <v>8125</v>
      </c>
      <c r="D314" t="s" s="4">
        <v>8391</v>
      </c>
      <c r="E314" t="s" s="4">
        <v>8391</v>
      </c>
      <c r="F314" t="s" s="4">
        <v>164</v>
      </c>
      <c r="G314" t="s" s="4">
        <v>2653</v>
      </c>
    </row>
    <row r="315" ht="45.0" customHeight="true">
      <c r="A315" t="s" s="4">
        <v>1569</v>
      </c>
      <c r="B315" t="s" s="4">
        <v>8450</v>
      </c>
      <c r="C315" t="s" s="4">
        <v>8125</v>
      </c>
      <c r="D315" t="s" s="4">
        <v>8391</v>
      </c>
      <c r="E315" t="s" s="4">
        <v>8391</v>
      </c>
      <c r="F315" t="s" s="4">
        <v>164</v>
      </c>
      <c r="G315" t="s" s="4">
        <v>2653</v>
      </c>
    </row>
    <row r="316" ht="45.0" customHeight="true">
      <c r="A316" t="s" s="4">
        <v>1573</v>
      </c>
      <c r="B316" t="s" s="4">
        <v>8451</v>
      </c>
      <c r="C316" t="s" s="4">
        <v>8125</v>
      </c>
      <c r="D316" t="s" s="4">
        <v>8391</v>
      </c>
      <c r="E316" t="s" s="4">
        <v>8391</v>
      </c>
      <c r="F316" t="s" s="4">
        <v>164</v>
      </c>
      <c r="G316" t="s" s="4">
        <v>2653</v>
      </c>
    </row>
    <row r="317" ht="45.0" customHeight="true">
      <c r="A317" t="s" s="4">
        <v>1577</v>
      </c>
      <c r="B317" t="s" s="4">
        <v>8452</v>
      </c>
      <c r="C317" t="s" s="4">
        <v>8125</v>
      </c>
      <c r="D317" t="s" s="4">
        <v>8391</v>
      </c>
      <c r="E317" t="s" s="4">
        <v>8391</v>
      </c>
      <c r="F317" t="s" s="4">
        <v>164</v>
      </c>
      <c r="G317" t="s" s="4">
        <v>2653</v>
      </c>
    </row>
    <row r="318" ht="45.0" customHeight="true">
      <c r="A318" t="s" s="4">
        <v>1580</v>
      </c>
      <c r="B318" t="s" s="4">
        <v>8453</v>
      </c>
      <c r="C318" t="s" s="4">
        <v>8125</v>
      </c>
      <c r="D318" t="s" s="4">
        <v>8143</v>
      </c>
      <c r="E318" t="s" s="4">
        <v>8143</v>
      </c>
      <c r="F318" t="s" s="4">
        <v>164</v>
      </c>
      <c r="G318" t="s" s="4">
        <v>2653</v>
      </c>
    </row>
    <row r="319" ht="45.0" customHeight="true">
      <c r="A319" t="s" s="4">
        <v>1584</v>
      </c>
      <c r="B319" t="s" s="4">
        <v>8454</v>
      </c>
      <c r="C319" t="s" s="4">
        <v>8125</v>
      </c>
      <c r="D319" t="s" s="4">
        <v>8143</v>
      </c>
      <c r="E319" t="s" s="4">
        <v>8143</v>
      </c>
      <c r="F319" t="s" s="4">
        <v>164</v>
      </c>
      <c r="G319" t="s" s="4">
        <v>2653</v>
      </c>
    </row>
    <row r="320" ht="45.0" customHeight="true">
      <c r="A320" t="s" s="4">
        <v>1587</v>
      </c>
      <c r="B320" t="s" s="4">
        <v>8455</v>
      </c>
      <c r="C320" t="s" s="4">
        <v>8125</v>
      </c>
      <c r="D320" t="s" s="4">
        <v>8143</v>
      </c>
      <c r="E320" t="s" s="4">
        <v>8143</v>
      </c>
      <c r="F320" t="s" s="4">
        <v>164</v>
      </c>
      <c r="G320" t="s" s="4">
        <v>2653</v>
      </c>
    </row>
    <row r="321" ht="45.0" customHeight="true">
      <c r="A321" t="s" s="4">
        <v>1590</v>
      </c>
      <c r="B321" t="s" s="4">
        <v>8456</v>
      </c>
      <c r="C321" t="s" s="4">
        <v>8125</v>
      </c>
      <c r="D321" t="s" s="4">
        <v>8143</v>
      </c>
      <c r="E321" t="s" s="4">
        <v>8143</v>
      </c>
      <c r="F321" t="s" s="4">
        <v>164</v>
      </c>
      <c r="G321" t="s" s="4">
        <v>2653</v>
      </c>
    </row>
    <row r="322" ht="45.0" customHeight="true">
      <c r="A322" t="s" s="4">
        <v>1593</v>
      </c>
      <c r="B322" t="s" s="4">
        <v>8457</v>
      </c>
      <c r="C322" t="s" s="4">
        <v>8125</v>
      </c>
      <c r="D322" t="s" s="4">
        <v>8143</v>
      </c>
      <c r="E322" t="s" s="4">
        <v>8143</v>
      </c>
      <c r="F322" t="s" s="4">
        <v>164</v>
      </c>
      <c r="G322" t="s" s="4">
        <v>2653</v>
      </c>
    </row>
    <row r="323" ht="45.0" customHeight="true">
      <c r="A323" t="s" s="4">
        <v>1596</v>
      </c>
      <c r="B323" t="s" s="4">
        <v>8458</v>
      </c>
      <c r="C323" t="s" s="4">
        <v>8125</v>
      </c>
      <c r="D323" t="s" s="4">
        <v>8143</v>
      </c>
      <c r="E323" t="s" s="4">
        <v>8143</v>
      </c>
      <c r="F323" t="s" s="4">
        <v>164</v>
      </c>
      <c r="G323" t="s" s="4">
        <v>2653</v>
      </c>
    </row>
    <row r="324" ht="45.0" customHeight="true">
      <c r="A324" t="s" s="4">
        <v>1599</v>
      </c>
      <c r="B324" t="s" s="4">
        <v>8459</v>
      </c>
      <c r="C324" t="s" s="4">
        <v>8125</v>
      </c>
      <c r="D324" t="s" s="4">
        <v>8143</v>
      </c>
      <c r="E324" t="s" s="4">
        <v>8143</v>
      </c>
      <c r="F324" t="s" s="4">
        <v>164</v>
      </c>
      <c r="G324" t="s" s="4">
        <v>2653</v>
      </c>
    </row>
    <row r="325" ht="45.0" customHeight="true">
      <c r="A325" t="s" s="4">
        <v>1602</v>
      </c>
      <c r="B325" t="s" s="4">
        <v>8460</v>
      </c>
      <c r="C325" t="s" s="4">
        <v>8125</v>
      </c>
      <c r="D325" t="s" s="4">
        <v>8143</v>
      </c>
      <c r="E325" t="s" s="4">
        <v>8143</v>
      </c>
      <c r="F325" t="s" s="4">
        <v>164</v>
      </c>
      <c r="G325" t="s" s="4">
        <v>2653</v>
      </c>
    </row>
    <row r="326" ht="45.0" customHeight="true">
      <c r="A326" t="s" s="4">
        <v>1605</v>
      </c>
      <c r="B326" t="s" s="4">
        <v>8461</v>
      </c>
      <c r="C326" t="s" s="4">
        <v>8125</v>
      </c>
      <c r="D326" t="s" s="4">
        <v>8143</v>
      </c>
      <c r="E326" t="s" s="4">
        <v>8143</v>
      </c>
      <c r="F326" t="s" s="4">
        <v>164</v>
      </c>
      <c r="G326" t="s" s="4">
        <v>2653</v>
      </c>
    </row>
    <row r="327" ht="45.0" customHeight="true">
      <c r="A327" t="s" s="4">
        <v>1608</v>
      </c>
      <c r="B327" t="s" s="4">
        <v>8462</v>
      </c>
      <c r="C327" t="s" s="4">
        <v>8125</v>
      </c>
      <c r="D327" t="s" s="4">
        <v>8143</v>
      </c>
      <c r="E327" t="s" s="4">
        <v>8143</v>
      </c>
      <c r="F327" t="s" s="4">
        <v>164</v>
      </c>
      <c r="G327" t="s" s="4">
        <v>2653</v>
      </c>
    </row>
    <row r="328" ht="45.0" customHeight="true">
      <c r="A328" t="s" s="4">
        <v>1610</v>
      </c>
      <c r="B328" t="s" s="4">
        <v>8463</v>
      </c>
      <c r="C328" t="s" s="4">
        <v>8125</v>
      </c>
      <c r="D328" t="s" s="4">
        <v>8143</v>
      </c>
      <c r="E328" t="s" s="4">
        <v>8143</v>
      </c>
      <c r="F328" t="s" s="4">
        <v>164</v>
      </c>
      <c r="G328" t="s" s="4">
        <v>2653</v>
      </c>
    </row>
    <row r="329" ht="45.0" customHeight="true">
      <c r="A329" t="s" s="4">
        <v>1612</v>
      </c>
      <c r="B329" t="s" s="4">
        <v>8464</v>
      </c>
      <c r="C329" t="s" s="4">
        <v>8125</v>
      </c>
      <c r="D329" t="s" s="4">
        <v>8143</v>
      </c>
      <c r="E329" t="s" s="4">
        <v>8143</v>
      </c>
      <c r="F329" t="s" s="4">
        <v>164</v>
      </c>
      <c r="G329" t="s" s="4">
        <v>2653</v>
      </c>
    </row>
    <row r="330" ht="45.0" customHeight="true">
      <c r="A330" t="s" s="4">
        <v>1615</v>
      </c>
      <c r="B330" t="s" s="4">
        <v>8465</v>
      </c>
      <c r="C330" t="s" s="4">
        <v>8125</v>
      </c>
      <c r="D330" t="s" s="4">
        <v>8143</v>
      </c>
      <c r="E330" t="s" s="4">
        <v>8143</v>
      </c>
      <c r="F330" t="s" s="4">
        <v>164</v>
      </c>
      <c r="G330" t="s" s="4">
        <v>2653</v>
      </c>
    </row>
    <row r="331" ht="45.0" customHeight="true">
      <c r="A331" t="s" s="4">
        <v>1618</v>
      </c>
      <c r="B331" t="s" s="4">
        <v>8466</v>
      </c>
      <c r="C331" t="s" s="4">
        <v>8125</v>
      </c>
      <c r="D331" t="s" s="4">
        <v>8143</v>
      </c>
      <c r="E331" t="s" s="4">
        <v>8143</v>
      </c>
      <c r="F331" t="s" s="4">
        <v>164</v>
      </c>
      <c r="G331" t="s" s="4">
        <v>2653</v>
      </c>
    </row>
    <row r="332" ht="45.0" customHeight="true">
      <c r="A332" t="s" s="4">
        <v>1625</v>
      </c>
      <c r="B332" t="s" s="4">
        <v>8467</v>
      </c>
      <c r="C332" t="s" s="4">
        <v>8125</v>
      </c>
      <c r="D332" t="s" s="4">
        <v>8440</v>
      </c>
      <c r="E332" t="s" s="4">
        <v>8440</v>
      </c>
      <c r="F332" t="s" s="4">
        <v>164</v>
      </c>
      <c r="G332" t="s" s="4">
        <v>2653</v>
      </c>
    </row>
    <row r="333" ht="45.0" customHeight="true">
      <c r="A333" t="s" s="4">
        <v>1630</v>
      </c>
      <c r="B333" t="s" s="4">
        <v>8468</v>
      </c>
      <c r="C333" t="s" s="4">
        <v>8125</v>
      </c>
      <c r="D333" t="s" s="4">
        <v>8440</v>
      </c>
      <c r="E333" t="s" s="4">
        <v>8440</v>
      </c>
      <c r="F333" t="s" s="4">
        <v>164</v>
      </c>
      <c r="G333" t="s" s="4">
        <v>2653</v>
      </c>
    </row>
    <row r="334" ht="45.0" customHeight="true">
      <c r="A334" t="s" s="4">
        <v>1636</v>
      </c>
      <c r="B334" t="s" s="4">
        <v>8469</v>
      </c>
      <c r="C334" t="s" s="4">
        <v>8125</v>
      </c>
      <c r="D334" t="s" s="4">
        <v>8440</v>
      </c>
      <c r="E334" t="s" s="4">
        <v>8440</v>
      </c>
      <c r="F334" t="s" s="4">
        <v>164</v>
      </c>
      <c r="G334" t="s" s="4">
        <v>2653</v>
      </c>
    </row>
    <row r="335" ht="45.0" customHeight="true">
      <c r="A335" t="s" s="4">
        <v>1639</v>
      </c>
      <c r="B335" t="s" s="4">
        <v>8470</v>
      </c>
      <c r="C335" t="s" s="4">
        <v>8125</v>
      </c>
      <c r="D335" t="s" s="4">
        <v>8440</v>
      </c>
      <c r="E335" t="s" s="4">
        <v>8440</v>
      </c>
      <c r="F335" t="s" s="4">
        <v>164</v>
      </c>
      <c r="G335" t="s" s="4">
        <v>2653</v>
      </c>
    </row>
    <row r="336" ht="45.0" customHeight="true">
      <c r="A336" t="s" s="4">
        <v>1646</v>
      </c>
      <c r="B336" t="s" s="4">
        <v>8471</v>
      </c>
      <c r="C336" t="s" s="4">
        <v>8125</v>
      </c>
      <c r="D336" t="s" s="4">
        <v>8472</v>
      </c>
      <c r="E336" t="s" s="4">
        <v>8472</v>
      </c>
      <c r="F336" t="s" s="4">
        <v>164</v>
      </c>
      <c r="G336" t="s" s="4">
        <v>2653</v>
      </c>
    </row>
    <row r="337" ht="45.0" customHeight="true">
      <c r="A337" t="s" s="4">
        <v>1651</v>
      </c>
      <c r="B337" t="s" s="4">
        <v>8473</v>
      </c>
      <c r="C337" t="s" s="4">
        <v>8125</v>
      </c>
      <c r="D337" t="s" s="4">
        <v>8472</v>
      </c>
      <c r="E337" t="s" s="4">
        <v>8472</v>
      </c>
      <c r="F337" t="s" s="4">
        <v>164</v>
      </c>
      <c r="G337" t="s" s="4">
        <v>2653</v>
      </c>
    </row>
    <row r="338" ht="45.0" customHeight="true">
      <c r="A338" t="s" s="4">
        <v>1656</v>
      </c>
      <c r="B338" t="s" s="4">
        <v>8474</v>
      </c>
      <c r="C338" t="s" s="4">
        <v>8125</v>
      </c>
      <c r="D338" t="s" s="4">
        <v>8472</v>
      </c>
      <c r="E338" t="s" s="4">
        <v>8472</v>
      </c>
      <c r="F338" t="s" s="4">
        <v>164</v>
      </c>
      <c r="G338" t="s" s="4">
        <v>2653</v>
      </c>
    </row>
    <row r="339" ht="45.0" customHeight="true">
      <c r="A339" t="s" s="4">
        <v>1662</v>
      </c>
      <c r="B339" t="s" s="4">
        <v>8475</v>
      </c>
      <c r="C339" t="s" s="4">
        <v>8125</v>
      </c>
      <c r="D339" t="s" s="4">
        <v>8391</v>
      </c>
      <c r="E339" t="s" s="4">
        <v>8391</v>
      </c>
      <c r="F339" t="s" s="4">
        <v>164</v>
      </c>
      <c r="G339" t="s" s="4">
        <v>2653</v>
      </c>
    </row>
    <row r="340" ht="45.0" customHeight="true">
      <c r="A340" t="s" s="4">
        <v>1669</v>
      </c>
      <c r="B340" t="s" s="4">
        <v>8476</v>
      </c>
      <c r="C340" t="s" s="4">
        <v>8125</v>
      </c>
      <c r="D340" t="s" s="4">
        <v>8477</v>
      </c>
      <c r="E340" t="s" s="4">
        <v>8477</v>
      </c>
      <c r="F340" t="s" s="4">
        <v>164</v>
      </c>
      <c r="G340" t="s" s="4">
        <v>2653</v>
      </c>
    </row>
    <row r="341" ht="45.0" customHeight="true">
      <c r="A341" t="s" s="4">
        <v>1676</v>
      </c>
      <c r="B341" t="s" s="4">
        <v>8478</v>
      </c>
      <c r="C341" t="s" s="4">
        <v>8125</v>
      </c>
      <c r="D341" t="s" s="4">
        <v>8477</v>
      </c>
      <c r="E341" t="s" s="4">
        <v>8477</v>
      </c>
      <c r="F341" t="s" s="4">
        <v>164</v>
      </c>
      <c r="G341" t="s" s="4">
        <v>2653</v>
      </c>
    </row>
    <row r="342" ht="45.0" customHeight="true">
      <c r="A342" t="s" s="4">
        <v>1681</v>
      </c>
      <c r="B342" t="s" s="4">
        <v>8479</v>
      </c>
      <c r="C342" t="s" s="4">
        <v>8125</v>
      </c>
      <c r="D342" t="s" s="4">
        <v>8477</v>
      </c>
      <c r="E342" t="s" s="4">
        <v>8477</v>
      </c>
      <c r="F342" t="s" s="4">
        <v>164</v>
      </c>
      <c r="G342" t="s" s="4">
        <v>2653</v>
      </c>
    </row>
    <row r="343" ht="45.0" customHeight="true">
      <c r="A343" t="s" s="4">
        <v>1685</v>
      </c>
      <c r="B343" t="s" s="4">
        <v>8480</v>
      </c>
      <c r="C343" t="s" s="4">
        <v>8125</v>
      </c>
      <c r="D343" t="s" s="4">
        <v>8477</v>
      </c>
      <c r="E343" t="s" s="4">
        <v>8477</v>
      </c>
      <c r="F343" t="s" s="4">
        <v>164</v>
      </c>
      <c r="G343" t="s" s="4">
        <v>2653</v>
      </c>
    </row>
    <row r="344" ht="45.0" customHeight="true">
      <c r="A344" t="s" s="4">
        <v>1688</v>
      </c>
      <c r="B344" t="s" s="4">
        <v>8481</v>
      </c>
      <c r="C344" t="s" s="4">
        <v>8125</v>
      </c>
      <c r="D344" t="s" s="4">
        <v>8477</v>
      </c>
      <c r="E344" t="s" s="4">
        <v>8477</v>
      </c>
      <c r="F344" t="s" s="4">
        <v>164</v>
      </c>
      <c r="G344" t="s" s="4">
        <v>2653</v>
      </c>
    </row>
    <row r="345" ht="45.0" customHeight="true">
      <c r="A345" t="s" s="4">
        <v>1691</v>
      </c>
      <c r="B345" t="s" s="4">
        <v>8482</v>
      </c>
      <c r="C345" t="s" s="4">
        <v>8125</v>
      </c>
      <c r="D345" t="s" s="4">
        <v>8477</v>
      </c>
      <c r="E345" t="s" s="4">
        <v>8477</v>
      </c>
      <c r="F345" t="s" s="4">
        <v>164</v>
      </c>
      <c r="G345" t="s" s="4">
        <v>2653</v>
      </c>
    </row>
    <row r="346" ht="45.0" customHeight="true">
      <c r="A346" t="s" s="4">
        <v>1693</v>
      </c>
      <c r="B346" t="s" s="4">
        <v>8483</v>
      </c>
      <c r="C346" t="s" s="4">
        <v>8125</v>
      </c>
      <c r="D346" t="s" s="4">
        <v>8143</v>
      </c>
      <c r="E346" t="s" s="4">
        <v>8143</v>
      </c>
      <c r="F346" t="s" s="4">
        <v>164</v>
      </c>
      <c r="G346" t="s" s="4">
        <v>2653</v>
      </c>
    </row>
    <row r="347" ht="45.0" customHeight="true">
      <c r="A347" t="s" s="4">
        <v>1697</v>
      </c>
      <c r="B347" t="s" s="4">
        <v>8484</v>
      </c>
      <c r="C347" t="s" s="4">
        <v>8125</v>
      </c>
      <c r="D347" t="s" s="4">
        <v>8143</v>
      </c>
      <c r="E347" t="s" s="4">
        <v>8143</v>
      </c>
      <c r="F347" t="s" s="4">
        <v>164</v>
      </c>
      <c r="G347" t="s" s="4">
        <v>2653</v>
      </c>
    </row>
    <row r="348" ht="45.0" customHeight="true">
      <c r="A348" t="s" s="4">
        <v>1699</v>
      </c>
      <c r="B348" t="s" s="4">
        <v>8485</v>
      </c>
      <c r="C348" t="s" s="4">
        <v>8125</v>
      </c>
      <c r="D348" t="s" s="4">
        <v>8143</v>
      </c>
      <c r="E348" t="s" s="4">
        <v>8143</v>
      </c>
      <c r="F348" t="s" s="4">
        <v>164</v>
      </c>
      <c r="G348" t="s" s="4">
        <v>2653</v>
      </c>
    </row>
    <row r="349" ht="45.0" customHeight="true">
      <c r="A349" t="s" s="4">
        <v>1704</v>
      </c>
      <c r="B349" t="s" s="4">
        <v>8486</v>
      </c>
      <c r="C349" t="s" s="4">
        <v>8125</v>
      </c>
      <c r="D349" t="s" s="4">
        <v>8143</v>
      </c>
      <c r="E349" t="s" s="4">
        <v>8143</v>
      </c>
      <c r="F349" t="s" s="4">
        <v>164</v>
      </c>
      <c r="G349" t="s" s="4">
        <v>2653</v>
      </c>
    </row>
    <row r="350" ht="45.0" customHeight="true">
      <c r="A350" t="s" s="4">
        <v>1708</v>
      </c>
      <c r="B350" t="s" s="4">
        <v>8487</v>
      </c>
      <c r="C350" t="s" s="4">
        <v>8125</v>
      </c>
      <c r="D350" t="s" s="4">
        <v>8143</v>
      </c>
      <c r="E350" t="s" s="4">
        <v>8143</v>
      </c>
      <c r="F350" t="s" s="4">
        <v>164</v>
      </c>
      <c r="G350" t="s" s="4">
        <v>2653</v>
      </c>
    </row>
    <row r="351" ht="45.0" customHeight="true">
      <c r="A351" t="s" s="4">
        <v>1711</v>
      </c>
      <c r="B351" t="s" s="4">
        <v>8488</v>
      </c>
      <c r="C351" t="s" s="4">
        <v>8125</v>
      </c>
      <c r="D351" t="s" s="4">
        <v>8143</v>
      </c>
      <c r="E351" t="s" s="4">
        <v>8143</v>
      </c>
      <c r="F351" t="s" s="4">
        <v>164</v>
      </c>
      <c r="G351" t="s" s="4">
        <v>2653</v>
      </c>
    </row>
    <row r="352" ht="45.0" customHeight="true">
      <c r="A352" t="s" s="4">
        <v>1714</v>
      </c>
      <c r="B352" t="s" s="4">
        <v>8489</v>
      </c>
      <c r="C352" t="s" s="4">
        <v>8125</v>
      </c>
      <c r="D352" t="s" s="4">
        <v>8143</v>
      </c>
      <c r="E352" t="s" s="4">
        <v>8143</v>
      </c>
      <c r="F352" t="s" s="4">
        <v>164</v>
      </c>
      <c r="G352" t="s" s="4">
        <v>2653</v>
      </c>
    </row>
    <row r="353" ht="45.0" customHeight="true">
      <c r="A353" t="s" s="4">
        <v>1716</v>
      </c>
      <c r="B353" t="s" s="4">
        <v>8490</v>
      </c>
      <c r="C353" t="s" s="4">
        <v>8125</v>
      </c>
      <c r="D353" t="s" s="4">
        <v>8143</v>
      </c>
      <c r="E353" t="s" s="4">
        <v>8143</v>
      </c>
      <c r="F353" t="s" s="4">
        <v>164</v>
      </c>
      <c r="G353" t="s" s="4">
        <v>2653</v>
      </c>
    </row>
    <row r="354" ht="45.0" customHeight="true">
      <c r="A354" t="s" s="4">
        <v>1718</v>
      </c>
      <c r="B354" t="s" s="4">
        <v>8491</v>
      </c>
      <c r="C354" t="s" s="4">
        <v>8125</v>
      </c>
      <c r="D354" t="s" s="4">
        <v>8143</v>
      </c>
      <c r="E354" t="s" s="4">
        <v>8143</v>
      </c>
      <c r="F354" t="s" s="4">
        <v>164</v>
      </c>
      <c r="G354" t="s" s="4">
        <v>2653</v>
      </c>
    </row>
    <row r="355" ht="45.0" customHeight="true">
      <c r="A355" t="s" s="4">
        <v>1721</v>
      </c>
      <c r="B355" t="s" s="4">
        <v>8492</v>
      </c>
      <c r="C355" t="s" s="4">
        <v>8125</v>
      </c>
      <c r="D355" t="s" s="4">
        <v>8143</v>
      </c>
      <c r="E355" t="s" s="4">
        <v>8143</v>
      </c>
      <c r="F355" t="s" s="4">
        <v>164</v>
      </c>
      <c r="G355" t="s" s="4">
        <v>2653</v>
      </c>
    </row>
    <row r="356" ht="45.0" customHeight="true">
      <c r="A356" t="s" s="4">
        <v>1724</v>
      </c>
      <c r="B356" t="s" s="4">
        <v>8493</v>
      </c>
      <c r="C356" t="s" s="4">
        <v>8125</v>
      </c>
      <c r="D356" t="s" s="4">
        <v>8143</v>
      </c>
      <c r="E356" t="s" s="4">
        <v>8143</v>
      </c>
      <c r="F356" t="s" s="4">
        <v>164</v>
      </c>
      <c r="G356" t="s" s="4">
        <v>2653</v>
      </c>
    </row>
    <row r="357" ht="45.0" customHeight="true">
      <c r="A357" t="s" s="4">
        <v>1728</v>
      </c>
      <c r="B357" t="s" s="4">
        <v>8494</v>
      </c>
      <c r="C357" t="s" s="4">
        <v>8125</v>
      </c>
      <c r="D357" t="s" s="4">
        <v>8143</v>
      </c>
      <c r="E357" t="s" s="4">
        <v>8143</v>
      </c>
      <c r="F357" t="s" s="4">
        <v>164</v>
      </c>
      <c r="G357" t="s" s="4">
        <v>2653</v>
      </c>
    </row>
    <row r="358" ht="45.0" customHeight="true">
      <c r="A358" t="s" s="4">
        <v>1731</v>
      </c>
      <c r="B358" t="s" s="4">
        <v>8495</v>
      </c>
      <c r="C358" t="s" s="4">
        <v>8125</v>
      </c>
      <c r="D358" t="s" s="4">
        <v>8143</v>
      </c>
      <c r="E358" t="s" s="4">
        <v>8143</v>
      </c>
      <c r="F358" t="s" s="4">
        <v>164</v>
      </c>
      <c r="G358" t="s" s="4">
        <v>2653</v>
      </c>
    </row>
    <row r="359" ht="45.0" customHeight="true">
      <c r="A359" t="s" s="4">
        <v>1735</v>
      </c>
      <c r="B359" t="s" s="4">
        <v>8496</v>
      </c>
      <c r="C359" t="s" s="4">
        <v>8125</v>
      </c>
      <c r="D359" t="s" s="4">
        <v>8143</v>
      </c>
      <c r="E359" t="s" s="4">
        <v>8143</v>
      </c>
      <c r="F359" t="s" s="4">
        <v>164</v>
      </c>
      <c r="G359" t="s" s="4">
        <v>2653</v>
      </c>
    </row>
    <row r="360" ht="45.0" customHeight="true">
      <c r="A360" t="s" s="4">
        <v>1740</v>
      </c>
      <c r="B360" t="s" s="4">
        <v>8497</v>
      </c>
      <c r="C360" t="s" s="4">
        <v>8125</v>
      </c>
      <c r="D360" t="s" s="4">
        <v>8472</v>
      </c>
      <c r="E360" t="s" s="4">
        <v>8472</v>
      </c>
      <c r="F360" t="s" s="4">
        <v>164</v>
      </c>
      <c r="G360" t="s" s="4">
        <v>2653</v>
      </c>
    </row>
    <row r="361" ht="45.0" customHeight="true">
      <c r="A361" t="s" s="4">
        <v>1744</v>
      </c>
      <c r="B361" t="s" s="4">
        <v>8498</v>
      </c>
      <c r="C361" t="s" s="4">
        <v>8125</v>
      </c>
      <c r="D361" t="s" s="4">
        <v>8472</v>
      </c>
      <c r="E361" t="s" s="4">
        <v>8472</v>
      </c>
      <c r="F361" t="s" s="4">
        <v>164</v>
      </c>
      <c r="G361" t="s" s="4">
        <v>2653</v>
      </c>
    </row>
    <row r="362" ht="45.0" customHeight="true">
      <c r="A362" t="s" s="4">
        <v>1751</v>
      </c>
      <c r="B362" t="s" s="4">
        <v>8499</v>
      </c>
      <c r="C362" t="s" s="4">
        <v>8125</v>
      </c>
      <c r="D362" t="s" s="4">
        <v>8500</v>
      </c>
      <c r="E362" t="s" s="4">
        <v>8500</v>
      </c>
      <c r="F362" t="s" s="4">
        <v>164</v>
      </c>
      <c r="G362" t="s" s="4">
        <v>2653</v>
      </c>
    </row>
    <row r="363" ht="45.0" customHeight="true">
      <c r="A363" t="s" s="4">
        <v>1758</v>
      </c>
      <c r="B363" t="s" s="4">
        <v>8501</v>
      </c>
      <c r="C363" t="s" s="4">
        <v>8125</v>
      </c>
      <c r="D363" t="s" s="4">
        <v>8502</v>
      </c>
      <c r="E363" t="s" s="4">
        <v>8502</v>
      </c>
      <c r="F363" t="s" s="4">
        <v>164</v>
      </c>
      <c r="G363" t="s" s="4">
        <v>2653</v>
      </c>
    </row>
    <row r="364" ht="45.0" customHeight="true">
      <c r="A364" t="s" s="4">
        <v>1765</v>
      </c>
      <c r="B364" t="s" s="4">
        <v>8503</v>
      </c>
      <c r="C364" t="s" s="4">
        <v>8125</v>
      </c>
      <c r="D364" t="s" s="4">
        <v>8502</v>
      </c>
      <c r="E364" t="s" s="4">
        <v>8502</v>
      </c>
      <c r="F364" t="s" s="4">
        <v>164</v>
      </c>
      <c r="G364" t="s" s="4">
        <v>2653</v>
      </c>
    </row>
    <row r="365" ht="45.0" customHeight="true">
      <c r="A365" t="s" s="4">
        <v>1771</v>
      </c>
      <c r="B365" t="s" s="4">
        <v>8504</v>
      </c>
      <c r="C365" t="s" s="4">
        <v>8125</v>
      </c>
      <c r="D365" t="s" s="4">
        <v>8502</v>
      </c>
      <c r="E365" t="s" s="4">
        <v>8502</v>
      </c>
      <c r="F365" t="s" s="4">
        <v>164</v>
      </c>
      <c r="G365" t="s" s="4">
        <v>2653</v>
      </c>
    </row>
    <row r="366" ht="45.0" customHeight="true">
      <c r="A366" t="s" s="4">
        <v>1777</v>
      </c>
      <c r="B366" t="s" s="4">
        <v>8505</v>
      </c>
      <c r="C366" t="s" s="4">
        <v>8125</v>
      </c>
      <c r="D366" t="s" s="4">
        <v>8502</v>
      </c>
      <c r="E366" t="s" s="4">
        <v>8502</v>
      </c>
      <c r="F366" t="s" s="4">
        <v>164</v>
      </c>
      <c r="G366" t="s" s="4">
        <v>2653</v>
      </c>
    </row>
    <row r="367" ht="45.0" customHeight="true">
      <c r="A367" t="s" s="4">
        <v>1779</v>
      </c>
      <c r="B367" t="s" s="4">
        <v>8506</v>
      </c>
      <c r="C367" t="s" s="4">
        <v>8125</v>
      </c>
      <c r="D367" t="s" s="4">
        <v>8477</v>
      </c>
      <c r="E367" t="s" s="4">
        <v>8477</v>
      </c>
      <c r="F367" t="s" s="4">
        <v>164</v>
      </c>
      <c r="G367" t="s" s="4">
        <v>2653</v>
      </c>
    </row>
    <row r="368" ht="45.0" customHeight="true">
      <c r="A368" t="s" s="4">
        <v>1785</v>
      </c>
      <c r="B368" t="s" s="4">
        <v>8507</v>
      </c>
      <c r="C368" t="s" s="4">
        <v>8125</v>
      </c>
      <c r="D368" t="s" s="4">
        <v>8477</v>
      </c>
      <c r="E368" t="s" s="4">
        <v>8477</v>
      </c>
      <c r="F368" t="s" s="4">
        <v>164</v>
      </c>
      <c r="G368" t="s" s="4">
        <v>2653</v>
      </c>
    </row>
    <row r="369" ht="45.0" customHeight="true">
      <c r="A369" t="s" s="4">
        <v>1789</v>
      </c>
      <c r="B369" t="s" s="4">
        <v>8508</v>
      </c>
      <c r="C369" t="s" s="4">
        <v>8125</v>
      </c>
      <c r="D369" t="s" s="4">
        <v>8477</v>
      </c>
      <c r="E369" t="s" s="4">
        <v>8477</v>
      </c>
      <c r="F369" t="s" s="4">
        <v>164</v>
      </c>
      <c r="G369" t="s" s="4">
        <v>2653</v>
      </c>
    </row>
    <row r="370" ht="45.0" customHeight="true">
      <c r="A370" t="s" s="4">
        <v>1795</v>
      </c>
      <c r="B370" t="s" s="4">
        <v>8509</v>
      </c>
      <c r="C370" t="s" s="4">
        <v>8125</v>
      </c>
      <c r="D370" t="s" s="4">
        <v>8477</v>
      </c>
      <c r="E370" t="s" s="4">
        <v>8477</v>
      </c>
      <c r="F370" t="s" s="4">
        <v>164</v>
      </c>
      <c r="G370" t="s" s="4">
        <v>2653</v>
      </c>
    </row>
    <row r="371" ht="45.0" customHeight="true">
      <c r="A371" t="s" s="4">
        <v>1799</v>
      </c>
      <c r="B371" t="s" s="4">
        <v>8510</v>
      </c>
      <c r="C371" t="s" s="4">
        <v>8125</v>
      </c>
      <c r="D371" t="s" s="4">
        <v>8477</v>
      </c>
      <c r="E371" t="s" s="4">
        <v>8477</v>
      </c>
      <c r="F371" t="s" s="4">
        <v>164</v>
      </c>
      <c r="G371" t="s" s="4">
        <v>2653</v>
      </c>
    </row>
    <row r="372" ht="45.0" customHeight="true">
      <c r="A372" t="s" s="4">
        <v>1802</v>
      </c>
      <c r="B372" t="s" s="4">
        <v>8511</v>
      </c>
      <c r="C372" t="s" s="4">
        <v>8125</v>
      </c>
      <c r="D372" t="s" s="4">
        <v>8477</v>
      </c>
      <c r="E372" t="s" s="4">
        <v>8477</v>
      </c>
      <c r="F372" t="s" s="4">
        <v>164</v>
      </c>
      <c r="G372" t="s" s="4">
        <v>2653</v>
      </c>
    </row>
    <row r="373" ht="45.0" customHeight="true">
      <c r="A373" t="s" s="4">
        <v>1807</v>
      </c>
      <c r="B373" t="s" s="4">
        <v>8512</v>
      </c>
      <c r="C373" t="s" s="4">
        <v>8125</v>
      </c>
      <c r="D373" t="s" s="4">
        <v>8135</v>
      </c>
      <c r="E373" t="s" s="4">
        <v>8135</v>
      </c>
      <c r="F373" t="s" s="4">
        <v>164</v>
      </c>
      <c r="G373" t="s" s="4">
        <v>2653</v>
      </c>
    </row>
    <row r="374" ht="45.0" customHeight="true">
      <c r="A374" t="s" s="4">
        <v>1811</v>
      </c>
      <c r="B374" t="s" s="4">
        <v>8513</v>
      </c>
      <c r="C374" t="s" s="4">
        <v>8125</v>
      </c>
      <c r="D374" t="s" s="4">
        <v>8143</v>
      </c>
      <c r="E374" t="s" s="4">
        <v>8143</v>
      </c>
      <c r="F374" t="s" s="4">
        <v>164</v>
      </c>
      <c r="G374" t="s" s="4">
        <v>2653</v>
      </c>
    </row>
    <row r="375" ht="45.0" customHeight="true">
      <c r="A375" t="s" s="4">
        <v>1814</v>
      </c>
      <c r="B375" t="s" s="4">
        <v>8514</v>
      </c>
      <c r="C375" t="s" s="4">
        <v>8125</v>
      </c>
      <c r="D375" t="s" s="4">
        <v>8143</v>
      </c>
      <c r="E375" t="s" s="4">
        <v>8143</v>
      </c>
      <c r="F375" t="s" s="4">
        <v>164</v>
      </c>
      <c r="G375" t="s" s="4">
        <v>2653</v>
      </c>
    </row>
    <row r="376" ht="45.0" customHeight="true">
      <c r="A376" t="s" s="4">
        <v>1818</v>
      </c>
      <c r="B376" t="s" s="4">
        <v>8515</v>
      </c>
      <c r="C376" t="s" s="4">
        <v>8125</v>
      </c>
      <c r="D376" t="s" s="4">
        <v>8143</v>
      </c>
      <c r="E376" t="s" s="4">
        <v>8143</v>
      </c>
      <c r="F376" t="s" s="4">
        <v>164</v>
      </c>
      <c r="G376" t="s" s="4">
        <v>2653</v>
      </c>
    </row>
    <row r="377" ht="45.0" customHeight="true">
      <c r="A377" t="s" s="4">
        <v>1821</v>
      </c>
      <c r="B377" t="s" s="4">
        <v>8516</v>
      </c>
      <c r="C377" t="s" s="4">
        <v>8125</v>
      </c>
      <c r="D377" t="s" s="4">
        <v>8143</v>
      </c>
      <c r="E377" t="s" s="4">
        <v>8143</v>
      </c>
      <c r="F377" t="s" s="4">
        <v>164</v>
      </c>
      <c r="G377" t="s" s="4">
        <v>2653</v>
      </c>
    </row>
    <row r="378" ht="45.0" customHeight="true">
      <c r="A378" t="s" s="4">
        <v>1823</v>
      </c>
      <c r="B378" t="s" s="4">
        <v>8517</v>
      </c>
      <c r="C378" t="s" s="4">
        <v>8125</v>
      </c>
      <c r="D378" t="s" s="4">
        <v>8143</v>
      </c>
      <c r="E378" t="s" s="4">
        <v>8143</v>
      </c>
      <c r="F378" t="s" s="4">
        <v>164</v>
      </c>
      <c r="G378" t="s" s="4">
        <v>2653</v>
      </c>
    </row>
    <row r="379" ht="45.0" customHeight="true">
      <c r="A379" t="s" s="4">
        <v>1826</v>
      </c>
      <c r="B379" t="s" s="4">
        <v>8518</v>
      </c>
      <c r="C379" t="s" s="4">
        <v>8125</v>
      </c>
      <c r="D379" t="s" s="4">
        <v>8143</v>
      </c>
      <c r="E379" t="s" s="4">
        <v>8143</v>
      </c>
      <c r="F379" t="s" s="4">
        <v>164</v>
      </c>
      <c r="G379" t="s" s="4">
        <v>2653</v>
      </c>
    </row>
    <row r="380" ht="45.0" customHeight="true">
      <c r="A380" t="s" s="4">
        <v>1828</v>
      </c>
      <c r="B380" t="s" s="4">
        <v>8519</v>
      </c>
      <c r="C380" t="s" s="4">
        <v>8125</v>
      </c>
      <c r="D380" t="s" s="4">
        <v>8143</v>
      </c>
      <c r="E380" t="s" s="4">
        <v>8143</v>
      </c>
      <c r="F380" t="s" s="4">
        <v>164</v>
      </c>
      <c r="G380" t="s" s="4">
        <v>2653</v>
      </c>
    </row>
    <row r="381" ht="45.0" customHeight="true">
      <c r="A381" t="s" s="4">
        <v>1830</v>
      </c>
      <c r="B381" t="s" s="4">
        <v>8520</v>
      </c>
      <c r="C381" t="s" s="4">
        <v>8125</v>
      </c>
      <c r="D381" t="s" s="4">
        <v>8143</v>
      </c>
      <c r="E381" t="s" s="4">
        <v>8143</v>
      </c>
      <c r="F381" t="s" s="4">
        <v>164</v>
      </c>
      <c r="G381" t="s" s="4">
        <v>2653</v>
      </c>
    </row>
    <row r="382" ht="45.0" customHeight="true">
      <c r="A382" t="s" s="4">
        <v>1832</v>
      </c>
      <c r="B382" t="s" s="4">
        <v>8521</v>
      </c>
      <c r="C382" t="s" s="4">
        <v>8125</v>
      </c>
      <c r="D382" t="s" s="4">
        <v>8143</v>
      </c>
      <c r="E382" t="s" s="4">
        <v>8143</v>
      </c>
      <c r="F382" t="s" s="4">
        <v>164</v>
      </c>
      <c r="G382" t="s" s="4">
        <v>2653</v>
      </c>
    </row>
    <row r="383" ht="45.0" customHeight="true">
      <c r="A383" t="s" s="4">
        <v>1835</v>
      </c>
      <c r="B383" t="s" s="4">
        <v>8522</v>
      </c>
      <c r="C383" t="s" s="4">
        <v>8125</v>
      </c>
      <c r="D383" t="s" s="4">
        <v>8143</v>
      </c>
      <c r="E383" t="s" s="4">
        <v>8143</v>
      </c>
      <c r="F383" t="s" s="4">
        <v>164</v>
      </c>
      <c r="G383" t="s" s="4">
        <v>2653</v>
      </c>
    </row>
    <row r="384" ht="45.0" customHeight="true">
      <c r="A384" t="s" s="4">
        <v>1839</v>
      </c>
      <c r="B384" t="s" s="4">
        <v>8523</v>
      </c>
      <c r="C384" t="s" s="4">
        <v>8125</v>
      </c>
      <c r="D384" t="s" s="4">
        <v>8143</v>
      </c>
      <c r="E384" t="s" s="4">
        <v>8143</v>
      </c>
      <c r="F384" t="s" s="4">
        <v>164</v>
      </c>
      <c r="G384" t="s" s="4">
        <v>2653</v>
      </c>
    </row>
    <row r="385" ht="45.0" customHeight="true">
      <c r="A385" t="s" s="4">
        <v>1841</v>
      </c>
      <c r="B385" t="s" s="4">
        <v>8524</v>
      </c>
      <c r="C385" t="s" s="4">
        <v>8125</v>
      </c>
      <c r="D385" t="s" s="4">
        <v>8143</v>
      </c>
      <c r="E385" t="s" s="4">
        <v>8143</v>
      </c>
      <c r="F385" t="s" s="4">
        <v>164</v>
      </c>
      <c r="G385" t="s" s="4">
        <v>2653</v>
      </c>
    </row>
    <row r="386" ht="45.0" customHeight="true">
      <c r="A386" t="s" s="4">
        <v>1843</v>
      </c>
      <c r="B386" t="s" s="4">
        <v>8525</v>
      </c>
      <c r="C386" t="s" s="4">
        <v>8125</v>
      </c>
      <c r="D386" t="s" s="4">
        <v>8143</v>
      </c>
      <c r="E386" t="s" s="4">
        <v>8143</v>
      </c>
      <c r="F386" t="s" s="4">
        <v>164</v>
      </c>
      <c r="G386" t="s" s="4">
        <v>2653</v>
      </c>
    </row>
    <row r="387" ht="45.0" customHeight="true">
      <c r="A387" t="s" s="4">
        <v>1847</v>
      </c>
      <c r="B387" t="s" s="4">
        <v>8526</v>
      </c>
      <c r="C387" t="s" s="4">
        <v>8125</v>
      </c>
      <c r="D387" t="s" s="4">
        <v>8143</v>
      </c>
      <c r="E387" t="s" s="4">
        <v>8143</v>
      </c>
      <c r="F387" t="s" s="4">
        <v>164</v>
      </c>
      <c r="G387" t="s" s="4">
        <v>2653</v>
      </c>
    </row>
    <row r="388" ht="45.0" customHeight="true">
      <c r="A388" t="s" s="4">
        <v>1853</v>
      </c>
      <c r="B388" t="s" s="4">
        <v>8527</v>
      </c>
      <c r="C388" t="s" s="4">
        <v>8125</v>
      </c>
      <c r="D388" t="s" s="4">
        <v>8502</v>
      </c>
      <c r="E388" t="s" s="4">
        <v>8502</v>
      </c>
      <c r="F388" t="s" s="4">
        <v>164</v>
      </c>
      <c r="G388" t="s" s="4">
        <v>2653</v>
      </c>
    </row>
    <row r="389" ht="45.0" customHeight="true">
      <c r="A389" t="s" s="4">
        <v>1858</v>
      </c>
      <c r="B389" t="s" s="4">
        <v>8528</v>
      </c>
      <c r="C389" t="s" s="4">
        <v>8125</v>
      </c>
      <c r="D389" t="s" s="4">
        <v>8502</v>
      </c>
      <c r="E389" t="s" s="4">
        <v>8502</v>
      </c>
      <c r="F389" t="s" s="4">
        <v>164</v>
      </c>
      <c r="G389" t="s" s="4">
        <v>2653</v>
      </c>
    </row>
    <row r="390" ht="45.0" customHeight="true">
      <c r="A390" t="s" s="4">
        <v>1862</v>
      </c>
      <c r="B390" t="s" s="4">
        <v>8529</v>
      </c>
      <c r="C390" t="s" s="4">
        <v>8125</v>
      </c>
      <c r="D390" t="s" s="4">
        <v>8502</v>
      </c>
      <c r="E390" t="s" s="4">
        <v>8502</v>
      </c>
      <c r="F390" t="s" s="4">
        <v>164</v>
      </c>
      <c r="G390" t="s" s="4">
        <v>2653</v>
      </c>
    </row>
    <row r="391" ht="45.0" customHeight="true">
      <c r="A391" t="s" s="4">
        <v>1868</v>
      </c>
      <c r="B391" t="s" s="4">
        <v>8530</v>
      </c>
      <c r="C391" t="s" s="4">
        <v>8125</v>
      </c>
      <c r="D391" t="s" s="4">
        <v>8502</v>
      </c>
      <c r="E391" t="s" s="4">
        <v>8502</v>
      </c>
      <c r="F391" t="s" s="4">
        <v>164</v>
      </c>
      <c r="G391" t="s" s="4">
        <v>2653</v>
      </c>
    </row>
    <row r="392" ht="45.0" customHeight="true">
      <c r="A392" t="s" s="4">
        <v>1873</v>
      </c>
      <c r="B392" t="s" s="4">
        <v>8531</v>
      </c>
      <c r="C392" t="s" s="4">
        <v>8125</v>
      </c>
      <c r="D392" t="s" s="4">
        <v>8126</v>
      </c>
      <c r="E392" t="s" s="4">
        <v>8126</v>
      </c>
      <c r="F392" t="s" s="4">
        <v>164</v>
      </c>
      <c r="G392" t="s" s="4">
        <v>2653</v>
      </c>
    </row>
    <row r="393" ht="45.0" customHeight="true">
      <c r="A393" t="s" s="4">
        <v>1877</v>
      </c>
      <c r="B393" t="s" s="4">
        <v>8532</v>
      </c>
      <c r="C393" t="s" s="4">
        <v>8125</v>
      </c>
      <c r="D393" t="s" s="4">
        <v>8126</v>
      </c>
      <c r="E393" t="s" s="4">
        <v>8126</v>
      </c>
      <c r="F393" t="s" s="4">
        <v>164</v>
      </c>
      <c r="G393" t="s" s="4">
        <v>2653</v>
      </c>
    </row>
    <row r="394" ht="45.0" customHeight="true">
      <c r="A394" t="s" s="4">
        <v>1881</v>
      </c>
      <c r="B394" t="s" s="4">
        <v>8533</v>
      </c>
      <c r="C394" t="s" s="4">
        <v>8125</v>
      </c>
      <c r="D394" t="s" s="4">
        <v>8126</v>
      </c>
      <c r="E394" t="s" s="4">
        <v>8126</v>
      </c>
      <c r="F394" t="s" s="4">
        <v>164</v>
      </c>
      <c r="G394" t="s" s="4">
        <v>2653</v>
      </c>
    </row>
    <row r="395" ht="45.0" customHeight="true">
      <c r="A395" t="s" s="4">
        <v>1885</v>
      </c>
      <c r="B395" t="s" s="4">
        <v>8534</v>
      </c>
      <c r="C395" t="s" s="4">
        <v>8125</v>
      </c>
      <c r="D395" t="s" s="4">
        <v>8135</v>
      </c>
      <c r="E395" t="s" s="4">
        <v>8135</v>
      </c>
      <c r="F395" t="s" s="4">
        <v>164</v>
      </c>
      <c r="G395" t="s" s="4">
        <v>2653</v>
      </c>
    </row>
    <row r="396" ht="45.0" customHeight="true">
      <c r="A396" t="s" s="4">
        <v>1888</v>
      </c>
      <c r="B396" t="s" s="4">
        <v>8535</v>
      </c>
      <c r="C396" t="s" s="4">
        <v>8125</v>
      </c>
      <c r="D396" t="s" s="4">
        <v>8135</v>
      </c>
      <c r="E396" t="s" s="4">
        <v>8135</v>
      </c>
      <c r="F396" t="s" s="4">
        <v>164</v>
      </c>
      <c r="G396" t="s" s="4">
        <v>2653</v>
      </c>
    </row>
    <row r="397" ht="45.0" customHeight="true">
      <c r="A397" t="s" s="4">
        <v>1891</v>
      </c>
      <c r="B397" t="s" s="4">
        <v>8536</v>
      </c>
      <c r="C397" t="s" s="4">
        <v>8125</v>
      </c>
      <c r="D397" t="s" s="4">
        <v>8135</v>
      </c>
      <c r="E397" t="s" s="4">
        <v>8135</v>
      </c>
      <c r="F397" t="s" s="4">
        <v>164</v>
      </c>
      <c r="G397" t="s" s="4">
        <v>2653</v>
      </c>
    </row>
    <row r="398" ht="45.0" customHeight="true">
      <c r="A398" t="s" s="4">
        <v>1894</v>
      </c>
      <c r="B398" t="s" s="4">
        <v>8537</v>
      </c>
      <c r="C398" t="s" s="4">
        <v>8125</v>
      </c>
      <c r="D398" t="s" s="4">
        <v>8135</v>
      </c>
      <c r="E398" t="s" s="4">
        <v>8135</v>
      </c>
      <c r="F398" t="s" s="4">
        <v>164</v>
      </c>
      <c r="G398" t="s" s="4">
        <v>2653</v>
      </c>
    </row>
    <row r="399" ht="45.0" customHeight="true">
      <c r="A399" t="s" s="4">
        <v>1900</v>
      </c>
      <c r="B399" t="s" s="4">
        <v>8538</v>
      </c>
      <c r="C399" t="s" s="4">
        <v>8125</v>
      </c>
      <c r="D399" t="s" s="4">
        <v>8135</v>
      </c>
      <c r="E399" t="s" s="4">
        <v>8135</v>
      </c>
      <c r="F399" t="s" s="4">
        <v>164</v>
      </c>
      <c r="G399" t="s" s="4">
        <v>2653</v>
      </c>
    </row>
    <row r="400" ht="45.0" customHeight="true">
      <c r="A400" t="s" s="4">
        <v>1904</v>
      </c>
      <c r="B400" t="s" s="4">
        <v>8539</v>
      </c>
      <c r="C400" t="s" s="4">
        <v>8125</v>
      </c>
      <c r="D400" t="s" s="4">
        <v>8135</v>
      </c>
      <c r="E400" t="s" s="4">
        <v>8135</v>
      </c>
      <c r="F400" t="s" s="4">
        <v>164</v>
      </c>
      <c r="G400" t="s" s="4">
        <v>2653</v>
      </c>
    </row>
    <row r="401" ht="45.0" customHeight="true">
      <c r="A401" t="s" s="4">
        <v>1908</v>
      </c>
      <c r="B401" t="s" s="4">
        <v>8540</v>
      </c>
      <c r="C401" t="s" s="4">
        <v>8125</v>
      </c>
      <c r="D401" t="s" s="4">
        <v>8135</v>
      </c>
      <c r="E401" t="s" s="4">
        <v>8135</v>
      </c>
      <c r="F401" t="s" s="4">
        <v>164</v>
      </c>
      <c r="G401" t="s" s="4">
        <v>2653</v>
      </c>
    </row>
    <row r="402" ht="45.0" customHeight="true">
      <c r="A402" t="s" s="4">
        <v>1910</v>
      </c>
      <c r="B402" t="s" s="4">
        <v>8541</v>
      </c>
      <c r="C402" t="s" s="4">
        <v>8125</v>
      </c>
      <c r="D402" t="s" s="4">
        <v>8143</v>
      </c>
      <c r="E402" t="s" s="4">
        <v>8143</v>
      </c>
      <c r="F402" t="s" s="4">
        <v>164</v>
      </c>
      <c r="G402" t="s" s="4">
        <v>2653</v>
      </c>
    </row>
    <row r="403" ht="45.0" customHeight="true">
      <c r="A403" t="s" s="4">
        <v>1915</v>
      </c>
      <c r="B403" t="s" s="4">
        <v>8542</v>
      </c>
      <c r="C403" t="s" s="4">
        <v>8125</v>
      </c>
      <c r="D403" t="s" s="4">
        <v>8143</v>
      </c>
      <c r="E403" t="s" s="4">
        <v>8143</v>
      </c>
      <c r="F403" t="s" s="4">
        <v>164</v>
      </c>
      <c r="G403" t="s" s="4">
        <v>2653</v>
      </c>
    </row>
    <row r="404" ht="45.0" customHeight="true">
      <c r="A404" t="s" s="4">
        <v>1918</v>
      </c>
      <c r="B404" t="s" s="4">
        <v>8543</v>
      </c>
      <c r="C404" t="s" s="4">
        <v>8125</v>
      </c>
      <c r="D404" t="s" s="4">
        <v>8143</v>
      </c>
      <c r="E404" t="s" s="4">
        <v>8143</v>
      </c>
      <c r="F404" t="s" s="4">
        <v>164</v>
      </c>
      <c r="G404" t="s" s="4">
        <v>2653</v>
      </c>
    </row>
    <row r="405" ht="45.0" customHeight="true">
      <c r="A405" t="s" s="4">
        <v>1920</v>
      </c>
      <c r="B405" t="s" s="4">
        <v>8544</v>
      </c>
      <c r="C405" t="s" s="4">
        <v>8125</v>
      </c>
      <c r="D405" t="s" s="4">
        <v>8143</v>
      </c>
      <c r="E405" t="s" s="4">
        <v>8143</v>
      </c>
      <c r="F405" t="s" s="4">
        <v>164</v>
      </c>
      <c r="G405" t="s" s="4">
        <v>2653</v>
      </c>
    </row>
    <row r="406" ht="45.0" customHeight="true">
      <c r="A406" t="s" s="4">
        <v>1924</v>
      </c>
      <c r="B406" t="s" s="4">
        <v>8545</v>
      </c>
      <c r="C406" t="s" s="4">
        <v>8125</v>
      </c>
      <c r="D406" t="s" s="4">
        <v>8143</v>
      </c>
      <c r="E406" t="s" s="4">
        <v>8143</v>
      </c>
      <c r="F406" t="s" s="4">
        <v>164</v>
      </c>
      <c r="G406" t="s" s="4">
        <v>2653</v>
      </c>
    </row>
    <row r="407" ht="45.0" customHeight="true">
      <c r="A407" t="s" s="4">
        <v>1926</v>
      </c>
      <c r="B407" t="s" s="4">
        <v>8546</v>
      </c>
      <c r="C407" t="s" s="4">
        <v>8125</v>
      </c>
      <c r="D407" t="s" s="4">
        <v>8143</v>
      </c>
      <c r="E407" t="s" s="4">
        <v>8143</v>
      </c>
      <c r="F407" t="s" s="4">
        <v>164</v>
      </c>
      <c r="G407" t="s" s="4">
        <v>2653</v>
      </c>
    </row>
    <row r="408" ht="45.0" customHeight="true">
      <c r="A408" t="s" s="4">
        <v>1928</v>
      </c>
      <c r="B408" t="s" s="4">
        <v>8547</v>
      </c>
      <c r="C408" t="s" s="4">
        <v>8125</v>
      </c>
      <c r="D408" t="s" s="4">
        <v>8143</v>
      </c>
      <c r="E408" t="s" s="4">
        <v>8143</v>
      </c>
      <c r="F408" t="s" s="4">
        <v>164</v>
      </c>
      <c r="G408" t="s" s="4">
        <v>2653</v>
      </c>
    </row>
    <row r="409" ht="45.0" customHeight="true">
      <c r="A409" t="s" s="4">
        <v>1932</v>
      </c>
      <c r="B409" t="s" s="4">
        <v>8548</v>
      </c>
      <c r="C409" t="s" s="4">
        <v>8125</v>
      </c>
      <c r="D409" t="s" s="4">
        <v>8143</v>
      </c>
      <c r="E409" t="s" s="4">
        <v>8143</v>
      </c>
      <c r="F409" t="s" s="4">
        <v>164</v>
      </c>
      <c r="G409" t="s" s="4">
        <v>2653</v>
      </c>
    </row>
    <row r="410" ht="45.0" customHeight="true">
      <c r="A410" t="s" s="4">
        <v>1935</v>
      </c>
      <c r="B410" t="s" s="4">
        <v>8549</v>
      </c>
      <c r="C410" t="s" s="4">
        <v>8125</v>
      </c>
      <c r="D410" t="s" s="4">
        <v>8143</v>
      </c>
      <c r="E410" t="s" s="4">
        <v>8143</v>
      </c>
      <c r="F410" t="s" s="4">
        <v>164</v>
      </c>
      <c r="G410" t="s" s="4">
        <v>2653</v>
      </c>
    </row>
    <row r="411" ht="45.0" customHeight="true">
      <c r="A411" t="s" s="4">
        <v>1937</v>
      </c>
      <c r="B411" t="s" s="4">
        <v>8550</v>
      </c>
      <c r="C411" t="s" s="4">
        <v>8125</v>
      </c>
      <c r="D411" t="s" s="4">
        <v>8143</v>
      </c>
      <c r="E411" t="s" s="4">
        <v>8143</v>
      </c>
      <c r="F411" t="s" s="4">
        <v>164</v>
      </c>
      <c r="G411" t="s" s="4">
        <v>2653</v>
      </c>
    </row>
    <row r="412" ht="45.0" customHeight="true">
      <c r="A412" t="s" s="4">
        <v>1940</v>
      </c>
      <c r="B412" t="s" s="4">
        <v>8551</v>
      </c>
      <c r="C412" t="s" s="4">
        <v>8125</v>
      </c>
      <c r="D412" t="s" s="4">
        <v>8143</v>
      </c>
      <c r="E412" t="s" s="4">
        <v>8143</v>
      </c>
      <c r="F412" t="s" s="4">
        <v>164</v>
      </c>
      <c r="G412" t="s" s="4">
        <v>2653</v>
      </c>
    </row>
    <row r="413" ht="45.0" customHeight="true">
      <c r="A413" t="s" s="4">
        <v>1944</v>
      </c>
      <c r="B413" t="s" s="4">
        <v>8552</v>
      </c>
      <c r="C413" t="s" s="4">
        <v>8125</v>
      </c>
      <c r="D413" t="s" s="4">
        <v>8143</v>
      </c>
      <c r="E413" t="s" s="4">
        <v>8143</v>
      </c>
      <c r="F413" t="s" s="4">
        <v>164</v>
      </c>
      <c r="G413" t="s" s="4">
        <v>2653</v>
      </c>
    </row>
    <row r="414" ht="45.0" customHeight="true">
      <c r="A414" t="s" s="4">
        <v>1948</v>
      </c>
      <c r="B414" t="s" s="4">
        <v>8553</v>
      </c>
      <c r="C414" t="s" s="4">
        <v>8125</v>
      </c>
      <c r="D414" t="s" s="4">
        <v>8143</v>
      </c>
      <c r="E414" t="s" s="4">
        <v>8143</v>
      </c>
      <c r="F414" t="s" s="4">
        <v>164</v>
      </c>
      <c r="G414" t="s" s="4">
        <v>2653</v>
      </c>
    </row>
    <row r="415" ht="45.0" customHeight="true">
      <c r="A415" t="s" s="4">
        <v>1952</v>
      </c>
      <c r="B415" t="s" s="4">
        <v>8554</v>
      </c>
      <c r="C415" t="s" s="4">
        <v>8125</v>
      </c>
      <c r="D415" t="s" s="4">
        <v>8143</v>
      </c>
      <c r="E415" t="s" s="4">
        <v>8143</v>
      </c>
      <c r="F415" t="s" s="4">
        <v>164</v>
      </c>
      <c r="G415" t="s" s="4">
        <v>2653</v>
      </c>
    </row>
    <row r="416" ht="45.0" customHeight="true">
      <c r="A416" t="s" s="4">
        <v>1963</v>
      </c>
      <c r="B416" t="s" s="4">
        <v>8555</v>
      </c>
      <c r="C416" t="s" s="4">
        <v>8556</v>
      </c>
      <c r="D416" t="s" s="4">
        <v>2645</v>
      </c>
      <c r="E416" t="s" s="4">
        <v>2645</v>
      </c>
      <c r="F416" t="s" s="4">
        <v>4434</v>
      </c>
      <c r="G416" t="s" s="4">
        <v>2645</v>
      </c>
    </row>
    <row r="417" ht="45.0" customHeight="true">
      <c r="A417" t="s" s="4">
        <v>1974</v>
      </c>
      <c r="B417" t="s" s="4">
        <v>8557</v>
      </c>
      <c r="C417" t="s" s="4">
        <v>8556</v>
      </c>
      <c r="D417" t="s" s="4">
        <v>2645</v>
      </c>
      <c r="E417" t="s" s="4">
        <v>2645</v>
      </c>
      <c r="F417" t="s" s="4">
        <v>4434</v>
      </c>
      <c r="G417" t="s" s="4">
        <v>2645</v>
      </c>
    </row>
    <row r="418" ht="45.0" customHeight="true">
      <c r="A418" t="s" s="4">
        <v>1983</v>
      </c>
      <c r="B418" t="s" s="4">
        <v>8558</v>
      </c>
      <c r="C418" t="s" s="4">
        <v>8556</v>
      </c>
      <c r="D418" t="s" s="4">
        <v>2645</v>
      </c>
      <c r="E418" t="s" s="4">
        <v>2645</v>
      </c>
      <c r="F418" t="s" s="4">
        <v>4434</v>
      </c>
      <c r="G418" t="s" s="4">
        <v>2645</v>
      </c>
    </row>
    <row r="419" ht="45.0" customHeight="true">
      <c r="A419" t="s" s="4">
        <v>1992</v>
      </c>
      <c r="B419" t="s" s="4">
        <v>8559</v>
      </c>
      <c r="C419" t="s" s="4">
        <v>8556</v>
      </c>
      <c r="D419" t="s" s="4">
        <v>2645</v>
      </c>
      <c r="E419" t="s" s="4">
        <v>2645</v>
      </c>
      <c r="F419" t="s" s="4">
        <v>4434</v>
      </c>
      <c r="G419" t="s" s="4">
        <v>2645</v>
      </c>
    </row>
    <row r="420" ht="45.0" customHeight="true">
      <c r="A420" t="s" s="4">
        <v>2000</v>
      </c>
      <c r="B420" t="s" s="4">
        <v>8560</v>
      </c>
      <c r="C420" t="s" s="4">
        <v>8556</v>
      </c>
      <c r="D420" t="s" s="4">
        <v>2645</v>
      </c>
      <c r="E420" t="s" s="4">
        <v>2645</v>
      </c>
      <c r="F420" t="s" s="4">
        <v>4434</v>
      </c>
      <c r="G420" t="s" s="4">
        <v>2645</v>
      </c>
    </row>
    <row r="421" ht="45.0" customHeight="true">
      <c r="A421" t="s" s="4">
        <v>2008</v>
      </c>
      <c r="B421" t="s" s="4">
        <v>8561</v>
      </c>
      <c r="C421" t="s" s="4">
        <v>8556</v>
      </c>
      <c r="D421" t="s" s="4">
        <v>2645</v>
      </c>
      <c r="E421" t="s" s="4">
        <v>2645</v>
      </c>
      <c r="F421" t="s" s="4">
        <v>4434</v>
      </c>
      <c r="G421" t="s" s="4">
        <v>2645</v>
      </c>
    </row>
    <row r="422" ht="45.0" customHeight="true">
      <c r="A422" t="s" s="4">
        <v>2016</v>
      </c>
      <c r="B422" t="s" s="4">
        <v>8562</v>
      </c>
      <c r="C422" t="s" s="4">
        <v>8556</v>
      </c>
      <c r="D422" t="s" s="4">
        <v>2645</v>
      </c>
      <c r="E422" t="s" s="4">
        <v>2645</v>
      </c>
      <c r="F422" t="s" s="4">
        <v>4434</v>
      </c>
      <c r="G422" t="s" s="4">
        <v>2645</v>
      </c>
    </row>
    <row r="423" ht="45.0" customHeight="true">
      <c r="A423" t="s" s="4">
        <v>2024</v>
      </c>
      <c r="B423" t="s" s="4">
        <v>8563</v>
      </c>
      <c r="C423" t="s" s="4">
        <v>8556</v>
      </c>
      <c r="D423" t="s" s="4">
        <v>2645</v>
      </c>
      <c r="E423" t="s" s="4">
        <v>2645</v>
      </c>
      <c r="F423" t="s" s="4">
        <v>4434</v>
      </c>
      <c r="G423" t="s" s="4">
        <v>2645</v>
      </c>
    </row>
    <row r="424" ht="45.0" customHeight="true">
      <c r="A424" t="s" s="4">
        <v>2032</v>
      </c>
      <c r="B424" t="s" s="4">
        <v>8564</v>
      </c>
      <c r="C424" t="s" s="4">
        <v>8556</v>
      </c>
      <c r="D424" t="s" s="4">
        <v>2645</v>
      </c>
      <c r="E424" t="s" s="4">
        <v>2645</v>
      </c>
      <c r="F424" t="s" s="4">
        <v>4434</v>
      </c>
      <c r="G424" t="s" s="4">
        <v>2645</v>
      </c>
    </row>
    <row r="425" ht="45.0" customHeight="true">
      <c r="A425" t="s" s="4">
        <v>2040</v>
      </c>
      <c r="B425" t="s" s="4">
        <v>8565</v>
      </c>
      <c r="C425" t="s" s="4">
        <v>8556</v>
      </c>
      <c r="D425" t="s" s="4">
        <v>2645</v>
      </c>
      <c r="E425" t="s" s="4">
        <v>2645</v>
      </c>
      <c r="F425" t="s" s="4">
        <v>4434</v>
      </c>
      <c r="G425" t="s" s="4">
        <v>2645</v>
      </c>
    </row>
    <row r="426" ht="45.0" customHeight="true">
      <c r="A426" t="s" s="4">
        <v>2047</v>
      </c>
      <c r="B426" t="s" s="4">
        <v>8566</v>
      </c>
      <c r="C426" t="s" s="4">
        <v>8556</v>
      </c>
      <c r="D426" t="s" s="4">
        <v>2645</v>
      </c>
      <c r="E426" t="s" s="4">
        <v>2645</v>
      </c>
      <c r="F426" t="s" s="4">
        <v>4434</v>
      </c>
      <c r="G426" t="s" s="4">
        <v>2645</v>
      </c>
    </row>
    <row r="427" ht="45.0" customHeight="true">
      <c r="A427" t="s" s="4">
        <v>2054</v>
      </c>
      <c r="B427" t="s" s="4">
        <v>8567</v>
      </c>
      <c r="C427" t="s" s="4">
        <v>8556</v>
      </c>
      <c r="D427" t="s" s="4">
        <v>2645</v>
      </c>
      <c r="E427" t="s" s="4">
        <v>2645</v>
      </c>
      <c r="F427" t="s" s="4">
        <v>4434</v>
      </c>
      <c r="G427" t="s" s="4">
        <v>2645</v>
      </c>
    </row>
    <row r="428" ht="45.0" customHeight="true">
      <c r="A428" t="s" s="4">
        <v>2062</v>
      </c>
      <c r="B428" t="s" s="4">
        <v>8568</v>
      </c>
      <c r="C428" t="s" s="4">
        <v>8556</v>
      </c>
      <c r="D428" t="s" s="4">
        <v>2645</v>
      </c>
      <c r="E428" t="s" s="4">
        <v>2645</v>
      </c>
      <c r="F428" t="s" s="4">
        <v>4434</v>
      </c>
      <c r="G428" t="s" s="4">
        <v>2645</v>
      </c>
    </row>
    <row r="429" ht="45.0" customHeight="true">
      <c r="A429" t="s" s="4">
        <v>2067</v>
      </c>
      <c r="B429" t="s" s="4">
        <v>8569</v>
      </c>
      <c r="C429" t="s" s="4">
        <v>8556</v>
      </c>
      <c r="D429" t="s" s="4">
        <v>2645</v>
      </c>
      <c r="E429" t="s" s="4">
        <v>2645</v>
      </c>
      <c r="F429" t="s" s="4">
        <v>4434</v>
      </c>
      <c r="G429" t="s" s="4">
        <v>2645</v>
      </c>
    </row>
    <row r="430" ht="45.0" customHeight="true">
      <c r="A430" t="s" s="4">
        <v>2075</v>
      </c>
      <c r="B430" t="s" s="4">
        <v>8570</v>
      </c>
      <c r="C430" t="s" s="4">
        <v>8556</v>
      </c>
      <c r="D430" t="s" s="4">
        <v>2645</v>
      </c>
      <c r="E430" t="s" s="4">
        <v>2645</v>
      </c>
      <c r="F430" t="s" s="4">
        <v>4434</v>
      </c>
      <c r="G430" t="s" s="4">
        <v>2645</v>
      </c>
    </row>
    <row r="431" ht="45.0" customHeight="true">
      <c r="A431" t="s" s="4">
        <v>2083</v>
      </c>
      <c r="B431" t="s" s="4">
        <v>8571</v>
      </c>
      <c r="C431" t="s" s="4">
        <v>8556</v>
      </c>
      <c r="D431" t="s" s="4">
        <v>2645</v>
      </c>
      <c r="E431" t="s" s="4">
        <v>2645</v>
      </c>
      <c r="F431" t="s" s="4">
        <v>4434</v>
      </c>
      <c r="G431" t="s" s="4">
        <v>2645</v>
      </c>
    </row>
    <row r="432" ht="45.0" customHeight="true">
      <c r="A432" t="s" s="4">
        <v>2090</v>
      </c>
      <c r="B432" t="s" s="4">
        <v>8572</v>
      </c>
      <c r="C432" t="s" s="4">
        <v>8556</v>
      </c>
      <c r="D432" t="s" s="4">
        <v>2645</v>
      </c>
      <c r="E432" t="s" s="4">
        <v>2645</v>
      </c>
      <c r="F432" t="s" s="4">
        <v>4434</v>
      </c>
      <c r="G432" t="s" s="4">
        <v>2645</v>
      </c>
    </row>
    <row r="433" ht="45.0" customHeight="true">
      <c r="A433" t="s" s="4">
        <v>2096</v>
      </c>
      <c r="B433" t="s" s="4">
        <v>8573</v>
      </c>
      <c r="C433" t="s" s="4">
        <v>8556</v>
      </c>
      <c r="D433" t="s" s="4">
        <v>2645</v>
      </c>
      <c r="E433" t="s" s="4">
        <v>2645</v>
      </c>
      <c r="F433" t="s" s="4">
        <v>4434</v>
      </c>
      <c r="G433" t="s" s="4">
        <v>2645</v>
      </c>
    </row>
    <row r="434" ht="45.0" customHeight="true">
      <c r="A434" t="s" s="4">
        <v>2105</v>
      </c>
      <c r="B434" t="s" s="4">
        <v>8574</v>
      </c>
      <c r="C434" t="s" s="4">
        <v>8556</v>
      </c>
      <c r="D434" t="s" s="4">
        <v>2645</v>
      </c>
      <c r="E434" t="s" s="4">
        <v>2645</v>
      </c>
      <c r="F434" t="s" s="4">
        <v>4434</v>
      </c>
      <c r="G434" t="s" s="4">
        <v>2645</v>
      </c>
    </row>
    <row r="435" ht="45.0" customHeight="true">
      <c r="A435" t="s" s="4">
        <v>2112</v>
      </c>
      <c r="B435" t="s" s="4">
        <v>8575</v>
      </c>
      <c r="C435" t="s" s="4">
        <v>8556</v>
      </c>
      <c r="D435" t="s" s="4">
        <v>2645</v>
      </c>
      <c r="E435" t="s" s="4">
        <v>2645</v>
      </c>
      <c r="F435" t="s" s="4">
        <v>4434</v>
      </c>
      <c r="G435" t="s" s="4">
        <v>2645</v>
      </c>
    </row>
    <row r="436" ht="45.0" customHeight="true">
      <c r="A436" t="s" s="4">
        <v>2119</v>
      </c>
      <c r="B436" t="s" s="4">
        <v>8576</v>
      </c>
      <c r="C436" t="s" s="4">
        <v>8556</v>
      </c>
      <c r="D436" t="s" s="4">
        <v>2645</v>
      </c>
      <c r="E436" t="s" s="4">
        <v>2645</v>
      </c>
      <c r="F436" t="s" s="4">
        <v>4434</v>
      </c>
      <c r="G436" t="s" s="4">
        <v>2645</v>
      </c>
    </row>
    <row r="437" ht="45.0" customHeight="true">
      <c r="A437" t="s" s="4">
        <v>2127</v>
      </c>
      <c r="B437" t="s" s="4">
        <v>8577</v>
      </c>
      <c r="C437" t="s" s="4">
        <v>8556</v>
      </c>
      <c r="D437" t="s" s="4">
        <v>2645</v>
      </c>
      <c r="E437" t="s" s="4">
        <v>2645</v>
      </c>
      <c r="F437" t="s" s="4">
        <v>4434</v>
      </c>
      <c r="G437" t="s" s="4">
        <v>2645</v>
      </c>
    </row>
    <row r="438" ht="45.0" customHeight="true">
      <c r="A438" t="s" s="4">
        <v>2136</v>
      </c>
      <c r="B438" t="s" s="4">
        <v>8578</v>
      </c>
      <c r="C438" t="s" s="4">
        <v>8556</v>
      </c>
      <c r="D438" t="s" s="4">
        <v>2645</v>
      </c>
      <c r="E438" t="s" s="4">
        <v>2645</v>
      </c>
      <c r="F438" t="s" s="4">
        <v>4434</v>
      </c>
      <c r="G438" t="s" s="4">
        <v>2645</v>
      </c>
    </row>
    <row r="439" ht="45.0" customHeight="true">
      <c r="A439" t="s" s="4">
        <v>2143</v>
      </c>
      <c r="B439" t="s" s="4">
        <v>8579</v>
      </c>
      <c r="C439" t="s" s="4">
        <v>8556</v>
      </c>
      <c r="D439" t="s" s="4">
        <v>2645</v>
      </c>
      <c r="E439" t="s" s="4">
        <v>2645</v>
      </c>
      <c r="F439" t="s" s="4">
        <v>4434</v>
      </c>
      <c r="G439" t="s" s="4">
        <v>2645</v>
      </c>
    </row>
    <row r="440" ht="45.0" customHeight="true">
      <c r="A440" t="s" s="4">
        <v>2149</v>
      </c>
      <c r="B440" t="s" s="4">
        <v>8580</v>
      </c>
      <c r="C440" t="s" s="4">
        <v>8556</v>
      </c>
      <c r="D440" t="s" s="4">
        <v>2645</v>
      </c>
      <c r="E440" t="s" s="4">
        <v>2645</v>
      </c>
      <c r="F440" t="s" s="4">
        <v>4434</v>
      </c>
      <c r="G440" t="s" s="4">
        <v>2645</v>
      </c>
    </row>
    <row r="441" ht="45.0" customHeight="true">
      <c r="A441" t="s" s="4">
        <v>2156</v>
      </c>
      <c r="B441" t="s" s="4">
        <v>8581</v>
      </c>
      <c r="C441" t="s" s="4">
        <v>8556</v>
      </c>
      <c r="D441" t="s" s="4">
        <v>2645</v>
      </c>
      <c r="E441" t="s" s="4">
        <v>2645</v>
      </c>
      <c r="F441" t="s" s="4">
        <v>4434</v>
      </c>
      <c r="G441" t="s" s="4">
        <v>2645</v>
      </c>
    </row>
    <row r="442" ht="45.0" customHeight="true">
      <c r="A442" t="s" s="4">
        <v>2164</v>
      </c>
      <c r="B442" t="s" s="4">
        <v>8582</v>
      </c>
      <c r="C442" t="s" s="4">
        <v>8556</v>
      </c>
      <c r="D442" t="s" s="4">
        <v>2645</v>
      </c>
      <c r="E442" t="s" s="4">
        <v>2645</v>
      </c>
      <c r="F442" t="s" s="4">
        <v>4434</v>
      </c>
      <c r="G442" t="s" s="4">
        <v>2645</v>
      </c>
    </row>
    <row r="443" ht="45.0" customHeight="true">
      <c r="A443" t="s" s="4">
        <v>2171</v>
      </c>
      <c r="B443" t="s" s="4">
        <v>8583</v>
      </c>
      <c r="C443" t="s" s="4">
        <v>8556</v>
      </c>
      <c r="D443" t="s" s="4">
        <v>2645</v>
      </c>
      <c r="E443" t="s" s="4">
        <v>2645</v>
      </c>
      <c r="F443" t="s" s="4">
        <v>4434</v>
      </c>
      <c r="G443" t="s" s="4">
        <v>2645</v>
      </c>
    </row>
    <row r="444" ht="45.0" customHeight="true">
      <c r="A444" t="s" s="4">
        <v>2180</v>
      </c>
      <c r="B444" t="s" s="4">
        <v>8584</v>
      </c>
      <c r="C444" t="s" s="4">
        <v>8556</v>
      </c>
      <c r="D444" t="s" s="4">
        <v>2645</v>
      </c>
      <c r="E444" t="s" s="4">
        <v>2645</v>
      </c>
      <c r="F444" t="s" s="4">
        <v>4434</v>
      </c>
      <c r="G444" t="s" s="4">
        <v>2645</v>
      </c>
    </row>
    <row r="445" ht="45.0" customHeight="true">
      <c r="A445" t="s" s="4">
        <v>2187</v>
      </c>
      <c r="B445" t="s" s="4">
        <v>8585</v>
      </c>
      <c r="C445" t="s" s="4">
        <v>8556</v>
      </c>
      <c r="D445" t="s" s="4">
        <v>2645</v>
      </c>
      <c r="E445" t="s" s="4">
        <v>2645</v>
      </c>
      <c r="F445" t="s" s="4">
        <v>4434</v>
      </c>
      <c r="G445" t="s" s="4">
        <v>2645</v>
      </c>
    </row>
    <row r="446" ht="45.0" customHeight="true">
      <c r="A446" t="s" s="4">
        <v>2196</v>
      </c>
      <c r="B446" t="s" s="4">
        <v>8586</v>
      </c>
      <c r="C446" t="s" s="4">
        <v>8556</v>
      </c>
      <c r="D446" t="s" s="4">
        <v>2645</v>
      </c>
      <c r="E446" t="s" s="4">
        <v>2645</v>
      </c>
      <c r="F446" t="s" s="4">
        <v>4434</v>
      </c>
      <c r="G446" t="s" s="4">
        <v>2645</v>
      </c>
    </row>
    <row r="447" ht="45.0" customHeight="true">
      <c r="A447" t="s" s="4">
        <v>2204</v>
      </c>
      <c r="B447" t="s" s="4">
        <v>8587</v>
      </c>
      <c r="C447" t="s" s="4">
        <v>8556</v>
      </c>
      <c r="D447" t="s" s="4">
        <v>2645</v>
      </c>
      <c r="E447" t="s" s="4">
        <v>2645</v>
      </c>
      <c r="F447" t="s" s="4">
        <v>4434</v>
      </c>
      <c r="G447" t="s" s="4">
        <v>2645</v>
      </c>
    </row>
    <row r="448" ht="45.0" customHeight="true">
      <c r="A448" t="s" s="4">
        <v>2212</v>
      </c>
      <c r="B448" t="s" s="4">
        <v>8588</v>
      </c>
      <c r="C448" t="s" s="4">
        <v>8556</v>
      </c>
      <c r="D448" t="s" s="4">
        <v>2645</v>
      </c>
      <c r="E448" t="s" s="4">
        <v>2645</v>
      </c>
      <c r="F448" t="s" s="4">
        <v>4434</v>
      </c>
      <c r="G448" t="s" s="4">
        <v>2645</v>
      </c>
    </row>
    <row r="449" ht="45.0" customHeight="true">
      <c r="A449" t="s" s="4">
        <v>2220</v>
      </c>
      <c r="B449" t="s" s="4">
        <v>8589</v>
      </c>
      <c r="C449" t="s" s="4">
        <v>8556</v>
      </c>
      <c r="D449" t="s" s="4">
        <v>2645</v>
      </c>
      <c r="E449" t="s" s="4">
        <v>2645</v>
      </c>
      <c r="F449" t="s" s="4">
        <v>4434</v>
      </c>
      <c r="G449" t="s" s="4">
        <v>2645</v>
      </c>
    </row>
    <row r="450" ht="45.0" customHeight="true">
      <c r="A450" t="s" s="4">
        <v>2228</v>
      </c>
      <c r="B450" t="s" s="4">
        <v>8590</v>
      </c>
      <c r="C450" t="s" s="4">
        <v>8556</v>
      </c>
      <c r="D450" t="s" s="4">
        <v>2645</v>
      </c>
      <c r="E450" t="s" s="4">
        <v>2645</v>
      </c>
      <c r="F450" t="s" s="4">
        <v>4434</v>
      </c>
      <c r="G450" t="s" s="4">
        <v>2645</v>
      </c>
    </row>
    <row r="451" ht="45.0" customHeight="true">
      <c r="A451" t="s" s="4">
        <v>2236</v>
      </c>
      <c r="B451" t="s" s="4">
        <v>8591</v>
      </c>
      <c r="C451" t="s" s="4">
        <v>8556</v>
      </c>
      <c r="D451" t="s" s="4">
        <v>2645</v>
      </c>
      <c r="E451" t="s" s="4">
        <v>2645</v>
      </c>
      <c r="F451" t="s" s="4">
        <v>4434</v>
      </c>
      <c r="G451" t="s" s="4">
        <v>2645</v>
      </c>
    </row>
    <row r="452" ht="45.0" customHeight="true">
      <c r="A452" t="s" s="4">
        <v>2245</v>
      </c>
      <c r="B452" t="s" s="4">
        <v>8592</v>
      </c>
      <c r="C452" t="s" s="4">
        <v>8556</v>
      </c>
      <c r="D452" t="s" s="4">
        <v>2645</v>
      </c>
      <c r="E452" t="s" s="4">
        <v>2645</v>
      </c>
      <c r="F452" t="s" s="4">
        <v>4434</v>
      </c>
      <c r="G452" t="s" s="4">
        <v>2645</v>
      </c>
    </row>
    <row r="453" ht="45.0" customHeight="true">
      <c r="A453" t="s" s="4">
        <v>2252</v>
      </c>
      <c r="B453" t="s" s="4">
        <v>8593</v>
      </c>
      <c r="C453" t="s" s="4">
        <v>8556</v>
      </c>
      <c r="D453" t="s" s="4">
        <v>2645</v>
      </c>
      <c r="E453" t="s" s="4">
        <v>2645</v>
      </c>
      <c r="F453" t="s" s="4">
        <v>4434</v>
      </c>
      <c r="G453" t="s" s="4">
        <v>2645</v>
      </c>
    </row>
    <row r="454" ht="45.0" customHeight="true">
      <c r="A454" t="s" s="4">
        <v>2261</v>
      </c>
      <c r="B454" t="s" s="4">
        <v>8594</v>
      </c>
      <c r="C454" t="s" s="4">
        <v>8556</v>
      </c>
      <c r="D454" t="s" s="4">
        <v>2645</v>
      </c>
      <c r="E454" t="s" s="4">
        <v>2645</v>
      </c>
      <c r="F454" t="s" s="4">
        <v>4434</v>
      </c>
      <c r="G454" t="s" s="4">
        <v>2645</v>
      </c>
    </row>
    <row r="455" ht="45.0" customHeight="true">
      <c r="A455" t="s" s="4">
        <v>2269</v>
      </c>
      <c r="B455" t="s" s="4">
        <v>8595</v>
      </c>
      <c r="C455" t="s" s="4">
        <v>8556</v>
      </c>
      <c r="D455" t="s" s="4">
        <v>2645</v>
      </c>
      <c r="E455" t="s" s="4">
        <v>2645</v>
      </c>
      <c r="F455" t="s" s="4">
        <v>4434</v>
      </c>
      <c r="G455" t="s" s="4">
        <v>2645</v>
      </c>
    </row>
    <row r="456" ht="45.0" customHeight="true">
      <c r="A456" t="s" s="4">
        <v>2277</v>
      </c>
      <c r="B456" t="s" s="4">
        <v>8596</v>
      </c>
      <c r="C456" t="s" s="4">
        <v>8556</v>
      </c>
      <c r="D456" t="s" s="4">
        <v>2645</v>
      </c>
      <c r="E456" t="s" s="4">
        <v>2645</v>
      </c>
      <c r="F456" t="s" s="4">
        <v>4434</v>
      </c>
      <c r="G456" t="s" s="4">
        <v>2645</v>
      </c>
    </row>
    <row r="457" ht="45.0" customHeight="true">
      <c r="A457" t="s" s="4">
        <v>2284</v>
      </c>
      <c r="B457" t="s" s="4">
        <v>8597</v>
      </c>
      <c r="C457" t="s" s="4">
        <v>8556</v>
      </c>
      <c r="D457" t="s" s="4">
        <v>2645</v>
      </c>
      <c r="E457" t="s" s="4">
        <v>2645</v>
      </c>
      <c r="F457" t="s" s="4">
        <v>4434</v>
      </c>
      <c r="G457" t="s" s="4">
        <v>2645</v>
      </c>
    </row>
    <row r="458" ht="45.0" customHeight="true">
      <c r="A458" t="s" s="4">
        <v>2291</v>
      </c>
      <c r="B458" t="s" s="4">
        <v>8598</v>
      </c>
      <c r="C458" t="s" s="4">
        <v>8556</v>
      </c>
      <c r="D458" t="s" s="4">
        <v>2645</v>
      </c>
      <c r="E458" t="s" s="4">
        <v>2645</v>
      </c>
      <c r="F458" t="s" s="4">
        <v>4434</v>
      </c>
      <c r="G458" t="s" s="4">
        <v>2645</v>
      </c>
    </row>
    <row r="459" ht="45.0" customHeight="true">
      <c r="A459" t="s" s="4">
        <v>2299</v>
      </c>
      <c r="B459" t="s" s="4">
        <v>8599</v>
      </c>
      <c r="C459" t="s" s="4">
        <v>8556</v>
      </c>
      <c r="D459" t="s" s="4">
        <v>2645</v>
      </c>
      <c r="E459" t="s" s="4">
        <v>2645</v>
      </c>
      <c r="F459" t="s" s="4">
        <v>4434</v>
      </c>
      <c r="G459" t="s" s="4">
        <v>2645</v>
      </c>
    </row>
    <row r="460" ht="45.0" customHeight="true">
      <c r="A460" t="s" s="4">
        <v>2307</v>
      </c>
      <c r="B460" t="s" s="4">
        <v>8600</v>
      </c>
      <c r="C460" t="s" s="4">
        <v>8556</v>
      </c>
      <c r="D460" t="s" s="4">
        <v>2645</v>
      </c>
      <c r="E460" t="s" s="4">
        <v>2645</v>
      </c>
      <c r="F460" t="s" s="4">
        <v>4434</v>
      </c>
      <c r="G460" t="s" s="4">
        <v>2645</v>
      </c>
    </row>
    <row r="461" ht="45.0" customHeight="true">
      <c r="A461" t="s" s="4">
        <v>2314</v>
      </c>
      <c r="B461" t="s" s="4">
        <v>8601</v>
      </c>
      <c r="C461" t="s" s="4">
        <v>8556</v>
      </c>
      <c r="D461" t="s" s="4">
        <v>2645</v>
      </c>
      <c r="E461" t="s" s="4">
        <v>2645</v>
      </c>
      <c r="F461" t="s" s="4">
        <v>4434</v>
      </c>
      <c r="G461" t="s" s="4">
        <v>2645</v>
      </c>
    </row>
    <row r="462" ht="45.0" customHeight="true">
      <c r="A462" t="s" s="4">
        <v>2322</v>
      </c>
      <c r="B462" t="s" s="4">
        <v>8602</v>
      </c>
      <c r="C462" t="s" s="4">
        <v>8556</v>
      </c>
      <c r="D462" t="s" s="4">
        <v>2645</v>
      </c>
      <c r="E462" t="s" s="4">
        <v>2645</v>
      </c>
      <c r="F462" t="s" s="4">
        <v>4434</v>
      </c>
      <c r="G462" t="s" s="4">
        <v>2645</v>
      </c>
    </row>
    <row r="463" ht="45.0" customHeight="true">
      <c r="A463" t="s" s="4">
        <v>2329</v>
      </c>
      <c r="B463" t="s" s="4">
        <v>8603</v>
      </c>
      <c r="C463" t="s" s="4">
        <v>8556</v>
      </c>
      <c r="D463" t="s" s="4">
        <v>2645</v>
      </c>
      <c r="E463" t="s" s="4">
        <v>2645</v>
      </c>
      <c r="F463" t="s" s="4">
        <v>4434</v>
      </c>
      <c r="G463" t="s" s="4">
        <v>2645</v>
      </c>
    </row>
    <row r="464" ht="45.0" customHeight="true">
      <c r="A464" t="s" s="4">
        <v>2335</v>
      </c>
      <c r="B464" t="s" s="4">
        <v>8604</v>
      </c>
      <c r="C464" t="s" s="4">
        <v>8556</v>
      </c>
      <c r="D464" t="s" s="4">
        <v>2645</v>
      </c>
      <c r="E464" t="s" s="4">
        <v>2645</v>
      </c>
      <c r="F464" t="s" s="4">
        <v>4434</v>
      </c>
      <c r="G464" t="s" s="4">
        <v>2645</v>
      </c>
    </row>
    <row r="465" ht="45.0" customHeight="true">
      <c r="A465" t="s" s="4">
        <v>2343</v>
      </c>
      <c r="B465" t="s" s="4">
        <v>8605</v>
      </c>
      <c r="C465" t="s" s="4">
        <v>8556</v>
      </c>
      <c r="D465" t="s" s="4">
        <v>2645</v>
      </c>
      <c r="E465" t="s" s="4">
        <v>2645</v>
      </c>
      <c r="F465" t="s" s="4">
        <v>4434</v>
      </c>
      <c r="G465" t="s" s="4">
        <v>2645</v>
      </c>
    </row>
    <row r="466" ht="45.0" customHeight="true">
      <c r="A466" t="s" s="4">
        <v>2349</v>
      </c>
      <c r="B466" t="s" s="4">
        <v>8606</v>
      </c>
      <c r="C466" t="s" s="4">
        <v>8556</v>
      </c>
      <c r="D466" t="s" s="4">
        <v>2645</v>
      </c>
      <c r="E466" t="s" s="4">
        <v>2645</v>
      </c>
      <c r="F466" t="s" s="4">
        <v>4434</v>
      </c>
      <c r="G466" t="s" s="4">
        <v>2645</v>
      </c>
    </row>
    <row r="467" ht="45.0" customHeight="true">
      <c r="A467" t="s" s="4">
        <v>2355</v>
      </c>
      <c r="B467" t="s" s="4">
        <v>8607</v>
      </c>
      <c r="C467" t="s" s="4">
        <v>8556</v>
      </c>
      <c r="D467" t="s" s="4">
        <v>2645</v>
      </c>
      <c r="E467" t="s" s="4">
        <v>2645</v>
      </c>
      <c r="F467" t="s" s="4">
        <v>4434</v>
      </c>
      <c r="G467" t="s" s="4">
        <v>2645</v>
      </c>
    </row>
    <row r="468" ht="45.0" customHeight="true">
      <c r="A468" t="s" s="4">
        <v>2362</v>
      </c>
      <c r="B468" t="s" s="4">
        <v>8608</v>
      </c>
      <c r="C468" t="s" s="4">
        <v>8556</v>
      </c>
      <c r="D468" t="s" s="4">
        <v>2645</v>
      </c>
      <c r="E468" t="s" s="4">
        <v>2645</v>
      </c>
      <c r="F468" t="s" s="4">
        <v>4434</v>
      </c>
      <c r="G468" t="s" s="4">
        <v>2645</v>
      </c>
    </row>
    <row r="469" ht="45.0" customHeight="true">
      <c r="A469" t="s" s="4">
        <v>2368</v>
      </c>
      <c r="B469" t="s" s="4">
        <v>8609</v>
      </c>
      <c r="C469" t="s" s="4">
        <v>8556</v>
      </c>
      <c r="D469" t="s" s="4">
        <v>2645</v>
      </c>
      <c r="E469" t="s" s="4">
        <v>2645</v>
      </c>
      <c r="F469" t="s" s="4">
        <v>4434</v>
      </c>
      <c r="G469" t="s" s="4">
        <v>2645</v>
      </c>
    </row>
    <row r="470" ht="45.0" customHeight="true">
      <c r="A470" t="s" s="4">
        <v>2375</v>
      </c>
      <c r="B470" t="s" s="4">
        <v>8610</v>
      </c>
      <c r="C470" t="s" s="4">
        <v>8556</v>
      </c>
      <c r="D470" t="s" s="4">
        <v>2645</v>
      </c>
      <c r="E470" t="s" s="4">
        <v>2645</v>
      </c>
      <c r="F470" t="s" s="4">
        <v>4434</v>
      </c>
      <c r="G470" t="s" s="4">
        <v>2645</v>
      </c>
    </row>
    <row r="471" ht="45.0" customHeight="true">
      <c r="A471" t="s" s="4">
        <v>2382</v>
      </c>
      <c r="B471" t="s" s="4">
        <v>8611</v>
      </c>
      <c r="C471" t="s" s="4">
        <v>8556</v>
      </c>
      <c r="D471" t="s" s="4">
        <v>2645</v>
      </c>
      <c r="E471" t="s" s="4">
        <v>2645</v>
      </c>
      <c r="F471" t="s" s="4">
        <v>4434</v>
      </c>
      <c r="G471" t="s" s="4">
        <v>2645</v>
      </c>
    </row>
    <row r="472" ht="45.0" customHeight="true">
      <c r="A472" t="s" s="4">
        <v>2388</v>
      </c>
      <c r="B472" t="s" s="4">
        <v>8612</v>
      </c>
      <c r="C472" t="s" s="4">
        <v>8556</v>
      </c>
      <c r="D472" t="s" s="4">
        <v>2645</v>
      </c>
      <c r="E472" t="s" s="4">
        <v>2645</v>
      </c>
      <c r="F472" t="s" s="4">
        <v>4434</v>
      </c>
      <c r="G472" t="s" s="4">
        <v>2645</v>
      </c>
    </row>
    <row r="473" ht="45.0" customHeight="true">
      <c r="A473" t="s" s="4">
        <v>2394</v>
      </c>
      <c r="B473" t="s" s="4">
        <v>8613</v>
      </c>
      <c r="C473" t="s" s="4">
        <v>8556</v>
      </c>
      <c r="D473" t="s" s="4">
        <v>2645</v>
      </c>
      <c r="E473" t="s" s="4">
        <v>2645</v>
      </c>
      <c r="F473" t="s" s="4">
        <v>4434</v>
      </c>
      <c r="G473" t="s" s="4">
        <v>2645</v>
      </c>
    </row>
    <row r="474" ht="45.0" customHeight="true">
      <c r="A474" t="s" s="4">
        <v>2401</v>
      </c>
      <c r="B474" t="s" s="4">
        <v>8614</v>
      </c>
      <c r="C474" t="s" s="4">
        <v>8556</v>
      </c>
      <c r="D474" t="s" s="4">
        <v>2645</v>
      </c>
      <c r="E474" t="s" s="4">
        <v>2645</v>
      </c>
      <c r="F474" t="s" s="4">
        <v>4434</v>
      </c>
      <c r="G474" t="s" s="4">
        <v>2645</v>
      </c>
    </row>
    <row r="475" ht="45.0" customHeight="true">
      <c r="A475" t="s" s="4">
        <v>2410</v>
      </c>
      <c r="B475" t="s" s="4">
        <v>8615</v>
      </c>
      <c r="C475" t="s" s="4">
        <v>8556</v>
      </c>
      <c r="D475" t="s" s="4">
        <v>2645</v>
      </c>
      <c r="E475" t="s" s="4">
        <v>2645</v>
      </c>
      <c r="F475" t="s" s="4">
        <v>4434</v>
      </c>
      <c r="G475" t="s" s="4">
        <v>2645</v>
      </c>
    </row>
    <row r="476" ht="45.0" customHeight="true">
      <c r="A476" t="s" s="4">
        <v>2417</v>
      </c>
      <c r="B476" t="s" s="4">
        <v>8616</v>
      </c>
      <c r="C476" t="s" s="4">
        <v>8556</v>
      </c>
      <c r="D476" t="s" s="4">
        <v>2645</v>
      </c>
      <c r="E476" t="s" s="4">
        <v>2645</v>
      </c>
      <c r="F476" t="s" s="4">
        <v>4434</v>
      </c>
      <c r="G476" t="s" s="4">
        <v>2645</v>
      </c>
    </row>
    <row r="477" ht="45.0" customHeight="true">
      <c r="A477" t="s" s="4">
        <v>2424</v>
      </c>
      <c r="B477" t="s" s="4">
        <v>8617</v>
      </c>
      <c r="C477" t="s" s="4">
        <v>8556</v>
      </c>
      <c r="D477" t="s" s="4">
        <v>2645</v>
      </c>
      <c r="E477" t="s" s="4">
        <v>2645</v>
      </c>
      <c r="F477" t="s" s="4">
        <v>4434</v>
      </c>
      <c r="G477" t="s" s="4">
        <v>2645</v>
      </c>
    </row>
    <row r="478" ht="45.0" customHeight="true">
      <c r="A478" t="s" s="4">
        <v>2431</v>
      </c>
      <c r="B478" t="s" s="4">
        <v>8618</v>
      </c>
      <c r="C478" t="s" s="4">
        <v>8556</v>
      </c>
      <c r="D478" t="s" s="4">
        <v>2645</v>
      </c>
      <c r="E478" t="s" s="4">
        <v>2645</v>
      </c>
      <c r="F478" t="s" s="4">
        <v>4434</v>
      </c>
      <c r="G478" t="s" s="4">
        <v>2645</v>
      </c>
    </row>
    <row r="479" ht="45.0" customHeight="true">
      <c r="A479" t="s" s="4">
        <v>2437</v>
      </c>
      <c r="B479" t="s" s="4">
        <v>8619</v>
      </c>
      <c r="C479" t="s" s="4">
        <v>8556</v>
      </c>
      <c r="D479" t="s" s="4">
        <v>2645</v>
      </c>
      <c r="E479" t="s" s="4">
        <v>2645</v>
      </c>
      <c r="F479" t="s" s="4">
        <v>4434</v>
      </c>
      <c r="G479" t="s" s="4">
        <v>2645</v>
      </c>
    </row>
    <row r="480" ht="45.0" customHeight="true">
      <c r="A480" t="s" s="4">
        <v>2445</v>
      </c>
      <c r="B480" t="s" s="4">
        <v>8620</v>
      </c>
      <c r="C480" t="s" s="4">
        <v>8556</v>
      </c>
      <c r="D480" t="s" s="4">
        <v>2645</v>
      </c>
      <c r="E480" t="s" s="4">
        <v>2645</v>
      </c>
      <c r="F480" t="s" s="4">
        <v>4434</v>
      </c>
      <c r="G480" t="s" s="4">
        <v>2645</v>
      </c>
    </row>
    <row r="481" ht="45.0" customHeight="true">
      <c r="A481" t="s" s="4">
        <v>2451</v>
      </c>
      <c r="B481" t="s" s="4">
        <v>8621</v>
      </c>
      <c r="C481" t="s" s="4">
        <v>8556</v>
      </c>
      <c r="D481" t="s" s="4">
        <v>2645</v>
      </c>
      <c r="E481" t="s" s="4">
        <v>2645</v>
      </c>
      <c r="F481" t="s" s="4">
        <v>4434</v>
      </c>
      <c r="G481" t="s" s="4">
        <v>2645</v>
      </c>
    </row>
    <row r="482" ht="45.0" customHeight="true">
      <c r="A482" t="s" s="4">
        <v>2458</v>
      </c>
      <c r="B482" t="s" s="4">
        <v>8622</v>
      </c>
      <c r="C482" t="s" s="4">
        <v>8556</v>
      </c>
      <c r="D482" t="s" s="4">
        <v>2645</v>
      </c>
      <c r="E482" t="s" s="4">
        <v>2645</v>
      </c>
      <c r="F482" t="s" s="4">
        <v>4434</v>
      </c>
      <c r="G482" t="s" s="4">
        <v>2645</v>
      </c>
    </row>
    <row r="483" ht="45.0" customHeight="true">
      <c r="A483" t="s" s="4">
        <v>2466</v>
      </c>
      <c r="B483" t="s" s="4">
        <v>8623</v>
      </c>
      <c r="C483" t="s" s="4">
        <v>8556</v>
      </c>
      <c r="D483" t="s" s="4">
        <v>2645</v>
      </c>
      <c r="E483" t="s" s="4">
        <v>2645</v>
      </c>
      <c r="F483" t="s" s="4">
        <v>4434</v>
      </c>
      <c r="G483" t="s" s="4">
        <v>2645</v>
      </c>
    </row>
    <row r="484" ht="45.0" customHeight="true">
      <c r="A484" t="s" s="4">
        <v>2474</v>
      </c>
      <c r="B484" t="s" s="4">
        <v>8624</v>
      </c>
      <c r="C484" t="s" s="4">
        <v>8556</v>
      </c>
      <c r="D484" t="s" s="4">
        <v>2645</v>
      </c>
      <c r="E484" t="s" s="4">
        <v>2645</v>
      </c>
      <c r="F484" t="s" s="4">
        <v>4434</v>
      </c>
      <c r="G484" t="s" s="4">
        <v>2645</v>
      </c>
    </row>
    <row r="485" ht="45.0" customHeight="true">
      <c r="A485" t="s" s="4">
        <v>2484</v>
      </c>
      <c r="B485" t="s" s="4">
        <v>8625</v>
      </c>
      <c r="C485" t="s" s="4">
        <v>8626</v>
      </c>
      <c r="D485" t="s" s="4">
        <v>96</v>
      </c>
      <c r="E485" t="s" s="4">
        <v>96</v>
      </c>
      <c r="F485" t="s" s="4">
        <v>96</v>
      </c>
      <c r="G485" t="s" s="4">
        <v>96</v>
      </c>
    </row>
    <row r="486" ht="45.0" customHeight="true">
      <c r="A486" t="s" s="4">
        <v>2493</v>
      </c>
      <c r="B486" t="s" s="4">
        <v>8627</v>
      </c>
      <c r="C486" t="s" s="4">
        <v>8626</v>
      </c>
      <c r="D486" t="s" s="4">
        <v>96</v>
      </c>
      <c r="E486" t="s" s="4">
        <v>96</v>
      </c>
      <c r="F486" t="s" s="4">
        <v>96</v>
      </c>
      <c r="G486" t="s" s="4">
        <v>96</v>
      </c>
    </row>
    <row r="487" ht="45.0" customHeight="true">
      <c r="A487" t="s" s="4">
        <v>2499</v>
      </c>
      <c r="B487" t="s" s="4">
        <v>8628</v>
      </c>
      <c r="C487" t="s" s="4">
        <v>8626</v>
      </c>
      <c r="D487" t="s" s="4">
        <v>96</v>
      </c>
      <c r="E487" t="s" s="4">
        <v>96</v>
      </c>
      <c r="F487" t="s" s="4">
        <v>96</v>
      </c>
      <c r="G487" t="s" s="4">
        <v>96</v>
      </c>
    </row>
    <row r="488" ht="45.0" customHeight="true">
      <c r="A488" t="s" s="4">
        <v>2507</v>
      </c>
      <c r="B488" t="s" s="4">
        <v>8629</v>
      </c>
      <c r="C488" t="s" s="4">
        <v>8626</v>
      </c>
      <c r="D488" t="s" s="4">
        <v>96</v>
      </c>
      <c r="E488" t="s" s="4">
        <v>96</v>
      </c>
      <c r="F488" t="s" s="4">
        <v>96</v>
      </c>
      <c r="G488" t="s" s="4">
        <v>96</v>
      </c>
    </row>
    <row r="489" ht="45.0" customHeight="true">
      <c r="A489" t="s" s="4">
        <v>2514</v>
      </c>
      <c r="B489" t="s" s="4">
        <v>8630</v>
      </c>
      <c r="C489" t="s" s="4">
        <v>8626</v>
      </c>
      <c r="D489" t="s" s="4">
        <v>96</v>
      </c>
      <c r="E489" t="s" s="4">
        <v>96</v>
      </c>
      <c r="F489" t="s" s="4">
        <v>96</v>
      </c>
      <c r="G489" t="s" s="4">
        <v>96</v>
      </c>
    </row>
    <row r="490" ht="45.0" customHeight="true">
      <c r="A490" t="s" s="4">
        <v>2518</v>
      </c>
      <c r="B490" t="s" s="4">
        <v>8631</v>
      </c>
      <c r="C490" t="s" s="4">
        <v>8626</v>
      </c>
      <c r="D490" t="s" s="4">
        <v>96</v>
      </c>
      <c r="E490" t="s" s="4">
        <v>96</v>
      </c>
      <c r="F490" t="s" s="4">
        <v>96</v>
      </c>
      <c r="G490" t="s" s="4">
        <v>96</v>
      </c>
    </row>
    <row r="491" ht="45.0" customHeight="true">
      <c r="A491" t="s" s="4">
        <v>2524</v>
      </c>
      <c r="B491" t="s" s="4">
        <v>8632</v>
      </c>
      <c r="C491" t="s" s="4">
        <v>8626</v>
      </c>
      <c r="D491" t="s" s="4">
        <v>96</v>
      </c>
      <c r="E491" t="s" s="4">
        <v>96</v>
      </c>
      <c r="F491" t="s" s="4">
        <v>96</v>
      </c>
      <c r="G491" t="s" s="4">
        <v>96</v>
      </c>
    </row>
    <row r="492" ht="45.0" customHeight="true">
      <c r="A492" t="s" s="4">
        <v>2533</v>
      </c>
      <c r="B492" t="s" s="4">
        <v>8633</v>
      </c>
      <c r="C492" t="s" s="4">
        <v>8626</v>
      </c>
      <c r="D492" t="s" s="4">
        <v>96</v>
      </c>
      <c r="E492" t="s" s="4">
        <v>96</v>
      </c>
      <c r="F492" t="s" s="4">
        <v>96</v>
      </c>
      <c r="G492" t="s" s="4">
        <v>96</v>
      </c>
    </row>
    <row r="493" ht="45.0" customHeight="true">
      <c r="A493" t="s" s="4">
        <v>2536</v>
      </c>
      <c r="B493" t="s" s="4">
        <v>8634</v>
      </c>
      <c r="C493" t="s" s="4">
        <v>8626</v>
      </c>
      <c r="D493" t="s" s="4">
        <v>96</v>
      </c>
      <c r="E493" t="s" s="4">
        <v>96</v>
      </c>
      <c r="F493" t="s" s="4">
        <v>96</v>
      </c>
      <c r="G493" t="s" s="4">
        <v>96</v>
      </c>
    </row>
    <row r="494" ht="45.0" customHeight="true">
      <c r="A494" t="s" s="4">
        <v>2542</v>
      </c>
      <c r="B494" t="s" s="4">
        <v>8635</v>
      </c>
      <c r="C494" t="s" s="4">
        <v>8626</v>
      </c>
      <c r="D494" t="s" s="4">
        <v>96</v>
      </c>
      <c r="E494" t="s" s="4">
        <v>96</v>
      </c>
      <c r="F494" t="s" s="4">
        <v>96</v>
      </c>
      <c r="G494" t="s" s="4">
        <v>96</v>
      </c>
    </row>
    <row r="495" ht="45.0" customHeight="true">
      <c r="A495" t="s" s="4">
        <v>2549</v>
      </c>
      <c r="B495" t="s" s="4">
        <v>8636</v>
      </c>
      <c r="C495" t="s" s="4">
        <v>8626</v>
      </c>
      <c r="D495" t="s" s="4">
        <v>96</v>
      </c>
      <c r="E495" t="s" s="4">
        <v>96</v>
      </c>
      <c r="F495" t="s" s="4">
        <v>96</v>
      </c>
      <c r="G495" t="s" s="4">
        <v>96</v>
      </c>
    </row>
    <row r="496" ht="45.0" customHeight="true">
      <c r="A496" t="s" s="4">
        <v>2555</v>
      </c>
      <c r="B496" t="s" s="4">
        <v>8637</v>
      </c>
      <c r="C496" t="s" s="4">
        <v>8626</v>
      </c>
      <c r="D496" t="s" s="4">
        <v>96</v>
      </c>
      <c r="E496" t="s" s="4">
        <v>96</v>
      </c>
      <c r="F496" t="s" s="4">
        <v>96</v>
      </c>
      <c r="G496" t="s" s="4">
        <v>96</v>
      </c>
    </row>
    <row r="497" ht="45.0" customHeight="true">
      <c r="A497" t="s" s="4">
        <v>2561</v>
      </c>
      <c r="B497" t="s" s="4">
        <v>8638</v>
      </c>
      <c r="C497" t="s" s="4">
        <v>8626</v>
      </c>
      <c r="D497" t="s" s="4">
        <v>96</v>
      </c>
      <c r="E497" t="s" s="4">
        <v>96</v>
      </c>
      <c r="F497" t="s" s="4">
        <v>96</v>
      </c>
      <c r="G497" t="s" s="4">
        <v>96</v>
      </c>
    </row>
    <row r="498" ht="45.0" customHeight="true">
      <c r="A498" t="s" s="4">
        <v>2569</v>
      </c>
      <c r="B498" t="s" s="4">
        <v>8639</v>
      </c>
      <c r="C498" t="s" s="4">
        <v>8626</v>
      </c>
      <c r="D498" t="s" s="4">
        <v>96</v>
      </c>
      <c r="E498" t="s" s="4">
        <v>96</v>
      </c>
      <c r="F498" t="s" s="4">
        <v>96</v>
      </c>
      <c r="G498" t="s" s="4">
        <v>96</v>
      </c>
    </row>
    <row r="499" ht="45.0" customHeight="true">
      <c r="A499" t="s" s="4">
        <v>2576</v>
      </c>
      <c r="B499" t="s" s="4">
        <v>8640</v>
      </c>
      <c r="C499" t="s" s="4">
        <v>8626</v>
      </c>
      <c r="D499" t="s" s="4">
        <v>96</v>
      </c>
      <c r="E499" t="s" s="4">
        <v>96</v>
      </c>
      <c r="F499" t="s" s="4">
        <v>96</v>
      </c>
      <c r="G499" t="s" s="4">
        <v>96</v>
      </c>
    </row>
    <row r="500" ht="45.0" customHeight="true">
      <c r="A500" t="s" s="4">
        <v>2583</v>
      </c>
      <c r="B500" t="s" s="4">
        <v>8641</v>
      </c>
      <c r="C500" t="s" s="4">
        <v>8626</v>
      </c>
      <c r="D500" t="s" s="4">
        <v>96</v>
      </c>
      <c r="E500" t="s" s="4">
        <v>96</v>
      </c>
      <c r="F500" t="s" s="4">
        <v>96</v>
      </c>
      <c r="G500" t="s" s="4">
        <v>96</v>
      </c>
    </row>
    <row r="501" ht="45.0" customHeight="true">
      <c r="A501" t="s" s="4">
        <v>2590</v>
      </c>
      <c r="B501" t="s" s="4">
        <v>8642</v>
      </c>
      <c r="C501" t="s" s="4">
        <v>8626</v>
      </c>
      <c r="D501" t="s" s="4">
        <v>96</v>
      </c>
      <c r="E501" t="s" s="4">
        <v>96</v>
      </c>
      <c r="F501" t="s" s="4">
        <v>96</v>
      </c>
      <c r="G501" t="s" s="4">
        <v>96</v>
      </c>
    </row>
    <row r="502" ht="45.0" customHeight="true">
      <c r="A502" t="s" s="4">
        <v>2596</v>
      </c>
      <c r="B502" t="s" s="4">
        <v>8643</v>
      </c>
      <c r="C502" t="s" s="4">
        <v>8626</v>
      </c>
      <c r="D502" t="s" s="4">
        <v>96</v>
      </c>
      <c r="E502" t="s" s="4">
        <v>96</v>
      </c>
      <c r="F502" t="s" s="4">
        <v>96</v>
      </c>
      <c r="G502" t="s" s="4">
        <v>96</v>
      </c>
    </row>
    <row r="503" ht="45.0" customHeight="true">
      <c r="A503" t="s" s="4">
        <v>2602</v>
      </c>
      <c r="B503" t="s" s="4">
        <v>8644</v>
      </c>
      <c r="C503" t="s" s="4">
        <v>8626</v>
      </c>
      <c r="D503" t="s" s="4">
        <v>96</v>
      </c>
      <c r="E503" t="s" s="4">
        <v>96</v>
      </c>
      <c r="F503" t="s" s="4">
        <v>96</v>
      </c>
      <c r="G503" t="s" s="4">
        <v>96</v>
      </c>
    </row>
    <row r="504" ht="45.0" customHeight="true">
      <c r="A504" t="s" s="4">
        <v>2609</v>
      </c>
      <c r="B504" t="s" s="4">
        <v>8645</v>
      </c>
      <c r="C504" t="s" s="4">
        <v>8626</v>
      </c>
      <c r="D504" t="s" s="4">
        <v>96</v>
      </c>
      <c r="E504" t="s" s="4">
        <v>96</v>
      </c>
      <c r="F504" t="s" s="4">
        <v>96</v>
      </c>
      <c r="G504" t="s" s="4">
        <v>96</v>
      </c>
    </row>
    <row r="505" ht="45.0" customHeight="true">
      <c r="A505" t="s" s="4">
        <v>2616</v>
      </c>
      <c r="B505" t="s" s="4">
        <v>8646</v>
      </c>
      <c r="C505" t="s" s="4">
        <v>8626</v>
      </c>
      <c r="D505" t="s" s="4">
        <v>96</v>
      </c>
      <c r="E505" t="s" s="4">
        <v>96</v>
      </c>
      <c r="F505" t="s" s="4">
        <v>96</v>
      </c>
      <c r="G505" t="s" s="4">
        <v>96</v>
      </c>
    </row>
    <row r="506" ht="45.0" customHeight="true">
      <c r="A506" t="s" s="4">
        <v>2624</v>
      </c>
      <c r="B506" t="s" s="4">
        <v>8647</v>
      </c>
      <c r="C506" t="s" s="4">
        <v>8626</v>
      </c>
      <c r="D506" t="s" s="4">
        <v>96</v>
      </c>
      <c r="E506" t="s" s="4">
        <v>96</v>
      </c>
      <c r="F506" t="s" s="4">
        <v>96</v>
      </c>
      <c r="G506" t="s" s="4">
        <v>96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506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007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8648</v>
      </c>
      <c r="D2" t="s">
        <v>8649</v>
      </c>
    </row>
    <row r="3">
      <c r="A3" t="s" s="1">
        <v>2637</v>
      </c>
      <c r="B3" s="1"/>
      <c r="C3" t="s" s="1">
        <v>8650</v>
      </c>
      <c r="D3" t="s" s="1">
        <v>8651</v>
      </c>
    </row>
    <row r="4" ht="45.0" customHeight="true">
      <c r="A4" t="s" s="4">
        <v>94</v>
      </c>
      <c r="B4" t="s" s="4">
        <v>8652</v>
      </c>
      <c r="C4" t="s" s="4">
        <v>2644</v>
      </c>
      <c r="D4" t="s" s="4">
        <v>2644</v>
      </c>
    </row>
    <row r="5" ht="45.0" customHeight="true">
      <c r="A5" t="s" s="4">
        <v>105</v>
      </c>
      <c r="B5" t="s" s="4">
        <v>8653</v>
      </c>
      <c r="C5" t="s" s="4">
        <v>2644</v>
      </c>
      <c r="D5" t="s" s="4">
        <v>2644</v>
      </c>
    </row>
    <row r="6" ht="45.0" customHeight="true">
      <c r="A6" t="s" s="4">
        <v>116</v>
      </c>
      <c r="B6" t="s" s="4">
        <v>8654</v>
      </c>
      <c r="C6" t="s" s="4">
        <v>2644</v>
      </c>
      <c r="D6" t="s" s="4">
        <v>2644</v>
      </c>
    </row>
    <row r="7" ht="45.0" customHeight="true">
      <c r="A7" t="s" s="4">
        <v>122</v>
      </c>
      <c r="B7" t="s" s="4">
        <v>8655</v>
      </c>
      <c r="C7" t="s" s="4">
        <v>2644</v>
      </c>
      <c r="D7" t="s" s="4">
        <v>2644</v>
      </c>
    </row>
    <row r="8" ht="45.0" customHeight="true">
      <c r="A8" t="s" s="4">
        <v>128</v>
      </c>
      <c r="B8" t="s" s="4">
        <v>8656</v>
      </c>
      <c r="C8" t="s" s="4">
        <v>2644</v>
      </c>
      <c r="D8" t="s" s="4">
        <v>2644</v>
      </c>
    </row>
    <row r="9" ht="45.0" customHeight="true">
      <c r="A9" t="s" s="4">
        <v>133</v>
      </c>
      <c r="B9" t="s" s="4">
        <v>8657</v>
      </c>
      <c r="C9" t="s" s="4">
        <v>2644</v>
      </c>
      <c r="D9" t="s" s="4">
        <v>2644</v>
      </c>
    </row>
    <row r="10" ht="45.0" customHeight="true">
      <c r="A10" t="s" s="4">
        <v>165</v>
      </c>
      <c r="B10" t="s" s="4">
        <v>8658</v>
      </c>
      <c r="C10" t="s" s="4">
        <v>96</v>
      </c>
      <c r="D10" t="s" s="4">
        <v>4026</v>
      </c>
    </row>
    <row r="11" ht="45.0" customHeight="true">
      <c r="A11" t="s" s="4">
        <v>174</v>
      </c>
      <c r="B11" t="s" s="4">
        <v>8659</v>
      </c>
      <c r="C11" t="s" s="4">
        <v>96</v>
      </c>
      <c r="D11" t="s" s="4">
        <v>4026</v>
      </c>
    </row>
    <row r="12" ht="45.0" customHeight="true">
      <c r="A12" t="s" s="4">
        <v>182</v>
      </c>
      <c r="B12" t="s" s="4">
        <v>8660</v>
      </c>
      <c r="C12" t="s" s="4">
        <v>96</v>
      </c>
      <c r="D12" t="s" s="4">
        <v>4026</v>
      </c>
    </row>
    <row r="13" ht="45.0" customHeight="true">
      <c r="A13" t="s" s="4">
        <v>189</v>
      </c>
      <c r="B13" t="s" s="4">
        <v>8661</v>
      </c>
      <c r="C13" t="s" s="4">
        <v>96</v>
      </c>
      <c r="D13" t="s" s="4">
        <v>4026</v>
      </c>
    </row>
    <row r="14" ht="45.0" customHeight="true">
      <c r="A14" t="s" s="4">
        <v>196</v>
      </c>
      <c r="B14" t="s" s="4">
        <v>8662</v>
      </c>
      <c r="C14" t="s" s="4">
        <v>96</v>
      </c>
      <c r="D14" t="s" s="4">
        <v>4026</v>
      </c>
    </row>
    <row r="15" ht="45.0" customHeight="true">
      <c r="A15" t="s" s="4">
        <v>204</v>
      </c>
      <c r="B15" t="s" s="4">
        <v>8663</v>
      </c>
      <c r="C15" t="s" s="4">
        <v>96</v>
      </c>
      <c r="D15" t="s" s="4">
        <v>4026</v>
      </c>
    </row>
    <row r="16" ht="45.0" customHeight="true">
      <c r="A16" t="s" s="4">
        <v>214</v>
      </c>
      <c r="B16" t="s" s="4">
        <v>8664</v>
      </c>
      <c r="C16" t="s" s="4">
        <v>96</v>
      </c>
      <c r="D16" t="s" s="4">
        <v>4026</v>
      </c>
    </row>
    <row r="17" ht="45.0" customHeight="true">
      <c r="A17" t="s" s="4">
        <v>223</v>
      </c>
      <c r="B17" t="s" s="4">
        <v>8665</v>
      </c>
      <c r="C17" t="s" s="4">
        <v>96</v>
      </c>
      <c r="D17" t="s" s="4">
        <v>4026</v>
      </c>
    </row>
    <row r="18" ht="45.0" customHeight="true">
      <c r="A18" t="s" s="4">
        <v>228</v>
      </c>
      <c r="B18" t="s" s="4">
        <v>8666</v>
      </c>
      <c r="C18" t="s" s="4">
        <v>96</v>
      </c>
      <c r="D18" t="s" s="4">
        <v>4026</v>
      </c>
    </row>
    <row r="19" ht="45.0" customHeight="true">
      <c r="A19" t="s" s="4">
        <v>236</v>
      </c>
      <c r="B19" t="s" s="4">
        <v>8667</v>
      </c>
      <c r="C19" t="s" s="4">
        <v>96</v>
      </c>
      <c r="D19" t="s" s="4">
        <v>4026</v>
      </c>
    </row>
    <row r="20" ht="45.0" customHeight="true">
      <c r="A20" t="s" s="4">
        <v>243</v>
      </c>
      <c r="B20" t="s" s="4">
        <v>8668</v>
      </c>
      <c r="C20" t="s" s="4">
        <v>96</v>
      </c>
      <c r="D20" t="s" s="4">
        <v>4026</v>
      </c>
    </row>
    <row r="21" ht="45.0" customHeight="true">
      <c r="A21" t="s" s="4">
        <v>248</v>
      </c>
      <c r="B21" t="s" s="4">
        <v>8669</v>
      </c>
      <c r="C21" t="s" s="4">
        <v>96</v>
      </c>
      <c r="D21" t="s" s="4">
        <v>4026</v>
      </c>
    </row>
    <row r="22" ht="45.0" customHeight="true">
      <c r="A22" t="s" s="4">
        <v>252</v>
      </c>
      <c r="B22" t="s" s="4">
        <v>8670</v>
      </c>
      <c r="C22" t="s" s="4">
        <v>96</v>
      </c>
      <c r="D22" t="s" s="4">
        <v>4026</v>
      </c>
    </row>
    <row r="23" ht="45.0" customHeight="true">
      <c r="A23" t="s" s="4">
        <v>258</v>
      </c>
      <c r="B23" t="s" s="4">
        <v>8671</v>
      </c>
      <c r="C23" t="s" s="4">
        <v>96</v>
      </c>
      <c r="D23" t="s" s="4">
        <v>4026</v>
      </c>
    </row>
    <row r="24" ht="45.0" customHeight="true">
      <c r="A24" t="s" s="4">
        <v>266</v>
      </c>
      <c r="B24" t="s" s="4">
        <v>8672</v>
      </c>
      <c r="C24" t="s" s="4">
        <v>96</v>
      </c>
      <c r="D24" t="s" s="4">
        <v>4026</v>
      </c>
    </row>
    <row r="25" ht="45.0" customHeight="true">
      <c r="A25" t="s" s="4">
        <v>271</v>
      </c>
      <c r="B25" t="s" s="4">
        <v>8673</v>
      </c>
      <c r="C25" t="s" s="4">
        <v>96</v>
      </c>
      <c r="D25" t="s" s="4">
        <v>4026</v>
      </c>
    </row>
    <row r="26" ht="45.0" customHeight="true">
      <c r="A26" t="s" s="4">
        <v>276</v>
      </c>
      <c r="B26" t="s" s="4">
        <v>8674</v>
      </c>
      <c r="C26" t="s" s="4">
        <v>96</v>
      </c>
      <c r="D26" t="s" s="4">
        <v>4026</v>
      </c>
    </row>
    <row r="27" ht="45.0" customHeight="true">
      <c r="A27" t="s" s="4">
        <v>283</v>
      </c>
      <c r="B27" t="s" s="4">
        <v>8675</v>
      </c>
      <c r="C27" t="s" s="4">
        <v>96</v>
      </c>
      <c r="D27" t="s" s="4">
        <v>4026</v>
      </c>
    </row>
    <row r="28" ht="45.0" customHeight="true">
      <c r="A28" t="s" s="4">
        <v>289</v>
      </c>
      <c r="B28" t="s" s="4">
        <v>8676</v>
      </c>
      <c r="C28" t="s" s="4">
        <v>96</v>
      </c>
      <c r="D28" t="s" s="4">
        <v>4026</v>
      </c>
    </row>
    <row r="29" ht="45.0" customHeight="true">
      <c r="A29" t="s" s="4">
        <v>296</v>
      </c>
      <c r="B29" t="s" s="4">
        <v>8677</v>
      </c>
      <c r="C29" t="s" s="4">
        <v>96</v>
      </c>
      <c r="D29" t="s" s="4">
        <v>4026</v>
      </c>
    </row>
    <row r="30" ht="45.0" customHeight="true">
      <c r="A30" t="s" s="4">
        <v>301</v>
      </c>
      <c r="B30" t="s" s="4">
        <v>8678</v>
      </c>
      <c r="C30" t="s" s="4">
        <v>96</v>
      </c>
      <c r="D30" t="s" s="4">
        <v>4026</v>
      </c>
    </row>
    <row r="31" ht="45.0" customHeight="true">
      <c r="A31" t="s" s="4">
        <v>304</v>
      </c>
      <c r="B31" t="s" s="4">
        <v>8679</v>
      </c>
      <c r="C31" t="s" s="4">
        <v>96</v>
      </c>
      <c r="D31" t="s" s="4">
        <v>4026</v>
      </c>
    </row>
    <row r="32" ht="45.0" customHeight="true">
      <c r="A32" t="s" s="4">
        <v>309</v>
      </c>
      <c r="B32" t="s" s="4">
        <v>8680</v>
      </c>
      <c r="C32" t="s" s="4">
        <v>96</v>
      </c>
      <c r="D32" t="s" s="4">
        <v>4026</v>
      </c>
    </row>
    <row r="33" ht="45.0" customHeight="true">
      <c r="A33" t="s" s="4">
        <v>314</v>
      </c>
      <c r="B33" t="s" s="4">
        <v>8681</v>
      </c>
      <c r="C33" t="s" s="4">
        <v>96</v>
      </c>
      <c r="D33" t="s" s="4">
        <v>4026</v>
      </c>
    </row>
    <row r="34" ht="45.0" customHeight="true">
      <c r="A34" t="s" s="4">
        <v>317</v>
      </c>
      <c r="B34" t="s" s="4">
        <v>8682</v>
      </c>
      <c r="C34" t="s" s="4">
        <v>96</v>
      </c>
      <c r="D34" t="s" s="4">
        <v>4026</v>
      </c>
    </row>
    <row r="35" ht="45.0" customHeight="true">
      <c r="A35" t="s" s="4">
        <v>321</v>
      </c>
      <c r="B35" t="s" s="4">
        <v>8683</v>
      </c>
      <c r="C35" t="s" s="4">
        <v>96</v>
      </c>
      <c r="D35" t="s" s="4">
        <v>4026</v>
      </c>
    </row>
    <row r="36" ht="45.0" customHeight="true">
      <c r="A36" t="s" s="4">
        <v>326</v>
      </c>
      <c r="B36" t="s" s="4">
        <v>8684</v>
      </c>
      <c r="C36" t="s" s="4">
        <v>96</v>
      </c>
      <c r="D36" t="s" s="4">
        <v>4026</v>
      </c>
    </row>
    <row r="37" ht="45.0" customHeight="true">
      <c r="A37" t="s" s="4">
        <v>331</v>
      </c>
      <c r="B37" t="s" s="4">
        <v>8685</v>
      </c>
      <c r="C37" t="s" s="4">
        <v>96</v>
      </c>
      <c r="D37" t="s" s="4">
        <v>4026</v>
      </c>
    </row>
    <row r="38" ht="45.0" customHeight="true">
      <c r="A38" t="s" s="4">
        <v>341</v>
      </c>
      <c r="B38" t="s" s="4">
        <v>8686</v>
      </c>
      <c r="C38" t="s" s="4">
        <v>96</v>
      </c>
      <c r="D38" t="s" s="4">
        <v>4026</v>
      </c>
    </row>
    <row r="39" ht="45.0" customHeight="true">
      <c r="A39" t="s" s="4">
        <v>350</v>
      </c>
      <c r="B39" t="s" s="4">
        <v>8687</v>
      </c>
      <c r="C39" t="s" s="4">
        <v>96</v>
      </c>
      <c r="D39" t="s" s="4">
        <v>4026</v>
      </c>
    </row>
    <row r="40" ht="45.0" customHeight="true">
      <c r="A40" t="s" s="4">
        <v>359</v>
      </c>
      <c r="B40" t="s" s="4">
        <v>8688</v>
      </c>
      <c r="C40" t="s" s="4">
        <v>96</v>
      </c>
      <c r="D40" t="s" s="4">
        <v>4026</v>
      </c>
    </row>
    <row r="41" ht="45.0" customHeight="true">
      <c r="A41" t="s" s="4">
        <v>365</v>
      </c>
      <c r="B41" t="s" s="4">
        <v>8689</v>
      </c>
      <c r="C41" t="s" s="4">
        <v>96</v>
      </c>
      <c r="D41" t="s" s="4">
        <v>4026</v>
      </c>
    </row>
    <row r="42" ht="45.0" customHeight="true">
      <c r="A42" t="s" s="4">
        <v>373</v>
      </c>
      <c r="B42" t="s" s="4">
        <v>8690</v>
      </c>
      <c r="C42" t="s" s="4">
        <v>96</v>
      </c>
      <c r="D42" t="s" s="4">
        <v>4026</v>
      </c>
    </row>
    <row r="43" ht="45.0" customHeight="true">
      <c r="A43" t="s" s="4">
        <v>381</v>
      </c>
      <c r="B43" t="s" s="4">
        <v>8691</v>
      </c>
      <c r="C43" t="s" s="4">
        <v>96</v>
      </c>
      <c r="D43" t="s" s="4">
        <v>4026</v>
      </c>
    </row>
    <row r="44" ht="45.0" customHeight="true">
      <c r="A44" t="s" s="4">
        <v>389</v>
      </c>
      <c r="B44" t="s" s="4">
        <v>8692</v>
      </c>
      <c r="C44" t="s" s="4">
        <v>96</v>
      </c>
      <c r="D44" t="s" s="4">
        <v>4026</v>
      </c>
    </row>
    <row r="45" ht="45.0" customHeight="true">
      <c r="A45" t="s" s="4">
        <v>394</v>
      </c>
      <c r="B45" t="s" s="4">
        <v>8693</v>
      </c>
      <c r="C45" t="s" s="4">
        <v>96</v>
      </c>
      <c r="D45" t="s" s="4">
        <v>4026</v>
      </c>
    </row>
    <row r="46" ht="45.0" customHeight="true">
      <c r="A46" t="s" s="4">
        <v>402</v>
      </c>
      <c r="B46" t="s" s="4">
        <v>8694</v>
      </c>
      <c r="C46" t="s" s="4">
        <v>96</v>
      </c>
      <c r="D46" t="s" s="4">
        <v>4026</v>
      </c>
    </row>
    <row r="47" ht="45.0" customHeight="true">
      <c r="A47" t="s" s="4">
        <v>406</v>
      </c>
      <c r="B47" t="s" s="4">
        <v>8695</v>
      </c>
      <c r="C47" t="s" s="4">
        <v>96</v>
      </c>
      <c r="D47" t="s" s="4">
        <v>4026</v>
      </c>
    </row>
    <row r="48" ht="45.0" customHeight="true">
      <c r="A48" t="s" s="4">
        <v>411</v>
      </c>
      <c r="B48" t="s" s="4">
        <v>8696</v>
      </c>
      <c r="C48" t="s" s="4">
        <v>96</v>
      </c>
      <c r="D48" t="s" s="4">
        <v>4026</v>
      </c>
    </row>
    <row r="49" ht="45.0" customHeight="true">
      <c r="A49" t="s" s="4">
        <v>417</v>
      </c>
      <c r="B49" t="s" s="4">
        <v>8697</v>
      </c>
      <c r="C49" t="s" s="4">
        <v>96</v>
      </c>
      <c r="D49" t="s" s="4">
        <v>4026</v>
      </c>
    </row>
    <row r="50" ht="45.0" customHeight="true">
      <c r="A50" t="s" s="4">
        <v>422</v>
      </c>
      <c r="B50" t="s" s="4">
        <v>8698</v>
      </c>
      <c r="C50" t="s" s="4">
        <v>96</v>
      </c>
      <c r="D50" t="s" s="4">
        <v>4026</v>
      </c>
    </row>
    <row r="51" ht="45.0" customHeight="true">
      <c r="A51" t="s" s="4">
        <v>426</v>
      </c>
      <c r="B51" t="s" s="4">
        <v>8699</v>
      </c>
      <c r="C51" t="s" s="4">
        <v>96</v>
      </c>
      <c r="D51" t="s" s="4">
        <v>4026</v>
      </c>
    </row>
    <row r="52" ht="45.0" customHeight="true">
      <c r="A52" t="s" s="4">
        <v>435</v>
      </c>
      <c r="B52" t="s" s="4">
        <v>8700</v>
      </c>
      <c r="C52" t="s" s="4">
        <v>96</v>
      </c>
      <c r="D52" t="s" s="4">
        <v>4026</v>
      </c>
    </row>
    <row r="53" ht="45.0" customHeight="true">
      <c r="A53" t="s" s="4">
        <v>441</v>
      </c>
      <c r="B53" t="s" s="4">
        <v>8701</v>
      </c>
      <c r="C53" t="s" s="4">
        <v>96</v>
      </c>
      <c r="D53" t="s" s="4">
        <v>4026</v>
      </c>
    </row>
    <row r="54" ht="45.0" customHeight="true">
      <c r="A54" t="s" s="4">
        <v>445</v>
      </c>
      <c r="B54" t="s" s="4">
        <v>8702</v>
      </c>
      <c r="C54" t="s" s="4">
        <v>96</v>
      </c>
      <c r="D54" t="s" s="4">
        <v>4026</v>
      </c>
    </row>
    <row r="55" ht="45.0" customHeight="true">
      <c r="A55" t="s" s="4">
        <v>449</v>
      </c>
      <c r="B55" t="s" s="4">
        <v>8703</v>
      </c>
      <c r="C55" t="s" s="4">
        <v>96</v>
      </c>
      <c r="D55" t="s" s="4">
        <v>4026</v>
      </c>
    </row>
    <row r="56" ht="45.0" customHeight="true">
      <c r="A56" t="s" s="4">
        <v>453</v>
      </c>
      <c r="B56" t="s" s="4">
        <v>8704</v>
      </c>
      <c r="C56" t="s" s="4">
        <v>96</v>
      </c>
      <c r="D56" t="s" s="4">
        <v>4026</v>
      </c>
    </row>
    <row r="57" ht="45.0" customHeight="true">
      <c r="A57" t="s" s="4">
        <v>457</v>
      </c>
      <c r="B57" t="s" s="4">
        <v>8705</v>
      </c>
      <c r="C57" t="s" s="4">
        <v>96</v>
      </c>
      <c r="D57" t="s" s="4">
        <v>4026</v>
      </c>
    </row>
    <row r="58" ht="45.0" customHeight="true">
      <c r="A58" t="s" s="4">
        <v>459</v>
      </c>
      <c r="B58" t="s" s="4">
        <v>8706</v>
      </c>
      <c r="C58" t="s" s="4">
        <v>96</v>
      </c>
      <c r="D58" t="s" s="4">
        <v>4026</v>
      </c>
    </row>
    <row r="59" ht="45.0" customHeight="true">
      <c r="A59" t="s" s="4">
        <v>463</v>
      </c>
      <c r="B59" t="s" s="4">
        <v>8707</v>
      </c>
      <c r="C59" t="s" s="4">
        <v>96</v>
      </c>
      <c r="D59" t="s" s="4">
        <v>4026</v>
      </c>
    </row>
    <row r="60" ht="45.0" customHeight="true">
      <c r="A60" t="s" s="4">
        <v>466</v>
      </c>
      <c r="B60" t="s" s="4">
        <v>8708</v>
      </c>
      <c r="C60" t="s" s="4">
        <v>96</v>
      </c>
      <c r="D60" t="s" s="4">
        <v>4026</v>
      </c>
    </row>
    <row r="61" ht="45.0" customHeight="true">
      <c r="A61" t="s" s="4">
        <v>469</v>
      </c>
      <c r="B61" t="s" s="4">
        <v>8709</v>
      </c>
      <c r="C61" t="s" s="4">
        <v>96</v>
      </c>
      <c r="D61" t="s" s="4">
        <v>4026</v>
      </c>
    </row>
    <row r="62" ht="45.0" customHeight="true">
      <c r="A62" t="s" s="4">
        <v>473</v>
      </c>
      <c r="B62" t="s" s="4">
        <v>8710</v>
      </c>
      <c r="C62" t="s" s="4">
        <v>96</v>
      </c>
      <c r="D62" t="s" s="4">
        <v>4026</v>
      </c>
    </row>
    <row r="63" ht="45.0" customHeight="true">
      <c r="A63" t="s" s="4">
        <v>477</v>
      </c>
      <c r="B63" t="s" s="4">
        <v>8711</v>
      </c>
      <c r="C63" t="s" s="4">
        <v>96</v>
      </c>
      <c r="D63" t="s" s="4">
        <v>4026</v>
      </c>
    </row>
    <row r="64" ht="45.0" customHeight="true">
      <c r="A64" t="s" s="4">
        <v>480</v>
      </c>
      <c r="B64" t="s" s="4">
        <v>8712</v>
      </c>
      <c r="C64" t="s" s="4">
        <v>96</v>
      </c>
      <c r="D64" t="s" s="4">
        <v>4026</v>
      </c>
    </row>
    <row r="65" ht="45.0" customHeight="true">
      <c r="A65" t="s" s="4">
        <v>484</v>
      </c>
      <c r="B65" t="s" s="4">
        <v>8713</v>
      </c>
      <c r="C65" t="s" s="4">
        <v>96</v>
      </c>
      <c r="D65" t="s" s="4">
        <v>4026</v>
      </c>
    </row>
    <row r="66" ht="45.0" customHeight="true">
      <c r="A66" t="s" s="4">
        <v>490</v>
      </c>
      <c r="B66" t="s" s="4">
        <v>8714</v>
      </c>
      <c r="C66" t="s" s="4">
        <v>96</v>
      </c>
      <c r="D66" t="s" s="4">
        <v>4026</v>
      </c>
    </row>
    <row r="67" ht="45.0" customHeight="true">
      <c r="A67" t="s" s="4">
        <v>499</v>
      </c>
      <c r="B67" t="s" s="4">
        <v>8715</v>
      </c>
      <c r="C67" t="s" s="4">
        <v>96</v>
      </c>
      <c r="D67" t="s" s="4">
        <v>4026</v>
      </c>
    </row>
    <row r="68" ht="45.0" customHeight="true">
      <c r="A68" t="s" s="4">
        <v>507</v>
      </c>
      <c r="B68" t="s" s="4">
        <v>8716</v>
      </c>
      <c r="C68" t="s" s="4">
        <v>96</v>
      </c>
      <c r="D68" t="s" s="4">
        <v>4026</v>
      </c>
    </row>
    <row r="69" ht="45.0" customHeight="true">
      <c r="A69" t="s" s="4">
        <v>513</v>
      </c>
      <c r="B69" t="s" s="4">
        <v>8717</v>
      </c>
      <c r="C69" t="s" s="4">
        <v>96</v>
      </c>
      <c r="D69" t="s" s="4">
        <v>4026</v>
      </c>
    </row>
    <row r="70" ht="45.0" customHeight="true">
      <c r="A70" t="s" s="4">
        <v>518</v>
      </c>
      <c r="B70" t="s" s="4">
        <v>8718</v>
      </c>
      <c r="C70" t="s" s="4">
        <v>96</v>
      </c>
      <c r="D70" t="s" s="4">
        <v>4026</v>
      </c>
    </row>
    <row r="71" ht="45.0" customHeight="true">
      <c r="A71" t="s" s="4">
        <v>526</v>
      </c>
      <c r="B71" t="s" s="4">
        <v>8719</v>
      </c>
      <c r="C71" t="s" s="4">
        <v>96</v>
      </c>
      <c r="D71" t="s" s="4">
        <v>4026</v>
      </c>
    </row>
    <row r="72" ht="45.0" customHeight="true">
      <c r="A72" t="s" s="4">
        <v>532</v>
      </c>
      <c r="B72" t="s" s="4">
        <v>8720</v>
      </c>
      <c r="C72" t="s" s="4">
        <v>96</v>
      </c>
      <c r="D72" t="s" s="4">
        <v>4026</v>
      </c>
    </row>
    <row r="73" ht="45.0" customHeight="true">
      <c r="A73" t="s" s="4">
        <v>538</v>
      </c>
      <c r="B73" t="s" s="4">
        <v>8721</v>
      </c>
      <c r="C73" t="s" s="4">
        <v>96</v>
      </c>
      <c r="D73" t="s" s="4">
        <v>4026</v>
      </c>
    </row>
    <row r="74" ht="45.0" customHeight="true">
      <c r="A74" t="s" s="4">
        <v>544</v>
      </c>
      <c r="B74" t="s" s="4">
        <v>8722</v>
      </c>
      <c r="C74" t="s" s="4">
        <v>96</v>
      </c>
      <c r="D74" t="s" s="4">
        <v>4026</v>
      </c>
    </row>
    <row r="75" ht="45.0" customHeight="true">
      <c r="A75" t="s" s="4">
        <v>552</v>
      </c>
      <c r="B75" t="s" s="4">
        <v>8723</v>
      </c>
      <c r="C75" t="s" s="4">
        <v>96</v>
      </c>
      <c r="D75" t="s" s="4">
        <v>4026</v>
      </c>
    </row>
    <row r="76" ht="45.0" customHeight="true">
      <c r="A76" t="s" s="4">
        <v>558</v>
      </c>
      <c r="B76" t="s" s="4">
        <v>8724</v>
      </c>
      <c r="C76" t="s" s="4">
        <v>96</v>
      </c>
      <c r="D76" t="s" s="4">
        <v>4026</v>
      </c>
    </row>
    <row r="77" ht="45.0" customHeight="true">
      <c r="A77" t="s" s="4">
        <v>562</v>
      </c>
      <c r="B77" t="s" s="4">
        <v>8725</v>
      </c>
      <c r="C77" t="s" s="4">
        <v>96</v>
      </c>
      <c r="D77" t="s" s="4">
        <v>4026</v>
      </c>
    </row>
    <row r="78" ht="45.0" customHeight="true">
      <c r="A78" t="s" s="4">
        <v>566</v>
      </c>
      <c r="B78" t="s" s="4">
        <v>8726</v>
      </c>
      <c r="C78" t="s" s="4">
        <v>96</v>
      </c>
      <c r="D78" t="s" s="4">
        <v>4026</v>
      </c>
    </row>
    <row r="79" ht="45.0" customHeight="true">
      <c r="A79" t="s" s="4">
        <v>571</v>
      </c>
      <c r="B79" t="s" s="4">
        <v>8727</v>
      </c>
      <c r="C79" t="s" s="4">
        <v>96</v>
      </c>
      <c r="D79" t="s" s="4">
        <v>4026</v>
      </c>
    </row>
    <row r="80" ht="45.0" customHeight="true">
      <c r="A80" t="s" s="4">
        <v>574</v>
      </c>
      <c r="B80" t="s" s="4">
        <v>8728</v>
      </c>
      <c r="C80" t="s" s="4">
        <v>96</v>
      </c>
      <c r="D80" t="s" s="4">
        <v>4026</v>
      </c>
    </row>
    <row r="81" ht="45.0" customHeight="true">
      <c r="A81" t="s" s="4">
        <v>577</v>
      </c>
      <c r="B81" t="s" s="4">
        <v>8729</v>
      </c>
      <c r="C81" t="s" s="4">
        <v>96</v>
      </c>
      <c r="D81" t="s" s="4">
        <v>4026</v>
      </c>
    </row>
    <row r="82" ht="45.0" customHeight="true">
      <c r="A82" t="s" s="4">
        <v>580</v>
      </c>
      <c r="B82" t="s" s="4">
        <v>8730</v>
      </c>
      <c r="C82" t="s" s="4">
        <v>96</v>
      </c>
      <c r="D82" t="s" s="4">
        <v>4026</v>
      </c>
    </row>
    <row r="83" ht="45.0" customHeight="true">
      <c r="A83" t="s" s="4">
        <v>583</v>
      </c>
      <c r="B83" t="s" s="4">
        <v>8731</v>
      </c>
      <c r="C83" t="s" s="4">
        <v>96</v>
      </c>
      <c r="D83" t="s" s="4">
        <v>4026</v>
      </c>
    </row>
    <row r="84" ht="45.0" customHeight="true">
      <c r="A84" t="s" s="4">
        <v>588</v>
      </c>
      <c r="B84" t="s" s="4">
        <v>8732</v>
      </c>
      <c r="C84" t="s" s="4">
        <v>96</v>
      </c>
      <c r="D84" t="s" s="4">
        <v>4026</v>
      </c>
    </row>
    <row r="85" ht="45.0" customHeight="true">
      <c r="A85" t="s" s="4">
        <v>593</v>
      </c>
      <c r="B85" t="s" s="4">
        <v>8733</v>
      </c>
      <c r="C85" t="s" s="4">
        <v>96</v>
      </c>
      <c r="D85" t="s" s="4">
        <v>4026</v>
      </c>
    </row>
    <row r="86" ht="45.0" customHeight="true">
      <c r="A86" t="s" s="4">
        <v>598</v>
      </c>
      <c r="B86" t="s" s="4">
        <v>8734</v>
      </c>
      <c r="C86" t="s" s="4">
        <v>96</v>
      </c>
      <c r="D86" t="s" s="4">
        <v>4026</v>
      </c>
    </row>
    <row r="87" ht="45.0" customHeight="true">
      <c r="A87" t="s" s="4">
        <v>601</v>
      </c>
      <c r="B87" t="s" s="4">
        <v>8735</v>
      </c>
      <c r="C87" t="s" s="4">
        <v>96</v>
      </c>
      <c r="D87" t="s" s="4">
        <v>4026</v>
      </c>
    </row>
    <row r="88" ht="45.0" customHeight="true">
      <c r="A88" t="s" s="4">
        <v>604</v>
      </c>
      <c r="B88" t="s" s="4">
        <v>8736</v>
      </c>
      <c r="C88" t="s" s="4">
        <v>96</v>
      </c>
      <c r="D88" t="s" s="4">
        <v>4026</v>
      </c>
    </row>
    <row r="89" ht="45.0" customHeight="true">
      <c r="A89" t="s" s="4">
        <v>607</v>
      </c>
      <c r="B89" t="s" s="4">
        <v>8737</v>
      </c>
      <c r="C89" t="s" s="4">
        <v>96</v>
      </c>
      <c r="D89" t="s" s="4">
        <v>4026</v>
      </c>
    </row>
    <row r="90" ht="45.0" customHeight="true">
      <c r="A90" t="s" s="4">
        <v>610</v>
      </c>
      <c r="B90" t="s" s="4">
        <v>8738</v>
      </c>
      <c r="C90" t="s" s="4">
        <v>96</v>
      </c>
      <c r="D90" t="s" s="4">
        <v>4026</v>
      </c>
    </row>
    <row r="91" ht="45.0" customHeight="true">
      <c r="A91" t="s" s="4">
        <v>613</v>
      </c>
      <c r="B91" t="s" s="4">
        <v>8739</v>
      </c>
      <c r="C91" t="s" s="4">
        <v>96</v>
      </c>
      <c r="D91" t="s" s="4">
        <v>4026</v>
      </c>
    </row>
    <row r="92" ht="45.0" customHeight="true">
      <c r="A92" t="s" s="4">
        <v>617</v>
      </c>
      <c r="B92" t="s" s="4">
        <v>8740</v>
      </c>
      <c r="C92" t="s" s="4">
        <v>96</v>
      </c>
      <c r="D92" t="s" s="4">
        <v>4026</v>
      </c>
    </row>
    <row r="93" ht="45.0" customHeight="true">
      <c r="A93" t="s" s="4">
        <v>619</v>
      </c>
      <c r="B93" t="s" s="4">
        <v>8741</v>
      </c>
      <c r="C93" t="s" s="4">
        <v>96</v>
      </c>
      <c r="D93" t="s" s="4">
        <v>4026</v>
      </c>
    </row>
    <row r="94" ht="45.0" customHeight="true">
      <c r="A94" t="s" s="4">
        <v>623</v>
      </c>
      <c r="B94" t="s" s="4">
        <v>8742</v>
      </c>
      <c r="C94" t="s" s="4">
        <v>96</v>
      </c>
      <c r="D94" t="s" s="4">
        <v>4026</v>
      </c>
    </row>
    <row r="95" ht="45.0" customHeight="true">
      <c r="A95" t="s" s="4">
        <v>628</v>
      </c>
      <c r="B95" t="s" s="4">
        <v>8743</v>
      </c>
      <c r="C95" t="s" s="4">
        <v>96</v>
      </c>
      <c r="D95" t="s" s="4">
        <v>4026</v>
      </c>
    </row>
    <row r="96" ht="45.0" customHeight="true">
      <c r="A96" t="s" s="4">
        <v>634</v>
      </c>
      <c r="B96" t="s" s="4">
        <v>8744</v>
      </c>
      <c r="C96" t="s" s="4">
        <v>96</v>
      </c>
      <c r="D96" t="s" s="4">
        <v>4026</v>
      </c>
    </row>
    <row r="97" ht="45.0" customHeight="true">
      <c r="A97" t="s" s="4">
        <v>638</v>
      </c>
      <c r="B97" t="s" s="4">
        <v>8745</v>
      </c>
      <c r="C97" t="s" s="4">
        <v>96</v>
      </c>
      <c r="D97" t="s" s="4">
        <v>4026</v>
      </c>
    </row>
    <row r="98" ht="45.0" customHeight="true">
      <c r="A98" t="s" s="4">
        <v>642</v>
      </c>
      <c r="B98" t="s" s="4">
        <v>8746</v>
      </c>
      <c r="C98" t="s" s="4">
        <v>96</v>
      </c>
      <c r="D98" t="s" s="4">
        <v>4026</v>
      </c>
    </row>
    <row r="99" ht="45.0" customHeight="true">
      <c r="A99" t="s" s="4">
        <v>650</v>
      </c>
      <c r="B99" t="s" s="4">
        <v>8747</v>
      </c>
      <c r="C99" t="s" s="4">
        <v>96</v>
      </c>
      <c r="D99" t="s" s="4">
        <v>4026</v>
      </c>
    </row>
    <row r="100" ht="45.0" customHeight="true">
      <c r="A100" t="s" s="4">
        <v>657</v>
      </c>
      <c r="B100" t="s" s="4">
        <v>8748</v>
      </c>
      <c r="C100" t="s" s="4">
        <v>96</v>
      </c>
      <c r="D100" t="s" s="4">
        <v>4026</v>
      </c>
    </row>
    <row r="101" ht="45.0" customHeight="true">
      <c r="A101" t="s" s="4">
        <v>660</v>
      </c>
      <c r="B101" t="s" s="4">
        <v>8749</v>
      </c>
      <c r="C101" t="s" s="4">
        <v>96</v>
      </c>
      <c r="D101" t="s" s="4">
        <v>4026</v>
      </c>
    </row>
    <row r="102" ht="45.0" customHeight="true">
      <c r="A102" t="s" s="4">
        <v>664</v>
      </c>
      <c r="B102" t="s" s="4">
        <v>8750</v>
      </c>
      <c r="C102" t="s" s="4">
        <v>96</v>
      </c>
      <c r="D102" t="s" s="4">
        <v>4026</v>
      </c>
    </row>
    <row r="103" ht="45.0" customHeight="true">
      <c r="A103" t="s" s="4">
        <v>669</v>
      </c>
      <c r="B103" t="s" s="4">
        <v>8751</v>
      </c>
      <c r="C103" t="s" s="4">
        <v>96</v>
      </c>
      <c r="D103" t="s" s="4">
        <v>4026</v>
      </c>
    </row>
    <row r="104" ht="45.0" customHeight="true">
      <c r="A104" t="s" s="4">
        <v>675</v>
      </c>
      <c r="B104" t="s" s="4">
        <v>8752</v>
      </c>
      <c r="C104" t="s" s="4">
        <v>96</v>
      </c>
      <c r="D104" t="s" s="4">
        <v>4026</v>
      </c>
    </row>
    <row r="105" ht="45.0" customHeight="true">
      <c r="A105" t="s" s="4">
        <v>681</v>
      </c>
      <c r="B105" t="s" s="4">
        <v>8753</v>
      </c>
      <c r="C105" t="s" s="4">
        <v>96</v>
      </c>
      <c r="D105" t="s" s="4">
        <v>4026</v>
      </c>
    </row>
    <row r="106" ht="45.0" customHeight="true">
      <c r="A106" t="s" s="4">
        <v>685</v>
      </c>
      <c r="B106" t="s" s="4">
        <v>8754</v>
      </c>
      <c r="C106" t="s" s="4">
        <v>96</v>
      </c>
      <c r="D106" t="s" s="4">
        <v>4026</v>
      </c>
    </row>
    <row r="107" ht="45.0" customHeight="true">
      <c r="A107" t="s" s="4">
        <v>690</v>
      </c>
      <c r="B107" t="s" s="4">
        <v>8755</v>
      </c>
      <c r="C107" t="s" s="4">
        <v>96</v>
      </c>
      <c r="D107" t="s" s="4">
        <v>4026</v>
      </c>
    </row>
    <row r="108" ht="45.0" customHeight="true">
      <c r="A108" t="s" s="4">
        <v>694</v>
      </c>
      <c r="B108" t="s" s="4">
        <v>8756</v>
      </c>
      <c r="C108" t="s" s="4">
        <v>96</v>
      </c>
      <c r="D108" t="s" s="4">
        <v>4026</v>
      </c>
    </row>
    <row r="109" ht="45.0" customHeight="true">
      <c r="A109" t="s" s="4">
        <v>699</v>
      </c>
      <c r="B109" t="s" s="4">
        <v>8757</v>
      </c>
      <c r="C109" t="s" s="4">
        <v>96</v>
      </c>
      <c r="D109" t="s" s="4">
        <v>4026</v>
      </c>
    </row>
    <row r="110" ht="45.0" customHeight="true">
      <c r="A110" t="s" s="4">
        <v>703</v>
      </c>
      <c r="B110" t="s" s="4">
        <v>8758</v>
      </c>
      <c r="C110" t="s" s="4">
        <v>96</v>
      </c>
      <c r="D110" t="s" s="4">
        <v>4026</v>
      </c>
    </row>
    <row r="111" ht="45.0" customHeight="true">
      <c r="A111" t="s" s="4">
        <v>706</v>
      </c>
      <c r="B111" t="s" s="4">
        <v>8759</v>
      </c>
      <c r="C111" t="s" s="4">
        <v>96</v>
      </c>
      <c r="D111" t="s" s="4">
        <v>4026</v>
      </c>
    </row>
    <row r="112" ht="45.0" customHeight="true">
      <c r="A112" t="s" s="4">
        <v>710</v>
      </c>
      <c r="B112" t="s" s="4">
        <v>8760</v>
      </c>
      <c r="C112" t="s" s="4">
        <v>96</v>
      </c>
      <c r="D112" t="s" s="4">
        <v>4026</v>
      </c>
    </row>
    <row r="113" ht="45.0" customHeight="true">
      <c r="A113" t="s" s="4">
        <v>713</v>
      </c>
      <c r="B113" t="s" s="4">
        <v>8761</v>
      </c>
      <c r="C113" t="s" s="4">
        <v>96</v>
      </c>
      <c r="D113" t="s" s="4">
        <v>4026</v>
      </c>
    </row>
    <row r="114" ht="45.0" customHeight="true">
      <c r="A114" t="s" s="4">
        <v>717</v>
      </c>
      <c r="B114" t="s" s="4">
        <v>8762</v>
      </c>
      <c r="C114" t="s" s="4">
        <v>96</v>
      </c>
      <c r="D114" t="s" s="4">
        <v>4026</v>
      </c>
    </row>
    <row r="115" ht="45.0" customHeight="true">
      <c r="A115" t="s" s="4">
        <v>720</v>
      </c>
      <c r="B115" t="s" s="4">
        <v>8763</v>
      </c>
      <c r="C115" t="s" s="4">
        <v>96</v>
      </c>
      <c r="D115" t="s" s="4">
        <v>4026</v>
      </c>
    </row>
    <row r="116" ht="45.0" customHeight="true">
      <c r="A116" t="s" s="4">
        <v>723</v>
      </c>
      <c r="B116" t="s" s="4">
        <v>8764</v>
      </c>
      <c r="C116" t="s" s="4">
        <v>96</v>
      </c>
      <c r="D116" t="s" s="4">
        <v>4026</v>
      </c>
    </row>
    <row r="117" ht="45.0" customHeight="true">
      <c r="A117" t="s" s="4">
        <v>726</v>
      </c>
      <c r="B117" t="s" s="4">
        <v>8765</v>
      </c>
      <c r="C117" t="s" s="4">
        <v>96</v>
      </c>
      <c r="D117" t="s" s="4">
        <v>4026</v>
      </c>
    </row>
    <row r="118" ht="45.0" customHeight="true">
      <c r="A118" t="s" s="4">
        <v>731</v>
      </c>
      <c r="B118" t="s" s="4">
        <v>8766</v>
      </c>
      <c r="C118" t="s" s="4">
        <v>96</v>
      </c>
      <c r="D118" t="s" s="4">
        <v>4026</v>
      </c>
    </row>
    <row r="119" ht="45.0" customHeight="true">
      <c r="A119" t="s" s="4">
        <v>734</v>
      </c>
      <c r="B119" t="s" s="4">
        <v>8767</v>
      </c>
      <c r="C119" t="s" s="4">
        <v>96</v>
      </c>
      <c r="D119" t="s" s="4">
        <v>4026</v>
      </c>
    </row>
    <row r="120" ht="45.0" customHeight="true">
      <c r="A120" t="s" s="4">
        <v>738</v>
      </c>
      <c r="B120" t="s" s="4">
        <v>8768</v>
      </c>
      <c r="C120" t="s" s="4">
        <v>96</v>
      </c>
      <c r="D120" t="s" s="4">
        <v>4026</v>
      </c>
    </row>
    <row r="121" ht="45.0" customHeight="true">
      <c r="A121" t="s" s="4">
        <v>743</v>
      </c>
      <c r="B121" t="s" s="4">
        <v>8769</v>
      </c>
      <c r="C121" t="s" s="4">
        <v>96</v>
      </c>
      <c r="D121" t="s" s="4">
        <v>4026</v>
      </c>
    </row>
    <row r="122" ht="45.0" customHeight="true">
      <c r="A122" t="s" s="4">
        <v>751</v>
      </c>
      <c r="B122" t="s" s="4">
        <v>8770</v>
      </c>
      <c r="C122" t="s" s="4">
        <v>96</v>
      </c>
      <c r="D122" t="s" s="4">
        <v>4026</v>
      </c>
    </row>
    <row r="123" ht="45.0" customHeight="true">
      <c r="A123" t="s" s="4">
        <v>757</v>
      </c>
      <c r="B123" t="s" s="4">
        <v>8771</v>
      </c>
      <c r="C123" t="s" s="4">
        <v>96</v>
      </c>
      <c r="D123" t="s" s="4">
        <v>4026</v>
      </c>
    </row>
    <row r="124" ht="45.0" customHeight="true">
      <c r="A124" t="s" s="4">
        <v>761</v>
      </c>
      <c r="B124" t="s" s="4">
        <v>8772</v>
      </c>
      <c r="C124" t="s" s="4">
        <v>96</v>
      </c>
      <c r="D124" t="s" s="4">
        <v>4026</v>
      </c>
    </row>
    <row r="125" ht="45.0" customHeight="true">
      <c r="A125" t="s" s="4">
        <v>767</v>
      </c>
      <c r="B125" t="s" s="4">
        <v>8773</v>
      </c>
      <c r="C125" t="s" s="4">
        <v>96</v>
      </c>
      <c r="D125" t="s" s="4">
        <v>4026</v>
      </c>
    </row>
    <row r="126" ht="45.0" customHeight="true">
      <c r="A126" t="s" s="4">
        <v>774</v>
      </c>
      <c r="B126" t="s" s="4">
        <v>8774</v>
      </c>
      <c r="C126" t="s" s="4">
        <v>96</v>
      </c>
      <c r="D126" t="s" s="4">
        <v>4026</v>
      </c>
    </row>
    <row r="127" ht="45.0" customHeight="true">
      <c r="A127" t="s" s="4">
        <v>780</v>
      </c>
      <c r="B127" t="s" s="4">
        <v>8775</v>
      </c>
      <c r="C127" t="s" s="4">
        <v>96</v>
      </c>
      <c r="D127" t="s" s="4">
        <v>4026</v>
      </c>
    </row>
    <row r="128" ht="45.0" customHeight="true">
      <c r="A128" t="s" s="4">
        <v>785</v>
      </c>
      <c r="B128" t="s" s="4">
        <v>8776</v>
      </c>
      <c r="C128" t="s" s="4">
        <v>96</v>
      </c>
      <c r="D128" t="s" s="4">
        <v>4026</v>
      </c>
    </row>
    <row r="129" ht="45.0" customHeight="true">
      <c r="A129" t="s" s="4">
        <v>788</v>
      </c>
      <c r="B129" t="s" s="4">
        <v>8777</v>
      </c>
      <c r="C129" t="s" s="4">
        <v>96</v>
      </c>
      <c r="D129" t="s" s="4">
        <v>4026</v>
      </c>
    </row>
    <row r="130" ht="45.0" customHeight="true">
      <c r="A130" t="s" s="4">
        <v>792</v>
      </c>
      <c r="B130" t="s" s="4">
        <v>8778</v>
      </c>
      <c r="C130" t="s" s="4">
        <v>96</v>
      </c>
      <c r="D130" t="s" s="4">
        <v>4026</v>
      </c>
    </row>
    <row r="131" ht="45.0" customHeight="true">
      <c r="A131" t="s" s="4">
        <v>796</v>
      </c>
      <c r="B131" t="s" s="4">
        <v>8779</v>
      </c>
      <c r="C131" t="s" s="4">
        <v>96</v>
      </c>
      <c r="D131" t="s" s="4">
        <v>4026</v>
      </c>
    </row>
    <row r="132" ht="45.0" customHeight="true">
      <c r="A132" t="s" s="4">
        <v>800</v>
      </c>
      <c r="B132" t="s" s="4">
        <v>8780</v>
      </c>
      <c r="C132" t="s" s="4">
        <v>96</v>
      </c>
      <c r="D132" t="s" s="4">
        <v>4026</v>
      </c>
    </row>
    <row r="133" ht="45.0" customHeight="true">
      <c r="A133" t="s" s="4">
        <v>805</v>
      </c>
      <c r="B133" t="s" s="4">
        <v>8781</v>
      </c>
      <c r="C133" t="s" s="4">
        <v>96</v>
      </c>
      <c r="D133" t="s" s="4">
        <v>4026</v>
      </c>
    </row>
    <row r="134" ht="45.0" customHeight="true">
      <c r="A134" t="s" s="4">
        <v>811</v>
      </c>
      <c r="B134" t="s" s="4">
        <v>8782</v>
      </c>
      <c r="C134" t="s" s="4">
        <v>96</v>
      </c>
      <c r="D134" t="s" s="4">
        <v>4026</v>
      </c>
    </row>
    <row r="135" ht="45.0" customHeight="true">
      <c r="A135" t="s" s="4">
        <v>818</v>
      </c>
      <c r="B135" t="s" s="4">
        <v>8783</v>
      </c>
      <c r="C135" t="s" s="4">
        <v>96</v>
      </c>
      <c r="D135" t="s" s="4">
        <v>4026</v>
      </c>
    </row>
    <row r="136" ht="45.0" customHeight="true">
      <c r="A136" t="s" s="4">
        <v>821</v>
      </c>
      <c r="B136" t="s" s="4">
        <v>8784</v>
      </c>
      <c r="C136" t="s" s="4">
        <v>96</v>
      </c>
      <c r="D136" t="s" s="4">
        <v>4026</v>
      </c>
    </row>
    <row r="137" ht="45.0" customHeight="true">
      <c r="A137" t="s" s="4">
        <v>824</v>
      </c>
      <c r="B137" t="s" s="4">
        <v>8785</v>
      </c>
      <c r="C137" t="s" s="4">
        <v>96</v>
      </c>
      <c r="D137" t="s" s="4">
        <v>4026</v>
      </c>
    </row>
    <row r="138" ht="45.0" customHeight="true">
      <c r="A138" t="s" s="4">
        <v>827</v>
      </c>
      <c r="B138" t="s" s="4">
        <v>8786</v>
      </c>
      <c r="C138" t="s" s="4">
        <v>96</v>
      </c>
      <c r="D138" t="s" s="4">
        <v>4026</v>
      </c>
    </row>
    <row r="139" ht="45.0" customHeight="true">
      <c r="A139" t="s" s="4">
        <v>829</v>
      </c>
      <c r="B139" t="s" s="4">
        <v>8787</v>
      </c>
      <c r="C139" t="s" s="4">
        <v>96</v>
      </c>
      <c r="D139" t="s" s="4">
        <v>4026</v>
      </c>
    </row>
    <row r="140" ht="45.0" customHeight="true">
      <c r="A140" t="s" s="4">
        <v>832</v>
      </c>
      <c r="B140" t="s" s="4">
        <v>8788</v>
      </c>
      <c r="C140" t="s" s="4">
        <v>96</v>
      </c>
      <c r="D140" t="s" s="4">
        <v>4026</v>
      </c>
    </row>
    <row r="141" ht="45.0" customHeight="true">
      <c r="A141" t="s" s="4">
        <v>834</v>
      </c>
      <c r="B141" t="s" s="4">
        <v>8789</v>
      </c>
      <c r="C141" t="s" s="4">
        <v>96</v>
      </c>
      <c r="D141" t="s" s="4">
        <v>4026</v>
      </c>
    </row>
    <row r="142" ht="45.0" customHeight="true">
      <c r="A142" t="s" s="4">
        <v>839</v>
      </c>
      <c r="B142" t="s" s="4">
        <v>8790</v>
      </c>
      <c r="C142" t="s" s="4">
        <v>96</v>
      </c>
      <c r="D142" t="s" s="4">
        <v>4026</v>
      </c>
    </row>
    <row r="143" ht="45.0" customHeight="true">
      <c r="A143" t="s" s="4">
        <v>846</v>
      </c>
      <c r="B143" t="s" s="4">
        <v>8791</v>
      </c>
      <c r="C143" t="s" s="4">
        <v>96</v>
      </c>
      <c r="D143" t="s" s="4">
        <v>4026</v>
      </c>
    </row>
    <row r="144" ht="45.0" customHeight="true">
      <c r="A144" t="s" s="4">
        <v>849</v>
      </c>
      <c r="B144" t="s" s="4">
        <v>8792</v>
      </c>
      <c r="C144" t="s" s="4">
        <v>96</v>
      </c>
      <c r="D144" t="s" s="4">
        <v>4026</v>
      </c>
    </row>
    <row r="145" ht="45.0" customHeight="true">
      <c r="A145" t="s" s="4">
        <v>855</v>
      </c>
      <c r="B145" t="s" s="4">
        <v>8793</v>
      </c>
      <c r="C145" t="s" s="4">
        <v>96</v>
      </c>
      <c r="D145" t="s" s="4">
        <v>4026</v>
      </c>
    </row>
    <row r="146" ht="45.0" customHeight="true">
      <c r="A146" t="s" s="4">
        <v>862</v>
      </c>
      <c r="B146" t="s" s="4">
        <v>8794</v>
      </c>
      <c r="C146" t="s" s="4">
        <v>96</v>
      </c>
      <c r="D146" t="s" s="4">
        <v>4026</v>
      </c>
    </row>
    <row r="147" ht="45.0" customHeight="true">
      <c r="A147" t="s" s="4">
        <v>867</v>
      </c>
      <c r="B147" t="s" s="4">
        <v>8795</v>
      </c>
      <c r="C147" t="s" s="4">
        <v>96</v>
      </c>
      <c r="D147" t="s" s="4">
        <v>4026</v>
      </c>
    </row>
    <row r="148" ht="45.0" customHeight="true">
      <c r="A148" t="s" s="4">
        <v>873</v>
      </c>
      <c r="B148" t="s" s="4">
        <v>8796</v>
      </c>
      <c r="C148" t="s" s="4">
        <v>96</v>
      </c>
      <c r="D148" t="s" s="4">
        <v>4026</v>
      </c>
    </row>
    <row r="149" ht="45.0" customHeight="true">
      <c r="A149" t="s" s="4">
        <v>879</v>
      </c>
      <c r="B149" t="s" s="4">
        <v>8797</v>
      </c>
      <c r="C149" t="s" s="4">
        <v>96</v>
      </c>
      <c r="D149" t="s" s="4">
        <v>4026</v>
      </c>
    </row>
    <row r="150" ht="45.0" customHeight="true">
      <c r="A150" t="s" s="4">
        <v>882</v>
      </c>
      <c r="B150" t="s" s="4">
        <v>8798</v>
      </c>
      <c r="C150" t="s" s="4">
        <v>96</v>
      </c>
      <c r="D150" t="s" s="4">
        <v>4026</v>
      </c>
    </row>
    <row r="151" ht="45.0" customHeight="true">
      <c r="A151" t="s" s="4">
        <v>888</v>
      </c>
      <c r="B151" t="s" s="4">
        <v>8799</v>
      </c>
      <c r="C151" t="s" s="4">
        <v>96</v>
      </c>
      <c r="D151" t="s" s="4">
        <v>4026</v>
      </c>
    </row>
    <row r="152" ht="45.0" customHeight="true">
      <c r="A152" t="s" s="4">
        <v>894</v>
      </c>
      <c r="B152" t="s" s="4">
        <v>8800</v>
      </c>
      <c r="C152" t="s" s="4">
        <v>96</v>
      </c>
      <c r="D152" t="s" s="4">
        <v>4026</v>
      </c>
    </row>
    <row r="153" ht="45.0" customHeight="true">
      <c r="A153" t="s" s="4">
        <v>899</v>
      </c>
      <c r="B153" t="s" s="4">
        <v>8801</v>
      </c>
      <c r="C153" t="s" s="4">
        <v>96</v>
      </c>
      <c r="D153" t="s" s="4">
        <v>4026</v>
      </c>
    </row>
    <row r="154" ht="45.0" customHeight="true">
      <c r="A154" t="s" s="4">
        <v>904</v>
      </c>
      <c r="B154" t="s" s="4">
        <v>8802</v>
      </c>
      <c r="C154" t="s" s="4">
        <v>96</v>
      </c>
      <c r="D154" t="s" s="4">
        <v>4026</v>
      </c>
    </row>
    <row r="155" ht="45.0" customHeight="true">
      <c r="A155" t="s" s="4">
        <v>909</v>
      </c>
      <c r="B155" t="s" s="4">
        <v>8803</v>
      </c>
      <c r="C155" t="s" s="4">
        <v>96</v>
      </c>
      <c r="D155" t="s" s="4">
        <v>4026</v>
      </c>
    </row>
    <row r="156" ht="45.0" customHeight="true">
      <c r="A156" t="s" s="4">
        <v>913</v>
      </c>
      <c r="B156" t="s" s="4">
        <v>8804</v>
      </c>
      <c r="C156" t="s" s="4">
        <v>96</v>
      </c>
      <c r="D156" t="s" s="4">
        <v>4026</v>
      </c>
    </row>
    <row r="157" ht="45.0" customHeight="true">
      <c r="A157" t="s" s="4">
        <v>917</v>
      </c>
      <c r="B157" t="s" s="4">
        <v>8805</v>
      </c>
      <c r="C157" t="s" s="4">
        <v>96</v>
      </c>
      <c r="D157" t="s" s="4">
        <v>4026</v>
      </c>
    </row>
    <row r="158" ht="45.0" customHeight="true">
      <c r="A158" t="s" s="4">
        <v>919</v>
      </c>
      <c r="B158" t="s" s="4">
        <v>8806</v>
      </c>
      <c r="C158" t="s" s="4">
        <v>96</v>
      </c>
      <c r="D158" t="s" s="4">
        <v>4026</v>
      </c>
    </row>
    <row r="159" ht="45.0" customHeight="true">
      <c r="A159" t="s" s="4">
        <v>923</v>
      </c>
      <c r="B159" t="s" s="4">
        <v>8807</v>
      </c>
      <c r="C159" t="s" s="4">
        <v>96</v>
      </c>
      <c r="D159" t="s" s="4">
        <v>4026</v>
      </c>
    </row>
    <row r="160" ht="45.0" customHeight="true">
      <c r="A160" t="s" s="4">
        <v>926</v>
      </c>
      <c r="B160" t="s" s="4">
        <v>8808</v>
      </c>
      <c r="C160" t="s" s="4">
        <v>96</v>
      </c>
      <c r="D160" t="s" s="4">
        <v>4026</v>
      </c>
    </row>
    <row r="161" ht="45.0" customHeight="true">
      <c r="A161" t="s" s="4">
        <v>929</v>
      </c>
      <c r="B161" t="s" s="4">
        <v>8809</v>
      </c>
      <c r="C161" t="s" s="4">
        <v>96</v>
      </c>
      <c r="D161" t="s" s="4">
        <v>4026</v>
      </c>
    </row>
    <row r="162" ht="45.0" customHeight="true">
      <c r="A162" t="s" s="4">
        <v>932</v>
      </c>
      <c r="B162" t="s" s="4">
        <v>8810</v>
      </c>
      <c r="C162" t="s" s="4">
        <v>96</v>
      </c>
      <c r="D162" t="s" s="4">
        <v>4026</v>
      </c>
    </row>
    <row r="163" ht="45.0" customHeight="true">
      <c r="A163" t="s" s="4">
        <v>934</v>
      </c>
      <c r="B163" t="s" s="4">
        <v>8811</v>
      </c>
      <c r="C163" t="s" s="4">
        <v>96</v>
      </c>
      <c r="D163" t="s" s="4">
        <v>4026</v>
      </c>
    </row>
    <row r="164" ht="45.0" customHeight="true">
      <c r="A164" t="s" s="4">
        <v>940</v>
      </c>
      <c r="B164" t="s" s="4">
        <v>8812</v>
      </c>
      <c r="C164" t="s" s="4">
        <v>96</v>
      </c>
      <c r="D164" t="s" s="4">
        <v>4026</v>
      </c>
    </row>
    <row r="165" ht="45.0" customHeight="true">
      <c r="A165" t="s" s="4">
        <v>944</v>
      </c>
      <c r="B165" t="s" s="4">
        <v>8813</v>
      </c>
      <c r="C165" t="s" s="4">
        <v>96</v>
      </c>
      <c r="D165" t="s" s="4">
        <v>4026</v>
      </c>
    </row>
    <row r="166" ht="45.0" customHeight="true">
      <c r="A166" t="s" s="4">
        <v>948</v>
      </c>
      <c r="B166" t="s" s="4">
        <v>8814</v>
      </c>
      <c r="C166" t="s" s="4">
        <v>96</v>
      </c>
      <c r="D166" t="s" s="4">
        <v>4026</v>
      </c>
    </row>
    <row r="167" ht="45.0" customHeight="true">
      <c r="A167" t="s" s="4">
        <v>953</v>
      </c>
      <c r="B167" t="s" s="4">
        <v>8815</v>
      </c>
      <c r="C167" t="s" s="4">
        <v>96</v>
      </c>
      <c r="D167" t="s" s="4">
        <v>4026</v>
      </c>
    </row>
    <row r="168" ht="45.0" customHeight="true">
      <c r="A168" t="s" s="4">
        <v>958</v>
      </c>
      <c r="B168" t="s" s="4">
        <v>8816</v>
      </c>
      <c r="C168" t="s" s="4">
        <v>96</v>
      </c>
      <c r="D168" t="s" s="4">
        <v>4026</v>
      </c>
    </row>
    <row r="169" ht="45.0" customHeight="true">
      <c r="A169" t="s" s="4">
        <v>966</v>
      </c>
      <c r="B169" t="s" s="4">
        <v>8817</v>
      </c>
      <c r="C169" t="s" s="4">
        <v>96</v>
      </c>
      <c r="D169" t="s" s="4">
        <v>4026</v>
      </c>
    </row>
    <row r="170" ht="45.0" customHeight="true">
      <c r="A170" t="s" s="4">
        <v>974</v>
      </c>
      <c r="B170" t="s" s="4">
        <v>8818</v>
      </c>
      <c r="C170" t="s" s="4">
        <v>96</v>
      </c>
      <c r="D170" t="s" s="4">
        <v>4026</v>
      </c>
    </row>
    <row r="171" ht="45.0" customHeight="true">
      <c r="A171" t="s" s="4">
        <v>978</v>
      </c>
      <c r="B171" t="s" s="4">
        <v>8819</v>
      </c>
      <c r="C171" t="s" s="4">
        <v>96</v>
      </c>
      <c r="D171" t="s" s="4">
        <v>4026</v>
      </c>
    </row>
    <row r="172" ht="45.0" customHeight="true">
      <c r="A172" t="s" s="4">
        <v>981</v>
      </c>
      <c r="B172" t="s" s="4">
        <v>8820</v>
      </c>
      <c r="C172" t="s" s="4">
        <v>96</v>
      </c>
      <c r="D172" t="s" s="4">
        <v>4026</v>
      </c>
    </row>
    <row r="173" ht="45.0" customHeight="true">
      <c r="A173" t="s" s="4">
        <v>985</v>
      </c>
      <c r="B173" t="s" s="4">
        <v>8821</v>
      </c>
      <c r="C173" t="s" s="4">
        <v>96</v>
      </c>
      <c r="D173" t="s" s="4">
        <v>4026</v>
      </c>
    </row>
    <row r="174" ht="45.0" customHeight="true">
      <c r="A174" t="s" s="4">
        <v>989</v>
      </c>
      <c r="B174" t="s" s="4">
        <v>8822</v>
      </c>
      <c r="C174" t="s" s="4">
        <v>96</v>
      </c>
      <c r="D174" t="s" s="4">
        <v>4026</v>
      </c>
    </row>
    <row r="175" ht="45.0" customHeight="true">
      <c r="A175" t="s" s="4">
        <v>993</v>
      </c>
      <c r="B175" t="s" s="4">
        <v>8823</v>
      </c>
      <c r="C175" t="s" s="4">
        <v>96</v>
      </c>
      <c r="D175" t="s" s="4">
        <v>4026</v>
      </c>
    </row>
    <row r="176" ht="45.0" customHeight="true">
      <c r="A176" t="s" s="4">
        <v>996</v>
      </c>
      <c r="B176" t="s" s="4">
        <v>8824</v>
      </c>
      <c r="C176" t="s" s="4">
        <v>96</v>
      </c>
      <c r="D176" t="s" s="4">
        <v>4026</v>
      </c>
    </row>
    <row r="177" ht="45.0" customHeight="true">
      <c r="A177" t="s" s="4">
        <v>998</v>
      </c>
      <c r="B177" t="s" s="4">
        <v>8825</v>
      </c>
      <c r="C177" t="s" s="4">
        <v>96</v>
      </c>
      <c r="D177" t="s" s="4">
        <v>4026</v>
      </c>
    </row>
    <row r="178" ht="45.0" customHeight="true">
      <c r="A178" t="s" s="4">
        <v>1002</v>
      </c>
      <c r="B178" t="s" s="4">
        <v>8826</v>
      </c>
      <c r="C178" t="s" s="4">
        <v>96</v>
      </c>
      <c r="D178" t="s" s="4">
        <v>4026</v>
      </c>
    </row>
    <row r="179" ht="45.0" customHeight="true">
      <c r="A179" t="s" s="4">
        <v>1004</v>
      </c>
      <c r="B179" t="s" s="4">
        <v>8827</v>
      </c>
      <c r="C179" t="s" s="4">
        <v>96</v>
      </c>
      <c r="D179" t="s" s="4">
        <v>4026</v>
      </c>
    </row>
    <row r="180" ht="45.0" customHeight="true">
      <c r="A180" t="s" s="4">
        <v>1008</v>
      </c>
      <c r="B180" t="s" s="4">
        <v>8828</v>
      </c>
      <c r="C180" t="s" s="4">
        <v>96</v>
      </c>
      <c r="D180" t="s" s="4">
        <v>4026</v>
      </c>
    </row>
    <row r="181" ht="45.0" customHeight="true">
      <c r="A181" t="s" s="4">
        <v>1014</v>
      </c>
      <c r="B181" t="s" s="4">
        <v>8829</v>
      </c>
      <c r="C181" t="s" s="4">
        <v>96</v>
      </c>
      <c r="D181" t="s" s="4">
        <v>4026</v>
      </c>
    </row>
    <row r="182" ht="45.0" customHeight="true">
      <c r="A182" t="s" s="4">
        <v>1018</v>
      </c>
      <c r="B182" t="s" s="4">
        <v>8830</v>
      </c>
      <c r="C182" t="s" s="4">
        <v>96</v>
      </c>
      <c r="D182" t="s" s="4">
        <v>4026</v>
      </c>
    </row>
    <row r="183" ht="45.0" customHeight="true">
      <c r="A183" t="s" s="4">
        <v>1023</v>
      </c>
      <c r="B183" t="s" s="4">
        <v>8831</v>
      </c>
      <c r="C183" t="s" s="4">
        <v>96</v>
      </c>
      <c r="D183" t="s" s="4">
        <v>4026</v>
      </c>
    </row>
    <row r="184" ht="45.0" customHeight="true">
      <c r="A184" t="s" s="4">
        <v>1026</v>
      </c>
      <c r="B184" t="s" s="4">
        <v>8832</v>
      </c>
      <c r="C184" t="s" s="4">
        <v>96</v>
      </c>
      <c r="D184" t="s" s="4">
        <v>4026</v>
      </c>
    </row>
    <row r="185" ht="45.0" customHeight="true">
      <c r="A185" t="s" s="4">
        <v>1032</v>
      </c>
      <c r="B185" t="s" s="4">
        <v>8833</v>
      </c>
      <c r="C185" t="s" s="4">
        <v>96</v>
      </c>
      <c r="D185" t="s" s="4">
        <v>4026</v>
      </c>
    </row>
    <row r="186" ht="45.0" customHeight="true">
      <c r="A186" t="s" s="4">
        <v>1038</v>
      </c>
      <c r="B186" t="s" s="4">
        <v>8834</v>
      </c>
      <c r="C186" t="s" s="4">
        <v>96</v>
      </c>
      <c r="D186" t="s" s="4">
        <v>4026</v>
      </c>
    </row>
    <row r="187" ht="45.0" customHeight="true">
      <c r="A187" t="s" s="4">
        <v>1043</v>
      </c>
      <c r="B187" t="s" s="4">
        <v>8835</v>
      </c>
      <c r="C187" t="s" s="4">
        <v>96</v>
      </c>
      <c r="D187" t="s" s="4">
        <v>4026</v>
      </c>
    </row>
    <row r="188" ht="45.0" customHeight="true">
      <c r="A188" t="s" s="4">
        <v>1048</v>
      </c>
      <c r="B188" t="s" s="4">
        <v>8836</v>
      </c>
      <c r="C188" t="s" s="4">
        <v>96</v>
      </c>
      <c r="D188" t="s" s="4">
        <v>4026</v>
      </c>
    </row>
    <row r="189" ht="45.0" customHeight="true">
      <c r="A189" t="s" s="4">
        <v>1055</v>
      </c>
      <c r="B189" t="s" s="4">
        <v>8837</v>
      </c>
      <c r="C189" t="s" s="4">
        <v>96</v>
      </c>
      <c r="D189" t="s" s="4">
        <v>4026</v>
      </c>
    </row>
    <row r="190" ht="45.0" customHeight="true">
      <c r="A190" t="s" s="4">
        <v>1062</v>
      </c>
      <c r="B190" t="s" s="4">
        <v>8838</v>
      </c>
      <c r="C190" t="s" s="4">
        <v>96</v>
      </c>
      <c r="D190" t="s" s="4">
        <v>4026</v>
      </c>
    </row>
    <row r="191" ht="45.0" customHeight="true">
      <c r="A191" t="s" s="4">
        <v>1068</v>
      </c>
      <c r="B191" t="s" s="4">
        <v>8839</v>
      </c>
      <c r="C191" t="s" s="4">
        <v>96</v>
      </c>
      <c r="D191" t="s" s="4">
        <v>4026</v>
      </c>
    </row>
    <row r="192" ht="45.0" customHeight="true">
      <c r="A192" t="s" s="4">
        <v>1071</v>
      </c>
      <c r="B192" t="s" s="4">
        <v>8840</v>
      </c>
      <c r="C192" t="s" s="4">
        <v>96</v>
      </c>
      <c r="D192" t="s" s="4">
        <v>4026</v>
      </c>
    </row>
    <row r="193" ht="45.0" customHeight="true">
      <c r="A193" t="s" s="4">
        <v>1074</v>
      </c>
      <c r="B193" t="s" s="4">
        <v>8841</v>
      </c>
      <c r="C193" t="s" s="4">
        <v>96</v>
      </c>
      <c r="D193" t="s" s="4">
        <v>4026</v>
      </c>
    </row>
    <row r="194" ht="45.0" customHeight="true">
      <c r="A194" t="s" s="4">
        <v>1078</v>
      </c>
      <c r="B194" t="s" s="4">
        <v>8842</v>
      </c>
      <c r="C194" t="s" s="4">
        <v>96</v>
      </c>
      <c r="D194" t="s" s="4">
        <v>4026</v>
      </c>
    </row>
    <row r="195" ht="45.0" customHeight="true">
      <c r="A195" t="s" s="4">
        <v>1081</v>
      </c>
      <c r="B195" t="s" s="4">
        <v>8843</v>
      </c>
      <c r="C195" t="s" s="4">
        <v>96</v>
      </c>
      <c r="D195" t="s" s="4">
        <v>4026</v>
      </c>
    </row>
    <row r="196" ht="45.0" customHeight="true">
      <c r="A196" t="s" s="4">
        <v>1085</v>
      </c>
      <c r="B196" t="s" s="4">
        <v>8844</v>
      </c>
      <c r="C196" t="s" s="4">
        <v>96</v>
      </c>
      <c r="D196" t="s" s="4">
        <v>4026</v>
      </c>
    </row>
    <row r="197" ht="45.0" customHeight="true">
      <c r="A197" t="s" s="4">
        <v>1088</v>
      </c>
      <c r="B197" t="s" s="4">
        <v>8845</v>
      </c>
      <c r="C197" t="s" s="4">
        <v>96</v>
      </c>
      <c r="D197" t="s" s="4">
        <v>4026</v>
      </c>
    </row>
    <row r="198" ht="45.0" customHeight="true">
      <c r="A198" t="s" s="4">
        <v>1092</v>
      </c>
      <c r="B198" t="s" s="4">
        <v>8846</v>
      </c>
      <c r="C198" t="s" s="4">
        <v>96</v>
      </c>
      <c r="D198" t="s" s="4">
        <v>4026</v>
      </c>
    </row>
    <row r="199" ht="45.0" customHeight="true">
      <c r="A199" t="s" s="4">
        <v>1095</v>
      </c>
      <c r="B199" t="s" s="4">
        <v>8847</v>
      </c>
      <c r="C199" t="s" s="4">
        <v>96</v>
      </c>
      <c r="D199" t="s" s="4">
        <v>4026</v>
      </c>
    </row>
    <row r="200" ht="45.0" customHeight="true">
      <c r="A200" t="s" s="4">
        <v>1098</v>
      </c>
      <c r="B200" t="s" s="4">
        <v>8848</v>
      </c>
      <c r="C200" t="s" s="4">
        <v>96</v>
      </c>
      <c r="D200" t="s" s="4">
        <v>4026</v>
      </c>
    </row>
    <row r="201" ht="45.0" customHeight="true">
      <c r="A201" t="s" s="4">
        <v>1100</v>
      </c>
      <c r="B201" t="s" s="4">
        <v>8849</v>
      </c>
      <c r="C201" t="s" s="4">
        <v>96</v>
      </c>
      <c r="D201" t="s" s="4">
        <v>4026</v>
      </c>
    </row>
    <row r="202" ht="45.0" customHeight="true">
      <c r="A202" t="s" s="4">
        <v>1104</v>
      </c>
      <c r="B202" t="s" s="4">
        <v>8850</v>
      </c>
      <c r="C202" t="s" s="4">
        <v>96</v>
      </c>
      <c r="D202" t="s" s="4">
        <v>4026</v>
      </c>
    </row>
    <row r="203" ht="45.0" customHeight="true">
      <c r="A203" t="s" s="4">
        <v>1109</v>
      </c>
      <c r="B203" t="s" s="4">
        <v>8851</v>
      </c>
      <c r="C203" t="s" s="4">
        <v>96</v>
      </c>
      <c r="D203" t="s" s="4">
        <v>4026</v>
      </c>
    </row>
    <row r="204" ht="45.0" customHeight="true">
      <c r="A204" t="s" s="4">
        <v>1112</v>
      </c>
      <c r="B204" t="s" s="4">
        <v>8852</v>
      </c>
      <c r="C204" t="s" s="4">
        <v>96</v>
      </c>
      <c r="D204" t="s" s="4">
        <v>4026</v>
      </c>
    </row>
    <row r="205" ht="45.0" customHeight="true">
      <c r="A205" t="s" s="4">
        <v>1116</v>
      </c>
      <c r="B205" t="s" s="4">
        <v>8853</v>
      </c>
      <c r="C205" t="s" s="4">
        <v>96</v>
      </c>
      <c r="D205" t="s" s="4">
        <v>4026</v>
      </c>
    </row>
    <row r="206" ht="45.0" customHeight="true">
      <c r="A206" t="s" s="4">
        <v>1123</v>
      </c>
      <c r="B206" t="s" s="4">
        <v>8854</v>
      </c>
      <c r="C206" t="s" s="4">
        <v>96</v>
      </c>
      <c r="D206" t="s" s="4">
        <v>4026</v>
      </c>
    </row>
    <row r="207" ht="45.0" customHeight="true">
      <c r="A207" t="s" s="4">
        <v>1128</v>
      </c>
      <c r="B207" t="s" s="4">
        <v>8855</v>
      </c>
      <c r="C207" t="s" s="4">
        <v>96</v>
      </c>
      <c r="D207" t="s" s="4">
        <v>4026</v>
      </c>
    </row>
    <row r="208" ht="45.0" customHeight="true">
      <c r="A208" t="s" s="4">
        <v>1132</v>
      </c>
      <c r="B208" t="s" s="4">
        <v>8856</v>
      </c>
      <c r="C208" t="s" s="4">
        <v>96</v>
      </c>
      <c r="D208" t="s" s="4">
        <v>4026</v>
      </c>
    </row>
    <row r="209" ht="45.0" customHeight="true">
      <c r="A209" t="s" s="4">
        <v>1138</v>
      </c>
      <c r="B209" t="s" s="4">
        <v>8857</v>
      </c>
      <c r="C209" t="s" s="4">
        <v>96</v>
      </c>
      <c r="D209" t="s" s="4">
        <v>4026</v>
      </c>
    </row>
    <row r="210" ht="45.0" customHeight="true">
      <c r="A210" t="s" s="4">
        <v>1143</v>
      </c>
      <c r="B210" t="s" s="4">
        <v>8858</v>
      </c>
      <c r="C210" t="s" s="4">
        <v>96</v>
      </c>
      <c r="D210" t="s" s="4">
        <v>4026</v>
      </c>
    </row>
    <row r="211" ht="45.0" customHeight="true">
      <c r="A211" t="s" s="4">
        <v>1147</v>
      </c>
      <c r="B211" t="s" s="4">
        <v>8859</v>
      </c>
      <c r="C211" t="s" s="4">
        <v>96</v>
      </c>
      <c r="D211" t="s" s="4">
        <v>4026</v>
      </c>
    </row>
    <row r="212" ht="45.0" customHeight="true">
      <c r="A212" t="s" s="4">
        <v>1150</v>
      </c>
      <c r="B212" t="s" s="4">
        <v>8860</v>
      </c>
      <c r="C212" t="s" s="4">
        <v>96</v>
      </c>
      <c r="D212" t="s" s="4">
        <v>4026</v>
      </c>
    </row>
    <row r="213" ht="45.0" customHeight="true">
      <c r="A213" t="s" s="4">
        <v>1154</v>
      </c>
      <c r="B213" t="s" s="4">
        <v>8861</v>
      </c>
      <c r="C213" t="s" s="4">
        <v>96</v>
      </c>
      <c r="D213" t="s" s="4">
        <v>4026</v>
      </c>
    </row>
    <row r="214" ht="45.0" customHeight="true">
      <c r="A214" t="s" s="4">
        <v>1157</v>
      </c>
      <c r="B214" t="s" s="4">
        <v>8862</v>
      </c>
      <c r="C214" t="s" s="4">
        <v>96</v>
      </c>
      <c r="D214" t="s" s="4">
        <v>4026</v>
      </c>
    </row>
    <row r="215" ht="45.0" customHeight="true">
      <c r="A215" t="s" s="4">
        <v>1160</v>
      </c>
      <c r="B215" t="s" s="4">
        <v>8863</v>
      </c>
      <c r="C215" t="s" s="4">
        <v>96</v>
      </c>
      <c r="D215" t="s" s="4">
        <v>4026</v>
      </c>
    </row>
    <row r="216" ht="45.0" customHeight="true">
      <c r="A216" t="s" s="4">
        <v>1165</v>
      </c>
      <c r="B216" t="s" s="4">
        <v>8864</v>
      </c>
      <c r="C216" t="s" s="4">
        <v>96</v>
      </c>
      <c r="D216" t="s" s="4">
        <v>4026</v>
      </c>
    </row>
    <row r="217" ht="45.0" customHeight="true">
      <c r="A217" t="s" s="4">
        <v>1169</v>
      </c>
      <c r="B217" t="s" s="4">
        <v>8865</v>
      </c>
      <c r="C217" t="s" s="4">
        <v>96</v>
      </c>
      <c r="D217" t="s" s="4">
        <v>4026</v>
      </c>
    </row>
    <row r="218" ht="45.0" customHeight="true">
      <c r="A218" t="s" s="4">
        <v>1172</v>
      </c>
      <c r="B218" t="s" s="4">
        <v>8866</v>
      </c>
      <c r="C218" t="s" s="4">
        <v>96</v>
      </c>
      <c r="D218" t="s" s="4">
        <v>4026</v>
      </c>
    </row>
    <row r="219" ht="45.0" customHeight="true">
      <c r="A219" t="s" s="4">
        <v>1177</v>
      </c>
      <c r="B219" t="s" s="4">
        <v>8867</v>
      </c>
      <c r="C219" t="s" s="4">
        <v>96</v>
      </c>
      <c r="D219" t="s" s="4">
        <v>4026</v>
      </c>
    </row>
    <row r="220" ht="45.0" customHeight="true">
      <c r="A220" t="s" s="4">
        <v>1181</v>
      </c>
      <c r="B220" t="s" s="4">
        <v>8868</v>
      </c>
      <c r="C220" t="s" s="4">
        <v>96</v>
      </c>
      <c r="D220" t="s" s="4">
        <v>4026</v>
      </c>
    </row>
    <row r="221" ht="45.0" customHeight="true">
      <c r="A221" t="s" s="4">
        <v>1185</v>
      </c>
      <c r="B221" t="s" s="4">
        <v>8869</v>
      </c>
      <c r="C221" t="s" s="4">
        <v>96</v>
      </c>
      <c r="D221" t="s" s="4">
        <v>4026</v>
      </c>
    </row>
    <row r="222" ht="45.0" customHeight="true">
      <c r="A222" t="s" s="4">
        <v>1188</v>
      </c>
      <c r="B222" t="s" s="4">
        <v>8870</v>
      </c>
      <c r="C222" t="s" s="4">
        <v>96</v>
      </c>
      <c r="D222" t="s" s="4">
        <v>4026</v>
      </c>
    </row>
    <row r="223" ht="45.0" customHeight="true">
      <c r="A223" t="s" s="4">
        <v>1191</v>
      </c>
      <c r="B223" t="s" s="4">
        <v>8871</v>
      </c>
      <c r="C223" t="s" s="4">
        <v>96</v>
      </c>
      <c r="D223" t="s" s="4">
        <v>4026</v>
      </c>
    </row>
    <row r="224" ht="45.0" customHeight="true">
      <c r="A224" t="s" s="4">
        <v>1194</v>
      </c>
      <c r="B224" t="s" s="4">
        <v>8872</v>
      </c>
      <c r="C224" t="s" s="4">
        <v>96</v>
      </c>
      <c r="D224" t="s" s="4">
        <v>4026</v>
      </c>
    </row>
    <row r="225" ht="45.0" customHeight="true">
      <c r="A225" t="s" s="4">
        <v>1199</v>
      </c>
      <c r="B225" t="s" s="4">
        <v>8873</v>
      </c>
      <c r="C225" t="s" s="4">
        <v>96</v>
      </c>
      <c r="D225" t="s" s="4">
        <v>4026</v>
      </c>
    </row>
    <row r="226" ht="45.0" customHeight="true">
      <c r="A226" t="s" s="4">
        <v>1202</v>
      </c>
      <c r="B226" t="s" s="4">
        <v>8874</v>
      </c>
      <c r="C226" t="s" s="4">
        <v>96</v>
      </c>
      <c r="D226" t="s" s="4">
        <v>4026</v>
      </c>
    </row>
    <row r="227" ht="45.0" customHeight="true">
      <c r="A227" t="s" s="4">
        <v>1206</v>
      </c>
      <c r="B227" t="s" s="4">
        <v>8875</v>
      </c>
      <c r="C227" t="s" s="4">
        <v>96</v>
      </c>
      <c r="D227" t="s" s="4">
        <v>4026</v>
      </c>
    </row>
    <row r="228" ht="45.0" customHeight="true">
      <c r="A228" t="s" s="4">
        <v>1209</v>
      </c>
      <c r="B228" t="s" s="4">
        <v>8876</v>
      </c>
      <c r="C228" t="s" s="4">
        <v>96</v>
      </c>
      <c r="D228" t="s" s="4">
        <v>4026</v>
      </c>
    </row>
    <row r="229" ht="45.0" customHeight="true">
      <c r="A229" t="s" s="4">
        <v>1214</v>
      </c>
      <c r="B229" t="s" s="4">
        <v>8877</v>
      </c>
      <c r="C229" t="s" s="4">
        <v>96</v>
      </c>
      <c r="D229" t="s" s="4">
        <v>4026</v>
      </c>
    </row>
    <row r="230" ht="45.0" customHeight="true">
      <c r="A230" t="s" s="4">
        <v>1216</v>
      </c>
      <c r="B230" t="s" s="4">
        <v>8878</v>
      </c>
      <c r="C230" t="s" s="4">
        <v>96</v>
      </c>
      <c r="D230" t="s" s="4">
        <v>4026</v>
      </c>
    </row>
    <row r="231" ht="45.0" customHeight="true">
      <c r="A231" t="s" s="4">
        <v>1220</v>
      </c>
      <c r="B231" t="s" s="4">
        <v>8879</v>
      </c>
      <c r="C231" t="s" s="4">
        <v>96</v>
      </c>
      <c r="D231" t="s" s="4">
        <v>4026</v>
      </c>
    </row>
    <row r="232" ht="45.0" customHeight="true">
      <c r="A232" t="s" s="4">
        <v>1225</v>
      </c>
      <c r="B232" t="s" s="4">
        <v>8880</v>
      </c>
      <c r="C232" t="s" s="4">
        <v>96</v>
      </c>
      <c r="D232" t="s" s="4">
        <v>4026</v>
      </c>
    </row>
    <row r="233" ht="45.0" customHeight="true">
      <c r="A233" t="s" s="4">
        <v>1232</v>
      </c>
      <c r="B233" t="s" s="4">
        <v>8881</v>
      </c>
      <c r="C233" t="s" s="4">
        <v>96</v>
      </c>
      <c r="D233" t="s" s="4">
        <v>4026</v>
      </c>
    </row>
    <row r="234" ht="45.0" customHeight="true">
      <c r="A234" t="s" s="4">
        <v>1237</v>
      </c>
      <c r="B234" t="s" s="4">
        <v>8882</v>
      </c>
      <c r="C234" t="s" s="4">
        <v>96</v>
      </c>
      <c r="D234" t="s" s="4">
        <v>4026</v>
      </c>
    </row>
    <row r="235" ht="45.0" customHeight="true">
      <c r="A235" t="s" s="4">
        <v>1241</v>
      </c>
      <c r="B235" t="s" s="4">
        <v>8883</v>
      </c>
      <c r="C235" t="s" s="4">
        <v>96</v>
      </c>
      <c r="D235" t="s" s="4">
        <v>4026</v>
      </c>
    </row>
    <row r="236" ht="45.0" customHeight="true">
      <c r="A236" t="s" s="4">
        <v>1245</v>
      </c>
      <c r="B236" t="s" s="4">
        <v>8884</v>
      </c>
      <c r="C236" t="s" s="4">
        <v>96</v>
      </c>
      <c r="D236" t="s" s="4">
        <v>4026</v>
      </c>
    </row>
    <row r="237" ht="45.0" customHeight="true">
      <c r="A237" t="s" s="4">
        <v>1248</v>
      </c>
      <c r="B237" t="s" s="4">
        <v>8885</v>
      </c>
      <c r="C237" t="s" s="4">
        <v>96</v>
      </c>
      <c r="D237" t="s" s="4">
        <v>4026</v>
      </c>
    </row>
    <row r="238" ht="45.0" customHeight="true">
      <c r="A238" t="s" s="4">
        <v>1251</v>
      </c>
      <c r="B238" t="s" s="4">
        <v>8886</v>
      </c>
      <c r="C238" t="s" s="4">
        <v>96</v>
      </c>
      <c r="D238" t="s" s="4">
        <v>4026</v>
      </c>
    </row>
    <row r="239" ht="45.0" customHeight="true">
      <c r="A239" t="s" s="4">
        <v>1254</v>
      </c>
      <c r="B239" t="s" s="4">
        <v>8887</v>
      </c>
      <c r="C239" t="s" s="4">
        <v>96</v>
      </c>
      <c r="D239" t="s" s="4">
        <v>4026</v>
      </c>
    </row>
    <row r="240" ht="45.0" customHeight="true">
      <c r="A240" t="s" s="4">
        <v>1256</v>
      </c>
      <c r="B240" t="s" s="4">
        <v>8888</v>
      </c>
      <c r="C240" t="s" s="4">
        <v>96</v>
      </c>
      <c r="D240" t="s" s="4">
        <v>4026</v>
      </c>
    </row>
    <row r="241" ht="45.0" customHeight="true">
      <c r="A241" t="s" s="4">
        <v>1262</v>
      </c>
      <c r="B241" t="s" s="4">
        <v>8889</v>
      </c>
      <c r="C241" t="s" s="4">
        <v>96</v>
      </c>
      <c r="D241" t="s" s="4">
        <v>4026</v>
      </c>
    </row>
    <row r="242" ht="45.0" customHeight="true">
      <c r="A242" t="s" s="4">
        <v>1265</v>
      </c>
      <c r="B242" t="s" s="4">
        <v>8890</v>
      </c>
      <c r="C242" t="s" s="4">
        <v>96</v>
      </c>
      <c r="D242" t="s" s="4">
        <v>4026</v>
      </c>
    </row>
    <row r="243" ht="45.0" customHeight="true">
      <c r="A243" t="s" s="4">
        <v>1268</v>
      </c>
      <c r="B243" t="s" s="4">
        <v>8891</v>
      </c>
      <c r="C243" t="s" s="4">
        <v>96</v>
      </c>
      <c r="D243" t="s" s="4">
        <v>4026</v>
      </c>
    </row>
    <row r="244" ht="45.0" customHeight="true">
      <c r="A244" t="s" s="4">
        <v>1270</v>
      </c>
      <c r="B244" t="s" s="4">
        <v>8892</v>
      </c>
      <c r="C244" t="s" s="4">
        <v>96</v>
      </c>
      <c r="D244" t="s" s="4">
        <v>4026</v>
      </c>
    </row>
    <row r="245" ht="45.0" customHeight="true">
      <c r="A245" t="s" s="4">
        <v>1273</v>
      </c>
      <c r="B245" t="s" s="4">
        <v>8893</v>
      </c>
      <c r="C245" t="s" s="4">
        <v>96</v>
      </c>
      <c r="D245" t="s" s="4">
        <v>4026</v>
      </c>
    </row>
    <row r="246" ht="45.0" customHeight="true">
      <c r="A246" t="s" s="4">
        <v>1277</v>
      </c>
      <c r="B246" t="s" s="4">
        <v>8894</v>
      </c>
      <c r="C246" t="s" s="4">
        <v>96</v>
      </c>
      <c r="D246" t="s" s="4">
        <v>4026</v>
      </c>
    </row>
    <row r="247" ht="45.0" customHeight="true">
      <c r="A247" t="s" s="4">
        <v>1280</v>
      </c>
      <c r="B247" t="s" s="4">
        <v>8895</v>
      </c>
      <c r="C247" t="s" s="4">
        <v>96</v>
      </c>
      <c r="D247" t="s" s="4">
        <v>4026</v>
      </c>
    </row>
    <row r="248" ht="45.0" customHeight="true">
      <c r="A248" t="s" s="4">
        <v>1289</v>
      </c>
      <c r="B248" t="s" s="4">
        <v>8896</v>
      </c>
      <c r="C248" t="s" s="4">
        <v>96</v>
      </c>
      <c r="D248" t="s" s="4">
        <v>4026</v>
      </c>
    </row>
    <row r="249" ht="45.0" customHeight="true">
      <c r="A249" t="s" s="4">
        <v>1295</v>
      </c>
      <c r="B249" t="s" s="4">
        <v>8897</v>
      </c>
      <c r="C249" t="s" s="4">
        <v>96</v>
      </c>
      <c r="D249" t="s" s="4">
        <v>4026</v>
      </c>
    </row>
    <row r="250" ht="45.0" customHeight="true">
      <c r="A250" t="s" s="4">
        <v>1303</v>
      </c>
      <c r="B250" t="s" s="4">
        <v>8898</v>
      </c>
      <c r="C250" t="s" s="4">
        <v>96</v>
      </c>
      <c r="D250" t="s" s="4">
        <v>4026</v>
      </c>
    </row>
    <row r="251" ht="45.0" customHeight="true">
      <c r="A251" t="s" s="4">
        <v>1306</v>
      </c>
      <c r="B251" t="s" s="4">
        <v>8899</v>
      </c>
      <c r="C251" t="s" s="4">
        <v>96</v>
      </c>
      <c r="D251" t="s" s="4">
        <v>4026</v>
      </c>
    </row>
    <row r="252" ht="45.0" customHeight="true">
      <c r="A252" t="s" s="4">
        <v>1308</v>
      </c>
      <c r="B252" t="s" s="4">
        <v>8900</v>
      </c>
      <c r="C252" t="s" s="4">
        <v>96</v>
      </c>
      <c r="D252" t="s" s="4">
        <v>4026</v>
      </c>
    </row>
    <row r="253" ht="45.0" customHeight="true">
      <c r="A253" t="s" s="4">
        <v>1313</v>
      </c>
      <c r="B253" t="s" s="4">
        <v>8901</v>
      </c>
      <c r="C253" t="s" s="4">
        <v>96</v>
      </c>
      <c r="D253" t="s" s="4">
        <v>4026</v>
      </c>
    </row>
    <row r="254" ht="45.0" customHeight="true">
      <c r="A254" t="s" s="4">
        <v>1316</v>
      </c>
      <c r="B254" t="s" s="4">
        <v>8902</v>
      </c>
      <c r="C254" t="s" s="4">
        <v>96</v>
      </c>
      <c r="D254" t="s" s="4">
        <v>4026</v>
      </c>
    </row>
    <row r="255" ht="45.0" customHeight="true">
      <c r="A255" t="s" s="4">
        <v>1321</v>
      </c>
      <c r="B255" t="s" s="4">
        <v>8903</v>
      </c>
      <c r="C255" t="s" s="4">
        <v>96</v>
      </c>
      <c r="D255" t="s" s="4">
        <v>4026</v>
      </c>
    </row>
    <row r="256" ht="45.0" customHeight="true">
      <c r="A256" t="s" s="4">
        <v>1325</v>
      </c>
      <c r="B256" t="s" s="4">
        <v>8904</v>
      </c>
      <c r="C256" t="s" s="4">
        <v>96</v>
      </c>
      <c r="D256" t="s" s="4">
        <v>4026</v>
      </c>
    </row>
    <row r="257" ht="45.0" customHeight="true">
      <c r="A257" t="s" s="4">
        <v>1328</v>
      </c>
      <c r="B257" t="s" s="4">
        <v>8905</v>
      </c>
      <c r="C257" t="s" s="4">
        <v>96</v>
      </c>
      <c r="D257" t="s" s="4">
        <v>4026</v>
      </c>
    </row>
    <row r="258" ht="45.0" customHeight="true">
      <c r="A258" t="s" s="4">
        <v>1333</v>
      </c>
      <c r="B258" t="s" s="4">
        <v>8906</v>
      </c>
      <c r="C258" t="s" s="4">
        <v>96</v>
      </c>
      <c r="D258" t="s" s="4">
        <v>4026</v>
      </c>
    </row>
    <row r="259" ht="45.0" customHeight="true">
      <c r="A259" t="s" s="4">
        <v>1341</v>
      </c>
      <c r="B259" t="s" s="4">
        <v>8907</v>
      </c>
      <c r="C259" t="s" s="4">
        <v>96</v>
      </c>
      <c r="D259" t="s" s="4">
        <v>4026</v>
      </c>
    </row>
    <row r="260" ht="45.0" customHeight="true">
      <c r="A260" t="s" s="4">
        <v>1346</v>
      </c>
      <c r="B260" t="s" s="4">
        <v>8908</v>
      </c>
      <c r="C260" t="s" s="4">
        <v>96</v>
      </c>
      <c r="D260" t="s" s="4">
        <v>4026</v>
      </c>
    </row>
    <row r="261" ht="45.0" customHeight="true">
      <c r="A261" t="s" s="4">
        <v>1353</v>
      </c>
      <c r="B261" t="s" s="4">
        <v>8909</v>
      </c>
      <c r="C261" t="s" s="4">
        <v>96</v>
      </c>
      <c r="D261" t="s" s="4">
        <v>4026</v>
      </c>
    </row>
    <row r="262" ht="45.0" customHeight="true">
      <c r="A262" t="s" s="4">
        <v>1357</v>
      </c>
      <c r="B262" t="s" s="4">
        <v>8910</v>
      </c>
      <c r="C262" t="s" s="4">
        <v>96</v>
      </c>
      <c r="D262" t="s" s="4">
        <v>4026</v>
      </c>
    </row>
    <row r="263" ht="45.0" customHeight="true">
      <c r="A263" t="s" s="4">
        <v>1359</v>
      </c>
      <c r="B263" t="s" s="4">
        <v>8911</v>
      </c>
      <c r="C263" t="s" s="4">
        <v>96</v>
      </c>
      <c r="D263" t="s" s="4">
        <v>4026</v>
      </c>
    </row>
    <row r="264" ht="45.0" customHeight="true">
      <c r="A264" t="s" s="4">
        <v>1361</v>
      </c>
      <c r="B264" t="s" s="4">
        <v>8912</v>
      </c>
      <c r="C264" t="s" s="4">
        <v>96</v>
      </c>
      <c r="D264" t="s" s="4">
        <v>4026</v>
      </c>
    </row>
    <row r="265" ht="45.0" customHeight="true">
      <c r="A265" t="s" s="4">
        <v>1367</v>
      </c>
      <c r="B265" t="s" s="4">
        <v>8913</v>
      </c>
      <c r="C265" t="s" s="4">
        <v>96</v>
      </c>
      <c r="D265" t="s" s="4">
        <v>4026</v>
      </c>
    </row>
    <row r="266" ht="45.0" customHeight="true">
      <c r="A266" t="s" s="4">
        <v>1370</v>
      </c>
      <c r="B266" t="s" s="4">
        <v>8914</v>
      </c>
      <c r="C266" t="s" s="4">
        <v>96</v>
      </c>
      <c r="D266" t="s" s="4">
        <v>4026</v>
      </c>
    </row>
    <row r="267" ht="45.0" customHeight="true">
      <c r="A267" t="s" s="4">
        <v>1373</v>
      </c>
      <c r="B267" t="s" s="4">
        <v>8915</v>
      </c>
      <c r="C267" t="s" s="4">
        <v>96</v>
      </c>
      <c r="D267" t="s" s="4">
        <v>4026</v>
      </c>
    </row>
    <row r="268" ht="45.0" customHeight="true">
      <c r="A268" t="s" s="4">
        <v>1377</v>
      </c>
      <c r="B268" t="s" s="4">
        <v>8916</v>
      </c>
      <c r="C268" t="s" s="4">
        <v>96</v>
      </c>
      <c r="D268" t="s" s="4">
        <v>4026</v>
      </c>
    </row>
    <row r="269" ht="45.0" customHeight="true">
      <c r="A269" t="s" s="4">
        <v>1380</v>
      </c>
      <c r="B269" t="s" s="4">
        <v>8917</v>
      </c>
      <c r="C269" t="s" s="4">
        <v>96</v>
      </c>
      <c r="D269" t="s" s="4">
        <v>4026</v>
      </c>
    </row>
    <row r="270" ht="45.0" customHeight="true">
      <c r="A270" t="s" s="4">
        <v>1383</v>
      </c>
      <c r="B270" t="s" s="4">
        <v>8918</v>
      </c>
      <c r="C270" t="s" s="4">
        <v>96</v>
      </c>
      <c r="D270" t="s" s="4">
        <v>4026</v>
      </c>
    </row>
    <row r="271" ht="45.0" customHeight="true">
      <c r="A271" t="s" s="4">
        <v>1386</v>
      </c>
      <c r="B271" t="s" s="4">
        <v>8919</v>
      </c>
      <c r="C271" t="s" s="4">
        <v>96</v>
      </c>
      <c r="D271" t="s" s="4">
        <v>4026</v>
      </c>
    </row>
    <row r="272" ht="45.0" customHeight="true">
      <c r="A272" t="s" s="4">
        <v>1388</v>
      </c>
      <c r="B272" t="s" s="4">
        <v>8920</v>
      </c>
      <c r="C272" t="s" s="4">
        <v>96</v>
      </c>
      <c r="D272" t="s" s="4">
        <v>4026</v>
      </c>
    </row>
    <row r="273" ht="45.0" customHeight="true">
      <c r="A273" t="s" s="4">
        <v>1390</v>
      </c>
      <c r="B273" t="s" s="4">
        <v>8921</v>
      </c>
      <c r="C273" t="s" s="4">
        <v>96</v>
      </c>
      <c r="D273" t="s" s="4">
        <v>4026</v>
      </c>
    </row>
    <row r="274" ht="45.0" customHeight="true">
      <c r="A274" t="s" s="4">
        <v>1393</v>
      </c>
      <c r="B274" t="s" s="4">
        <v>8922</v>
      </c>
      <c r="C274" t="s" s="4">
        <v>96</v>
      </c>
      <c r="D274" t="s" s="4">
        <v>4026</v>
      </c>
    </row>
    <row r="275" ht="45.0" customHeight="true">
      <c r="A275" t="s" s="4">
        <v>1397</v>
      </c>
      <c r="B275" t="s" s="4">
        <v>8923</v>
      </c>
      <c r="C275" t="s" s="4">
        <v>96</v>
      </c>
      <c r="D275" t="s" s="4">
        <v>4026</v>
      </c>
    </row>
    <row r="276" ht="45.0" customHeight="true">
      <c r="A276" t="s" s="4">
        <v>1400</v>
      </c>
      <c r="B276" t="s" s="4">
        <v>8924</v>
      </c>
      <c r="C276" t="s" s="4">
        <v>96</v>
      </c>
      <c r="D276" t="s" s="4">
        <v>4026</v>
      </c>
    </row>
    <row r="277" ht="45.0" customHeight="true">
      <c r="A277" t="s" s="4">
        <v>1403</v>
      </c>
      <c r="B277" t="s" s="4">
        <v>8925</v>
      </c>
      <c r="C277" t="s" s="4">
        <v>96</v>
      </c>
      <c r="D277" t="s" s="4">
        <v>4026</v>
      </c>
    </row>
    <row r="278" ht="45.0" customHeight="true">
      <c r="A278" t="s" s="4">
        <v>1405</v>
      </c>
      <c r="B278" t="s" s="4">
        <v>8926</v>
      </c>
      <c r="C278" t="s" s="4">
        <v>96</v>
      </c>
      <c r="D278" t="s" s="4">
        <v>4026</v>
      </c>
    </row>
    <row r="279" ht="45.0" customHeight="true">
      <c r="A279" t="s" s="4">
        <v>1408</v>
      </c>
      <c r="B279" t="s" s="4">
        <v>8927</v>
      </c>
      <c r="C279" t="s" s="4">
        <v>96</v>
      </c>
      <c r="D279" t="s" s="4">
        <v>4026</v>
      </c>
    </row>
    <row r="280" ht="45.0" customHeight="true">
      <c r="A280" t="s" s="4">
        <v>1412</v>
      </c>
      <c r="B280" t="s" s="4">
        <v>8928</v>
      </c>
      <c r="C280" t="s" s="4">
        <v>96</v>
      </c>
      <c r="D280" t="s" s="4">
        <v>4026</v>
      </c>
    </row>
    <row r="281" ht="45.0" customHeight="true">
      <c r="A281" t="s" s="4">
        <v>1419</v>
      </c>
      <c r="B281" t="s" s="4">
        <v>8929</v>
      </c>
      <c r="C281" t="s" s="4">
        <v>96</v>
      </c>
      <c r="D281" t="s" s="4">
        <v>4026</v>
      </c>
    </row>
    <row r="282" ht="45.0" customHeight="true">
      <c r="A282" t="s" s="4">
        <v>1425</v>
      </c>
      <c r="B282" t="s" s="4">
        <v>8930</v>
      </c>
      <c r="C282" t="s" s="4">
        <v>96</v>
      </c>
      <c r="D282" t="s" s="4">
        <v>4026</v>
      </c>
    </row>
    <row r="283" ht="45.0" customHeight="true">
      <c r="A283" t="s" s="4">
        <v>1433</v>
      </c>
      <c r="B283" t="s" s="4">
        <v>8931</v>
      </c>
      <c r="C283" t="s" s="4">
        <v>96</v>
      </c>
      <c r="D283" t="s" s="4">
        <v>4026</v>
      </c>
    </row>
    <row r="284" ht="45.0" customHeight="true">
      <c r="A284" t="s" s="4">
        <v>1438</v>
      </c>
      <c r="B284" t="s" s="4">
        <v>8932</v>
      </c>
      <c r="C284" t="s" s="4">
        <v>96</v>
      </c>
      <c r="D284" t="s" s="4">
        <v>4026</v>
      </c>
    </row>
    <row r="285" ht="45.0" customHeight="true">
      <c r="A285" t="s" s="4">
        <v>1443</v>
      </c>
      <c r="B285" t="s" s="4">
        <v>8933</v>
      </c>
      <c r="C285" t="s" s="4">
        <v>96</v>
      </c>
      <c r="D285" t="s" s="4">
        <v>4026</v>
      </c>
    </row>
    <row r="286" ht="45.0" customHeight="true">
      <c r="A286" t="s" s="4">
        <v>1449</v>
      </c>
      <c r="B286" t="s" s="4">
        <v>8934</v>
      </c>
      <c r="C286" t="s" s="4">
        <v>96</v>
      </c>
      <c r="D286" t="s" s="4">
        <v>4026</v>
      </c>
    </row>
    <row r="287" ht="45.0" customHeight="true">
      <c r="A287" t="s" s="4">
        <v>1453</v>
      </c>
      <c r="B287" t="s" s="4">
        <v>8935</v>
      </c>
      <c r="C287" t="s" s="4">
        <v>96</v>
      </c>
      <c r="D287" t="s" s="4">
        <v>4026</v>
      </c>
    </row>
    <row r="288" ht="45.0" customHeight="true">
      <c r="A288" t="s" s="4">
        <v>1458</v>
      </c>
      <c r="B288" t="s" s="4">
        <v>8936</v>
      </c>
      <c r="C288" t="s" s="4">
        <v>96</v>
      </c>
      <c r="D288" t="s" s="4">
        <v>4026</v>
      </c>
    </row>
    <row r="289" ht="45.0" customHeight="true">
      <c r="A289" t="s" s="4">
        <v>1463</v>
      </c>
      <c r="B289" t="s" s="4">
        <v>8937</v>
      </c>
      <c r="C289" t="s" s="4">
        <v>96</v>
      </c>
      <c r="D289" t="s" s="4">
        <v>4026</v>
      </c>
    </row>
    <row r="290" ht="45.0" customHeight="true">
      <c r="A290" t="s" s="4">
        <v>1466</v>
      </c>
      <c r="B290" t="s" s="4">
        <v>8938</v>
      </c>
      <c r="C290" t="s" s="4">
        <v>96</v>
      </c>
      <c r="D290" t="s" s="4">
        <v>4026</v>
      </c>
    </row>
    <row r="291" ht="45.0" customHeight="true">
      <c r="A291" t="s" s="4">
        <v>1472</v>
      </c>
      <c r="B291" t="s" s="4">
        <v>8939</v>
      </c>
      <c r="C291" t="s" s="4">
        <v>96</v>
      </c>
      <c r="D291" t="s" s="4">
        <v>4026</v>
      </c>
    </row>
    <row r="292" ht="45.0" customHeight="true">
      <c r="A292" t="s" s="4">
        <v>1478</v>
      </c>
      <c r="B292" t="s" s="4">
        <v>8940</v>
      </c>
      <c r="C292" t="s" s="4">
        <v>96</v>
      </c>
      <c r="D292" t="s" s="4">
        <v>4026</v>
      </c>
    </row>
    <row r="293" ht="45.0" customHeight="true">
      <c r="A293" t="s" s="4">
        <v>1481</v>
      </c>
      <c r="B293" t="s" s="4">
        <v>8941</v>
      </c>
      <c r="C293" t="s" s="4">
        <v>96</v>
      </c>
      <c r="D293" t="s" s="4">
        <v>4026</v>
      </c>
    </row>
    <row r="294" ht="45.0" customHeight="true">
      <c r="A294" t="s" s="4">
        <v>1486</v>
      </c>
      <c r="B294" t="s" s="4">
        <v>8942</v>
      </c>
      <c r="C294" t="s" s="4">
        <v>96</v>
      </c>
      <c r="D294" t="s" s="4">
        <v>4026</v>
      </c>
    </row>
    <row r="295" ht="45.0" customHeight="true">
      <c r="A295" t="s" s="4">
        <v>1491</v>
      </c>
      <c r="B295" t="s" s="4">
        <v>8943</v>
      </c>
      <c r="C295" t="s" s="4">
        <v>96</v>
      </c>
      <c r="D295" t="s" s="4">
        <v>4026</v>
      </c>
    </row>
    <row r="296" ht="45.0" customHeight="true">
      <c r="A296" t="s" s="4">
        <v>1497</v>
      </c>
      <c r="B296" t="s" s="4">
        <v>8944</v>
      </c>
      <c r="C296" t="s" s="4">
        <v>96</v>
      </c>
      <c r="D296" t="s" s="4">
        <v>4026</v>
      </c>
    </row>
    <row r="297" ht="45.0" customHeight="true">
      <c r="A297" t="s" s="4">
        <v>1499</v>
      </c>
      <c r="B297" t="s" s="4">
        <v>8945</v>
      </c>
      <c r="C297" t="s" s="4">
        <v>96</v>
      </c>
      <c r="D297" t="s" s="4">
        <v>4026</v>
      </c>
    </row>
    <row r="298" ht="45.0" customHeight="true">
      <c r="A298" t="s" s="4">
        <v>1502</v>
      </c>
      <c r="B298" t="s" s="4">
        <v>8946</v>
      </c>
      <c r="C298" t="s" s="4">
        <v>96</v>
      </c>
      <c r="D298" t="s" s="4">
        <v>4026</v>
      </c>
    </row>
    <row r="299" ht="45.0" customHeight="true">
      <c r="A299" t="s" s="4">
        <v>1505</v>
      </c>
      <c r="B299" t="s" s="4">
        <v>8947</v>
      </c>
      <c r="C299" t="s" s="4">
        <v>96</v>
      </c>
      <c r="D299" t="s" s="4">
        <v>4026</v>
      </c>
    </row>
    <row r="300" ht="45.0" customHeight="true">
      <c r="A300" t="s" s="4">
        <v>1508</v>
      </c>
      <c r="B300" t="s" s="4">
        <v>8948</v>
      </c>
      <c r="C300" t="s" s="4">
        <v>96</v>
      </c>
      <c r="D300" t="s" s="4">
        <v>4026</v>
      </c>
    </row>
    <row r="301" ht="45.0" customHeight="true">
      <c r="A301" t="s" s="4">
        <v>1511</v>
      </c>
      <c r="B301" t="s" s="4">
        <v>8949</v>
      </c>
      <c r="C301" t="s" s="4">
        <v>96</v>
      </c>
      <c r="D301" t="s" s="4">
        <v>4026</v>
      </c>
    </row>
    <row r="302" ht="45.0" customHeight="true">
      <c r="A302" t="s" s="4">
        <v>1514</v>
      </c>
      <c r="B302" t="s" s="4">
        <v>8950</v>
      </c>
      <c r="C302" t="s" s="4">
        <v>96</v>
      </c>
      <c r="D302" t="s" s="4">
        <v>4026</v>
      </c>
    </row>
    <row r="303" ht="45.0" customHeight="true">
      <c r="A303" t="s" s="4">
        <v>1517</v>
      </c>
      <c r="B303" t="s" s="4">
        <v>8951</v>
      </c>
      <c r="C303" t="s" s="4">
        <v>96</v>
      </c>
      <c r="D303" t="s" s="4">
        <v>4026</v>
      </c>
    </row>
    <row r="304" ht="45.0" customHeight="true">
      <c r="A304" t="s" s="4">
        <v>1522</v>
      </c>
      <c r="B304" t="s" s="4">
        <v>8952</v>
      </c>
      <c r="C304" t="s" s="4">
        <v>96</v>
      </c>
      <c r="D304" t="s" s="4">
        <v>4026</v>
      </c>
    </row>
    <row r="305" ht="45.0" customHeight="true">
      <c r="A305" t="s" s="4">
        <v>1529</v>
      </c>
      <c r="B305" t="s" s="4">
        <v>8953</v>
      </c>
      <c r="C305" t="s" s="4">
        <v>96</v>
      </c>
      <c r="D305" t="s" s="4">
        <v>4026</v>
      </c>
    </row>
    <row r="306" ht="45.0" customHeight="true">
      <c r="A306" t="s" s="4">
        <v>1533</v>
      </c>
      <c r="B306" t="s" s="4">
        <v>8954</v>
      </c>
      <c r="C306" t="s" s="4">
        <v>96</v>
      </c>
      <c r="D306" t="s" s="4">
        <v>4026</v>
      </c>
    </row>
    <row r="307" ht="45.0" customHeight="true">
      <c r="A307" t="s" s="4">
        <v>1540</v>
      </c>
      <c r="B307" t="s" s="4">
        <v>8955</v>
      </c>
      <c r="C307" t="s" s="4">
        <v>96</v>
      </c>
      <c r="D307" t="s" s="4">
        <v>4026</v>
      </c>
    </row>
    <row r="308" ht="45.0" customHeight="true">
      <c r="A308" t="s" s="4">
        <v>1544</v>
      </c>
      <c r="B308" t="s" s="4">
        <v>8956</v>
      </c>
      <c r="C308" t="s" s="4">
        <v>96</v>
      </c>
      <c r="D308" t="s" s="4">
        <v>4026</v>
      </c>
    </row>
    <row r="309" ht="45.0" customHeight="true">
      <c r="A309" t="s" s="4">
        <v>1548</v>
      </c>
      <c r="B309" t="s" s="4">
        <v>8957</v>
      </c>
      <c r="C309" t="s" s="4">
        <v>96</v>
      </c>
      <c r="D309" t="s" s="4">
        <v>4026</v>
      </c>
    </row>
    <row r="310" ht="45.0" customHeight="true">
      <c r="A310" t="s" s="4">
        <v>1552</v>
      </c>
      <c r="B310" t="s" s="4">
        <v>8958</v>
      </c>
      <c r="C310" t="s" s="4">
        <v>96</v>
      </c>
      <c r="D310" t="s" s="4">
        <v>4026</v>
      </c>
    </row>
    <row r="311" ht="45.0" customHeight="true">
      <c r="A311" t="s" s="4">
        <v>1556</v>
      </c>
      <c r="B311" t="s" s="4">
        <v>8959</v>
      </c>
      <c r="C311" t="s" s="4">
        <v>96</v>
      </c>
      <c r="D311" t="s" s="4">
        <v>4026</v>
      </c>
    </row>
    <row r="312" ht="45.0" customHeight="true">
      <c r="A312" t="s" s="4">
        <v>1559</v>
      </c>
      <c r="B312" t="s" s="4">
        <v>8960</v>
      </c>
      <c r="C312" t="s" s="4">
        <v>96</v>
      </c>
      <c r="D312" t="s" s="4">
        <v>4026</v>
      </c>
    </row>
    <row r="313" ht="45.0" customHeight="true">
      <c r="A313" t="s" s="4">
        <v>1561</v>
      </c>
      <c r="B313" t="s" s="4">
        <v>8961</v>
      </c>
      <c r="C313" t="s" s="4">
        <v>96</v>
      </c>
      <c r="D313" t="s" s="4">
        <v>4026</v>
      </c>
    </row>
    <row r="314" ht="45.0" customHeight="true">
      <c r="A314" t="s" s="4">
        <v>1565</v>
      </c>
      <c r="B314" t="s" s="4">
        <v>8962</v>
      </c>
      <c r="C314" t="s" s="4">
        <v>96</v>
      </c>
      <c r="D314" t="s" s="4">
        <v>4026</v>
      </c>
    </row>
    <row r="315" ht="45.0" customHeight="true">
      <c r="A315" t="s" s="4">
        <v>1569</v>
      </c>
      <c r="B315" t="s" s="4">
        <v>8963</v>
      </c>
      <c r="C315" t="s" s="4">
        <v>96</v>
      </c>
      <c r="D315" t="s" s="4">
        <v>4026</v>
      </c>
    </row>
    <row r="316" ht="45.0" customHeight="true">
      <c r="A316" t="s" s="4">
        <v>1573</v>
      </c>
      <c r="B316" t="s" s="4">
        <v>8964</v>
      </c>
      <c r="C316" t="s" s="4">
        <v>96</v>
      </c>
      <c r="D316" t="s" s="4">
        <v>4026</v>
      </c>
    </row>
    <row r="317" ht="45.0" customHeight="true">
      <c r="A317" t="s" s="4">
        <v>1577</v>
      </c>
      <c r="B317" t="s" s="4">
        <v>8965</v>
      </c>
      <c r="C317" t="s" s="4">
        <v>96</v>
      </c>
      <c r="D317" t="s" s="4">
        <v>4026</v>
      </c>
    </row>
    <row r="318" ht="45.0" customHeight="true">
      <c r="A318" t="s" s="4">
        <v>1580</v>
      </c>
      <c r="B318" t="s" s="4">
        <v>8966</v>
      </c>
      <c r="C318" t="s" s="4">
        <v>96</v>
      </c>
      <c r="D318" t="s" s="4">
        <v>4026</v>
      </c>
    </row>
    <row r="319" ht="45.0" customHeight="true">
      <c r="A319" t="s" s="4">
        <v>1584</v>
      </c>
      <c r="B319" t="s" s="4">
        <v>8967</v>
      </c>
      <c r="C319" t="s" s="4">
        <v>96</v>
      </c>
      <c r="D319" t="s" s="4">
        <v>4026</v>
      </c>
    </row>
    <row r="320" ht="45.0" customHeight="true">
      <c r="A320" t="s" s="4">
        <v>1587</v>
      </c>
      <c r="B320" t="s" s="4">
        <v>8968</v>
      </c>
      <c r="C320" t="s" s="4">
        <v>96</v>
      </c>
      <c r="D320" t="s" s="4">
        <v>4026</v>
      </c>
    </row>
    <row r="321" ht="45.0" customHeight="true">
      <c r="A321" t="s" s="4">
        <v>1590</v>
      </c>
      <c r="B321" t="s" s="4">
        <v>8969</v>
      </c>
      <c r="C321" t="s" s="4">
        <v>96</v>
      </c>
      <c r="D321" t="s" s="4">
        <v>4026</v>
      </c>
    </row>
    <row r="322" ht="45.0" customHeight="true">
      <c r="A322" t="s" s="4">
        <v>1593</v>
      </c>
      <c r="B322" t="s" s="4">
        <v>8970</v>
      </c>
      <c r="C322" t="s" s="4">
        <v>96</v>
      </c>
      <c r="D322" t="s" s="4">
        <v>4026</v>
      </c>
    </row>
    <row r="323" ht="45.0" customHeight="true">
      <c r="A323" t="s" s="4">
        <v>1596</v>
      </c>
      <c r="B323" t="s" s="4">
        <v>8971</v>
      </c>
      <c r="C323" t="s" s="4">
        <v>96</v>
      </c>
      <c r="D323" t="s" s="4">
        <v>4026</v>
      </c>
    </row>
    <row r="324" ht="45.0" customHeight="true">
      <c r="A324" t="s" s="4">
        <v>1599</v>
      </c>
      <c r="B324" t="s" s="4">
        <v>8972</v>
      </c>
      <c r="C324" t="s" s="4">
        <v>96</v>
      </c>
      <c r="D324" t="s" s="4">
        <v>4026</v>
      </c>
    </row>
    <row r="325" ht="45.0" customHeight="true">
      <c r="A325" t="s" s="4">
        <v>1602</v>
      </c>
      <c r="B325" t="s" s="4">
        <v>8973</v>
      </c>
      <c r="C325" t="s" s="4">
        <v>96</v>
      </c>
      <c r="D325" t="s" s="4">
        <v>4026</v>
      </c>
    </row>
    <row r="326" ht="45.0" customHeight="true">
      <c r="A326" t="s" s="4">
        <v>1605</v>
      </c>
      <c r="B326" t="s" s="4">
        <v>8974</v>
      </c>
      <c r="C326" t="s" s="4">
        <v>96</v>
      </c>
      <c r="D326" t="s" s="4">
        <v>4026</v>
      </c>
    </row>
    <row r="327" ht="45.0" customHeight="true">
      <c r="A327" t="s" s="4">
        <v>1608</v>
      </c>
      <c r="B327" t="s" s="4">
        <v>8975</v>
      </c>
      <c r="C327" t="s" s="4">
        <v>96</v>
      </c>
      <c r="D327" t="s" s="4">
        <v>4026</v>
      </c>
    </row>
    <row r="328" ht="45.0" customHeight="true">
      <c r="A328" t="s" s="4">
        <v>1610</v>
      </c>
      <c r="B328" t="s" s="4">
        <v>8976</v>
      </c>
      <c r="C328" t="s" s="4">
        <v>96</v>
      </c>
      <c r="D328" t="s" s="4">
        <v>4026</v>
      </c>
    </row>
    <row r="329" ht="45.0" customHeight="true">
      <c r="A329" t="s" s="4">
        <v>1612</v>
      </c>
      <c r="B329" t="s" s="4">
        <v>8977</v>
      </c>
      <c r="C329" t="s" s="4">
        <v>96</v>
      </c>
      <c r="D329" t="s" s="4">
        <v>4026</v>
      </c>
    </row>
    <row r="330" ht="45.0" customHeight="true">
      <c r="A330" t="s" s="4">
        <v>1615</v>
      </c>
      <c r="B330" t="s" s="4">
        <v>8978</v>
      </c>
      <c r="C330" t="s" s="4">
        <v>96</v>
      </c>
      <c r="D330" t="s" s="4">
        <v>4026</v>
      </c>
    </row>
    <row r="331" ht="45.0" customHeight="true">
      <c r="A331" t="s" s="4">
        <v>1618</v>
      </c>
      <c r="B331" t="s" s="4">
        <v>8979</v>
      </c>
      <c r="C331" t="s" s="4">
        <v>96</v>
      </c>
      <c r="D331" t="s" s="4">
        <v>4026</v>
      </c>
    </row>
    <row r="332" ht="45.0" customHeight="true">
      <c r="A332" t="s" s="4">
        <v>1625</v>
      </c>
      <c r="B332" t="s" s="4">
        <v>8980</v>
      </c>
      <c r="C332" t="s" s="4">
        <v>96</v>
      </c>
      <c r="D332" t="s" s="4">
        <v>4026</v>
      </c>
    </row>
    <row r="333" ht="45.0" customHeight="true">
      <c r="A333" t="s" s="4">
        <v>1630</v>
      </c>
      <c r="B333" t="s" s="4">
        <v>8981</v>
      </c>
      <c r="C333" t="s" s="4">
        <v>96</v>
      </c>
      <c r="D333" t="s" s="4">
        <v>4026</v>
      </c>
    </row>
    <row r="334" ht="45.0" customHeight="true">
      <c r="A334" t="s" s="4">
        <v>1636</v>
      </c>
      <c r="B334" t="s" s="4">
        <v>8982</v>
      </c>
      <c r="C334" t="s" s="4">
        <v>96</v>
      </c>
      <c r="D334" t="s" s="4">
        <v>4026</v>
      </c>
    </row>
    <row r="335" ht="45.0" customHeight="true">
      <c r="A335" t="s" s="4">
        <v>1639</v>
      </c>
      <c r="B335" t="s" s="4">
        <v>8983</v>
      </c>
      <c r="C335" t="s" s="4">
        <v>96</v>
      </c>
      <c r="D335" t="s" s="4">
        <v>4026</v>
      </c>
    </row>
    <row r="336" ht="45.0" customHeight="true">
      <c r="A336" t="s" s="4">
        <v>1646</v>
      </c>
      <c r="B336" t="s" s="4">
        <v>8984</v>
      </c>
      <c r="C336" t="s" s="4">
        <v>96</v>
      </c>
      <c r="D336" t="s" s="4">
        <v>4026</v>
      </c>
    </row>
    <row r="337" ht="45.0" customHeight="true">
      <c r="A337" t="s" s="4">
        <v>1651</v>
      </c>
      <c r="B337" t="s" s="4">
        <v>8985</v>
      </c>
      <c r="C337" t="s" s="4">
        <v>96</v>
      </c>
      <c r="D337" t="s" s="4">
        <v>4026</v>
      </c>
    </row>
    <row r="338" ht="45.0" customHeight="true">
      <c r="A338" t="s" s="4">
        <v>1656</v>
      </c>
      <c r="B338" t="s" s="4">
        <v>8986</v>
      </c>
      <c r="C338" t="s" s="4">
        <v>96</v>
      </c>
      <c r="D338" t="s" s="4">
        <v>4026</v>
      </c>
    </row>
    <row r="339" ht="45.0" customHeight="true">
      <c r="A339" t="s" s="4">
        <v>1662</v>
      </c>
      <c r="B339" t="s" s="4">
        <v>8987</v>
      </c>
      <c r="C339" t="s" s="4">
        <v>96</v>
      </c>
      <c r="D339" t="s" s="4">
        <v>4026</v>
      </c>
    </row>
    <row r="340" ht="45.0" customHeight="true">
      <c r="A340" t="s" s="4">
        <v>1669</v>
      </c>
      <c r="B340" t="s" s="4">
        <v>8988</v>
      </c>
      <c r="C340" t="s" s="4">
        <v>96</v>
      </c>
      <c r="D340" t="s" s="4">
        <v>4026</v>
      </c>
    </row>
    <row r="341" ht="45.0" customHeight="true">
      <c r="A341" t="s" s="4">
        <v>1676</v>
      </c>
      <c r="B341" t="s" s="4">
        <v>8989</v>
      </c>
      <c r="C341" t="s" s="4">
        <v>96</v>
      </c>
      <c r="D341" t="s" s="4">
        <v>4026</v>
      </c>
    </row>
    <row r="342" ht="45.0" customHeight="true">
      <c r="A342" t="s" s="4">
        <v>1681</v>
      </c>
      <c r="B342" t="s" s="4">
        <v>8990</v>
      </c>
      <c r="C342" t="s" s="4">
        <v>96</v>
      </c>
      <c r="D342" t="s" s="4">
        <v>4026</v>
      </c>
    </row>
    <row r="343" ht="45.0" customHeight="true">
      <c r="A343" t="s" s="4">
        <v>1685</v>
      </c>
      <c r="B343" t="s" s="4">
        <v>8991</v>
      </c>
      <c r="C343" t="s" s="4">
        <v>96</v>
      </c>
      <c r="D343" t="s" s="4">
        <v>4026</v>
      </c>
    </row>
    <row r="344" ht="45.0" customHeight="true">
      <c r="A344" t="s" s="4">
        <v>1688</v>
      </c>
      <c r="B344" t="s" s="4">
        <v>8992</v>
      </c>
      <c r="C344" t="s" s="4">
        <v>96</v>
      </c>
      <c r="D344" t="s" s="4">
        <v>4026</v>
      </c>
    </row>
    <row r="345" ht="45.0" customHeight="true">
      <c r="A345" t="s" s="4">
        <v>1691</v>
      </c>
      <c r="B345" t="s" s="4">
        <v>8993</v>
      </c>
      <c r="C345" t="s" s="4">
        <v>96</v>
      </c>
      <c r="D345" t="s" s="4">
        <v>4026</v>
      </c>
    </row>
    <row r="346" ht="45.0" customHeight="true">
      <c r="A346" t="s" s="4">
        <v>1693</v>
      </c>
      <c r="B346" t="s" s="4">
        <v>8994</v>
      </c>
      <c r="C346" t="s" s="4">
        <v>96</v>
      </c>
      <c r="D346" t="s" s="4">
        <v>4026</v>
      </c>
    </row>
    <row r="347" ht="45.0" customHeight="true">
      <c r="A347" t="s" s="4">
        <v>1697</v>
      </c>
      <c r="B347" t="s" s="4">
        <v>8995</v>
      </c>
      <c r="C347" t="s" s="4">
        <v>96</v>
      </c>
      <c r="D347" t="s" s="4">
        <v>4026</v>
      </c>
    </row>
    <row r="348" ht="45.0" customHeight="true">
      <c r="A348" t="s" s="4">
        <v>1699</v>
      </c>
      <c r="B348" t="s" s="4">
        <v>8996</v>
      </c>
      <c r="C348" t="s" s="4">
        <v>96</v>
      </c>
      <c r="D348" t="s" s="4">
        <v>4026</v>
      </c>
    </row>
    <row r="349" ht="45.0" customHeight="true">
      <c r="A349" t="s" s="4">
        <v>1704</v>
      </c>
      <c r="B349" t="s" s="4">
        <v>8997</v>
      </c>
      <c r="C349" t="s" s="4">
        <v>96</v>
      </c>
      <c r="D349" t="s" s="4">
        <v>4026</v>
      </c>
    </row>
    <row r="350" ht="45.0" customHeight="true">
      <c r="A350" t="s" s="4">
        <v>1708</v>
      </c>
      <c r="B350" t="s" s="4">
        <v>8998</v>
      </c>
      <c r="C350" t="s" s="4">
        <v>96</v>
      </c>
      <c r="D350" t="s" s="4">
        <v>4026</v>
      </c>
    </row>
    <row r="351" ht="45.0" customHeight="true">
      <c r="A351" t="s" s="4">
        <v>1711</v>
      </c>
      <c r="B351" t="s" s="4">
        <v>8999</v>
      </c>
      <c r="C351" t="s" s="4">
        <v>96</v>
      </c>
      <c r="D351" t="s" s="4">
        <v>4026</v>
      </c>
    </row>
    <row r="352" ht="45.0" customHeight="true">
      <c r="A352" t="s" s="4">
        <v>1714</v>
      </c>
      <c r="B352" t="s" s="4">
        <v>9000</v>
      </c>
      <c r="C352" t="s" s="4">
        <v>96</v>
      </c>
      <c r="D352" t="s" s="4">
        <v>4026</v>
      </c>
    </row>
    <row r="353" ht="45.0" customHeight="true">
      <c r="A353" t="s" s="4">
        <v>1716</v>
      </c>
      <c r="B353" t="s" s="4">
        <v>9001</v>
      </c>
      <c r="C353" t="s" s="4">
        <v>96</v>
      </c>
      <c r="D353" t="s" s="4">
        <v>4026</v>
      </c>
    </row>
    <row r="354" ht="45.0" customHeight="true">
      <c r="A354" t="s" s="4">
        <v>1718</v>
      </c>
      <c r="B354" t="s" s="4">
        <v>9002</v>
      </c>
      <c r="C354" t="s" s="4">
        <v>96</v>
      </c>
      <c r="D354" t="s" s="4">
        <v>4026</v>
      </c>
    </row>
    <row r="355" ht="45.0" customHeight="true">
      <c r="A355" t="s" s="4">
        <v>1721</v>
      </c>
      <c r="B355" t="s" s="4">
        <v>9003</v>
      </c>
      <c r="C355" t="s" s="4">
        <v>96</v>
      </c>
      <c r="D355" t="s" s="4">
        <v>4026</v>
      </c>
    </row>
    <row r="356" ht="45.0" customHeight="true">
      <c r="A356" t="s" s="4">
        <v>1724</v>
      </c>
      <c r="B356" t="s" s="4">
        <v>9004</v>
      </c>
      <c r="C356" t="s" s="4">
        <v>96</v>
      </c>
      <c r="D356" t="s" s="4">
        <v>4026</v>
      </c>
    </row>
    <row r="357" ht="45.0" customHeight="true">
      <c r="A357" t="s" s="4">
        <v>1728</v>
      </c>
      <c r="B357" t="s" s="4">
        <v>9005</v>
      </c>
      <c r="C357" t="s" s="4">
        <v>96</v>
      </c>
      <c r="D357" t="s" s="4">
        <v>4026</v>
      </c>
    </row>
    <row r="358" ht="45.0" customHeight="true">
      <c r="A358" t="s" s="4">
        <v>1731</v>
      </c>
      <c r="B358" t="s" s="4">
        <v>9006</v>
      </c>
      <c r="C358" t="s" s="4">
        <v>96</v>
      </c>
      <c r="D358" t="s" s="4">
        <v>4026</v>
      </c>
    </row>
    <row r="359" ht="45.0" customHeight="true">
      <c r="A359" t="s" s="4">
        <v>1735</v>
      </c>
      <c r="B359" t="s" s="4">
        <v>9007</v>
      </c>
      <c r="C359" t="s" s="4">
        <v>96</v>
      </c>
      <c r="D359" t="s" s="4">
        <v>4026</v>
      </c>
    </row>
    <row r="360" ht="45.0" customHeight="true">
      <c r="A360" t="s" s="4">
        <v>1740</v>
      </c>
      <c r="B360" t="s" s="4">
        <v>9008</v>
      </c>
      <c r="C360" t="s" s="4">
        <v>96</v>
      </c>
      <c r="D360" t="s" s="4">
        <v>4026</v>
      </c>
    </row>
    <row r="361" ht="45.0" customHeight="true">
      <c r="A361" t="s" s="4">
        <v>1744</v>
      </c>
      <c r="B361" t="s" s="4">
        <v>9009</v>
      </c>
      <c r="C361" t="s" s="4">
        <v>96</v>
      </c>
      <c r="D361" t="s" s="4">
        <v>4026</v>
      </c>
    </row>
    <row r="362" ht="45.0" customHeight="true">
      <c r="A362" t="s" s="4">
        <v>1751</v>
      </c>
      <c r="B362" t="s" s="4">
        <v>9010</v>
      </c>
      <c r="C362" t="s" s="4">
        <v>96</v>
      </c>
      <c r="D362" t="s" s="4">
        <v>4026</v>
      </c>
    </row>
    <row r="363" ht="45.0" customHeight="true">
      <c r="A363" t="s" s="4">
        <v>1758</v>
      </c>
      <c r="B363" t="s" s="4">
        <v>9011</v>
      </c>
      <c r="C363" t="s" s="4">
        <v>96</v>
      </c>
      <c r="D363" t="s" s="4">
        <v>4026</v>
      </c>
    </row>
    <row r="364" ht="45.0" customHeight="true">
      <c r="A364" t="s" s="4">
        <v>1765</v>
      </c>
      <c r="B364" t="s" s="4">
        <v>9012</v>
      </c>
      <c r="C364" t="s" s="4">
        <v>96</v>
      </c>
      <c r="D364" t="s" s="4">
        <v>4026</v>
      </c>
    </row>
    <row r="365" ht="45.0" customHeight="true">
      <c r="A365" t="s" s="4">
        <v>1771</v>
      </c>
      <c r="B365" t="s" s="4">
        <v>9013</v>
      </c>
      <c r="C365" t="s" s="4">
        <v>96</v>
      </c>
      <c r="D365" t="s" s="4">
        <v>4026</v>
      </c>
    </row>
    <row r="366" ht="45.0" customHeight="true">
      <c r="A366" t="s" s="4">
        <v>1777</v>
      </c>
      <c r="B366" t="s" s="4">
        <v>9014</v>
      </c>
      <c r="C366" t="s" s="4">
        <v>96</v>
      </c>
      <c r="D366" t="s" s="4">
        <v>4026</v>
      </c>
    </row>
    <row r="367" ht="45.0" customHeight="true">
      <c r="A367" t="s" s="4">
        <v>1779</v>
      </c>
      <c r="B367" t="s" s="4">
        <v>9015</v>
      </c>
      <c r="C367" t="s" s="4">
        <v>96</v>
      </c>
      <c r="D367" t="s" s="4">
        <v>4026</v>
      </c>
    </row>
    <row r="368" ht="45.0" customHeight="true">
      <c r="A368" t="s" s="4">
        <v>1785</v>
      </c>
      <c r="B368" t="s" s="4">
        <v>9016</v>
      </c>
      <c r="C368" t="s" s="4">
        <v>96</v>
      </c>
      <c r="D368" t="s" s="4">
        <v>4026</v>
      </c>
    </row>
    <row r="369" ht="45.0" customHeight="true">
      <c r="A369" t="s" s="4">
        <v>1789</v>
      </c>
      <c r="B369" t="s" s="4">
        <v>9017</v>
      </c>
      <c r="C369" t="s" s="4">
        <v>96</v>
      </c>
      <c r="D369" t="s" s="4">
        <v>4026</v>
      </c>
    </row>
    <row r="370" ht="45.0" customHeight="true">
      <c r="A370" t="s" s="4">
        <v>1795</v>
      </c>
      <c r="B370" t="s" s="4">
        <v>9018</v>
      </c>
      <c r="C370" t="s" s="4">
        <v>96</v>
      </c>
      <c r="D370" t="s" s="4">
        <v>4026</v>
      </c>
    </row>
    <row r="371" ht="45.0" customHeight="true">
      <c r="A371" t="s" s="4">
        <v>1799</v>
      </c>
      <c r="B371" t="s" s="4">
        <v>9019</v>
      </c>
      <c r="C371" t="s" s="4">
        <v>96</v>
      </c>
      <c r="D371" t="s" s="4">
        <v>4026</v>
      </c>
    </row>
    <row r="372" ht="45.0" customHeight="true">
      <c r="A372" t="s" s="4">
        <v>1802</v>
      </c>
      <c r="B372" t="s" s="4">
        <v>9020</v>
      </c>
      <c r="C372" t="s" s="4">
        <v>96</v>
      </c>
      <c r="D372" t="s" s="4">
        <v>4026</v>
      </c>
    </row>
    <row r="373" ht="45.0" customHeight="true">
      <c r="A373" t="s" s="4">
        <v>1807</v>
      </c>
      <c r="B373" t="s" s="4">
        <v>9021</v>
      </c>
      <c r="C373" t="s" s="4">
        <v>96</v>
      </c>
      <c r="D373" t="s" s="4">
        <v>4026</v>
      </c>
    </row>
    <row r="374" ht="45.0" customHeight="true">
      <c r="A374" t="s" s="4">
        <v>1811</v>
      </c>
      <c r="B374" t="s" s="4">
        <v>9022</v>
      </c>
      <c r="C374" t="s" s="4">
        <v>96</v>
      </c>
      <c r="D374" t="s" s="4">
        <v>4026</v>
      </c>
    </row>
    <row r="375" ht="45.0" customHeight="true">
      <c r="A375" t="s" s="4">
        <v>1814</v>
      </c>
      <c r="B375" t="s" s="4">
        <v>9023</v>
      </c>
      <c r="C375" t="s" s="4">
        <v>96</v>
      </c>
      <c r="D375" t="s" s="4">
        <v>4026</v>
      </c>
    </row>
    <row r="376" ht="45.0" customHeight="true">
      <c r="A376" t="s" s="4">
        <v>1818</v>
      </c>
      <c r="B376" t="s" s="4">
        <v>9024</v>
      </c>
      <c r="C376" t="s" s="4">
        <v>96</v>
      </c>
      <c r="D376" t="s" s="4">
        <v>4026</v>
      </c>
    </row>
    <row r="377" ht="45.0" customHeight="true">
      <c r="A377" t="s" s="4">
        <v>1821</v>
      </c>
      <c r="B377" t="s" s="4">
        <v>9025</v>
      </c>
      <c r="C377" t="s" s="4">
        <v>96</v>
      </c>
      <c r="D377" t="s" s="4">
        <v>4026</v>
      </c>
    </row>
    <row r="378" ht="45.0" customHeight="true">
      <c r="A378" t="s" s="4">
        <v>1823</v>
      </c>
      <c r="B378" t="s" s="4">
        <v>9026</v>
      </c>
      <c r="C378" t="s" s="4">
        <v>96</v>
      </c>
      <c r="D378" t="s" s="4">
        <v>4026</v>
      </c>
    </row>
    <row r="379" ht="45.0" customHeight="true">
      <c r="A379" t="s" s="4">
        <v>1826</v>
      </c>
      <c r="B379" t="s" s="4">
        <v>9027</v>
      </c>
      <c r="C379" t="s" s="4">
        <v>96</v>
      </c>
      <c r="D379" t="s" s="4">
        <v>4026</v>
      </c>
    </row>
    <row r="380" ht="45.0" customHeight="true">
      <c r="A380" t="s" s="4">
        <v>1828</v>
      </c>
      <c r="B380" t="s" s="4">
        <v>9028</v>
      </c>
      <c r="C380" t="s" s="4">
        <v>96</v>
      </c>
      <c r="D380" t="s" s="4">
        <v>4026</v>
      </c>
    </row>
    <row r="381" ht="45.0" customHeight="true">
      <c r="A381" t="s" s="4">
        <v>1830</v>
      </c>
      <c r="B381" t="s" s="4">
        <v>9029</v>
      </c>
      <c r="C381" t="s" s="4">
        <v>96</v>
      </c>
      <c r="D381" t="s" s="4">
        <v>4026</v>
      </c>
    </row>
    <row r="382" ht="45.0" customHeight="true">
      <c r="A382" t="s" s="4">
        <v>1832</v>
      </c>
      <c r="B382" t="s" s="4">
        <v>9030</v>
      </c>
      <c r="C382" t="s" s="4">
        <v>96</v>
      </c>
      <c r="D382" t="s" s="4">
        <v>4026</v>
      </c>
    </row>
    <row r="383" ht="45.0" customHeight="true">
      <c r="A383" t="s" s="4">
        <v>1835</v>
      </c>
      <c r="B383" t="s" s="4">
        <v>9031</v>
      </c>
      <c r="C383" t="s" s="4">
        <v>96</v>
      </c>
      <c r="D383" t="s" s="4">
        <v>4026</v>
      </c>
    </row>
    <row r="384" ht="45.0" customHeight="true">
      <c r="A384" t="s" s="4">
        <v>1839</v>
      </c>
      <c r="B384" t="s" s="4">
        <v>9032</v>
      </c>
      <c r="C384" t="s" s="4">
        <v>96</v>
      </c>
      <c r="D384" t="s" s="4">
        <v>4026</v>
      </c>
    </row>
    <row r="385" ht="45.0" customHeight="true">
      <c r="A385" t="s" s="4">
        <v>1841</v>
      </c>
      <c r="B385" t="s" s="4">
        <v>9033</v>
      </c>
      <c r="C385" t="s" s="4">
        <v>96</v>
      </c>
      <c r="D385" t="s" s="4">
        <v>4026</v>
      </c>
    </row>
    <row r="386" ht="45.0" customHeight="true">
      <c r="A386" t="s" s="4">
        <v>1843</v>
      </c>
      <c r="B386" t="s" s="4">
        <v>9034</v>
      </c>
      <c r="C386" t="s" s="4">
        <v>96</v>
      </c>
      <c r="D386" t="s" s="4">
        <v>4026</v>
      </c>
    </row>
    <row r="387" ht="45.0" customHeight="true">
      <c r="A387" t="s" s="4">
        <v>1847</v>
      </c>
      <c r="B387" t="s" s="4">
        <v>9035</v>
      </c>
      <c r="C387" t="s" s="4">
        <v>96</v>
      </c>
      <c r="D387" t="s" s="4">
        <v>4026</v>
      </c>
    </row>
    <row r="388" ht="45.0" customHeight="true">
      <c r="A388" t="s" s="4">
        <v>1853</v>
      </c>
      <c r="B388" t="s" s="4">
        <v>9036</v>
      </c>
      <c r="C388" t="s" s="4">
        <v>96</v>
      </c>
      <c r="D388" t="s" s="4">
        <v>4026</v>
      </c>
    </row>
    <row r="389" ht="45.0" customHeight="true">
      <c r="A389" t="s" s="4">
        <v>1858</v>
      </c>
      <c r="B389" t="s" s="4">
        <v>9037</v>
      </c>
      <c r="C389" t="s" s="4">
        <v>96</v>
      </c>
      <c r="D389" t="s" s="4">
        <v>4026</v>
      </c>
    </row>
    <row r="390" ht="45.0" customHeight="true">
      <c r="A390" t="s" s="4">
        <v>1862</v>
      </c>
      <c r="B390" t="s" s="4">
        <v>9038</v>
      </c>
      <c r="C390" t="s" s="4">
        <v>96</v>
      </c>
      <c r="D390" t="s" s="4">
        <v>4026</v>
      </c>
    </row>
    <row r="391" ht="45.0" customHeight="true">
      <c r="A391" t="s" s="4">
        <v>1868</v>
      </c>
      <c r="B391" t="s" s="4">
        <v>9039</v>
      </c>
      <c r="C391" t="s" s="4">
        <v>96</v>
      </c>
      <c r="D391" t="s" s="4">
        <v>4026</v>
      </c>
    </row>
    <row r="392" ht="45.0" customHeight="true">
      <c r="A392" t="s" s="4">
        <v>1873</v>
      </c>
      <c r="B392" t="s" s="4">
        <v>9040</v>
      </c>
      <c r="C392" t="s" s="4">
        <v>96</v>
      </c>
      <c r="D392" t="s" s="4">
        <v>4026</v>
      </c>
    </row>
    <row r="393" ht="45.0" customHeight="true">
      <c r="A393" t="s" s="4">
        <v>1877</v>
      </c>
      <c r="B393" t="s" s="4">
        <v>9041</v>
      </c>
      <c r="C393" t="s" s="4">
        <v>96</v>
      </c>
      <c r="D393" t="s" s="4">
        <v>4026</v>
      </c>
    </row>
    <row r="394" ht="45.0" customHeight="true">
      <c r="A394" t="s" s="4">
        <v>1881</v>
      </c>
      <c r="B394" t="s" s="4">
        <v>9042</v>
      </c>
      <c r="C394" t="s" s="4">
        <v>96</v>
      </c>
      <c r="D394" t="s" s="4">
        <v>4026</v>
      </c>
    </row>
    <row r="395" ht="45.0" customHeight="true">
      <c r="A395" t="s" s="4">
        <v>1885</v>
      </c>
      <c r="B395" t="s" s="4">
        <v>9043</v>
      </c>
      <c r="C395" t="s" s="4">
        <v>96</v>
      </c>
      <c r="D395" t="s" s="4">
        <v>4026</v>
      </c>
    </row>
    <row r="396" ht="45.0" customHeight="true">
      <c r="A396" t="s" s="4">
        <v>1888</v>
      </c>
      <c r="B396" t="s" s="4">
        <v>9044</v>
      </c>
      <c r="C396" t="s" s="4">
        <v>96</v>
      </c>
      <c r="D396" t="s" s="4">
        <v>4026</v>
      </c>
    </row>
    <row r="397" ht="45.0" customHeight="true">
      <c r="A397" t="s" s="4">
        <v>1891</v>
      </c>
      <c r="B397" t="s" s="4">
        <v>9045</v>
      </c>
      <c r="C397" t="s" s="4">
        <v>96</v>
      </c>
      <c r="D397" t="s" s="4">
        <v>4026</v>
      </c>
    </row>
    <row r="398" ht="45.0" customHeight="true">
      <c r="A398" t="s" s="4">
        <v>1894</v>
      </c>
      <c r="B398" t="s" s="4">
        <v>9046</v>
      </c>
      <c r="C398" t="s" s="4">
        <v>96</v>
      </c>
      <c r="D398" t="s" s="4">
        <v>4026</v>
      </c>
    </row>
    <row r="399" ht="45.0" customHeight="true">
      <c r="A399" t="s" s="4">
        <v>1900</v>
      </c>
      <c r="B399" t="s" s="4">
        <v>9047</v>
      </c>
      <c r="C399" t="s" s="4">
        <v>96</v>
      </c>
      <c r="D399" t="s" s="4">
        <v>4026</v>
      </c>
    </row>
    <row r="400" ht="45.0" customHeight="true">
      <c r="A400" t="s" s="4">
        <v>1904</v>
      </c>
      <c r="B400" t="s" s="4">
        <v>9048</v>
      </c>
      <c r="C400" t="s" s="4">
        <v>96</v>
      </c>
      <c r="D400" t="s" s="4">
        <v>4026</v>
      </c>
    </row>
    <row r="401" ht="45.0" customHeight="true">
      <c r="A401" t="s" s="4">
        <v>1908</v>
      </c>
      <c r="B401" t="s" s="4">
        <v>9049</v>
      </c>
      <c r="C401" t="s" s="4">
        <v>96</v>
      </c>
      <c r="D401" t="s" s="4">
        <v>4026</v>
      </c>
    </row>
    <row r="402" ht="45.0" customHeight="true">
      <c r="A402" t="s" s="4">
        <v>1910</v>
      </c>
      <c r="B402" t="s" s="4">
        <v>9050</v>
      </c>
      <c r="C402" t="s" s="4">
        <v>96</v>
      </c>
      <c r="D402" t="s" s="4">
        <v>4026</v>
      </c>
    </row>
    <row r="403" ht="45.0" customHeight="true">
      <c r="A403" t="s" s="4">
        <v>1915</v>
      </c>
      <c r="B403" t="s" s="4">
        <v>9051</v>
      </c>
      <c r="C403" t="s" s="4">
        <v>96</v>
      </c>
      <c r="D403" t="s" s="4">
        <v>4026</v>
      </c>
    </row>
    <row r="404" ht="45.0" customHeight="true">
      <c r="A404" t="s" s="4">
        <v>1918</v>
      </c>
      <c r="B404" t="s" s="4">
        <v>9052</v>
      </c>
      <c r="C404" t="s" s="4">
        <v>96</v>
      </c>
      <c r="D404" t="s" s="4">
        <v>4026</v>
      </c>
    </row>
    <row r="405" ht="45.0" customHeight="true">
      <c r="A405" t="s" s="4">
        <v>1920</v>
      </c>
      <c r="B405" t="s" s="4">
        <v>9053</v>
      </c>
      <c r="C405" t="s" s="4">
        <v>96</v>
      </c>
      <c r="D405" t="s" s="4">
        <v>4026</v>
      </c>
    </row>
    <row r="406" ht="45.0" customHeight="true">
      <c r="A406" t="s" s="4">
        <v>1924</v>
      </c>
      <c r="B406" t="s" s="4">
        <v>9054</v>
      </c>
      <c r="C406" t="s" s="4">
        <v>96</v>
      </c>
      <c r="D406" t="s" s="4">
        <v>4026</v>
      </c>
    </row>
    <row r="407" ht="45.0" customHeight="true">
      <c r="A407" t="s" s="4">
        <v>1926</v>
      </c>
      <c r="B407" t="s" s="4">
        <v>9055</v>
      </c>
      <c r="C407" t="s" s="4">
        <v>96</v>
      </c>
      <c r="D407" t="s" s="4">
        <v>4026</v>
      </c>
    </row>
    <row r="408" ht="45.0" customHeight="true">
      <c r="A408" t="s" s="4">
        <v>1928</v>
      </c>
      <c r="B408" t="s" s="4">
        <v>9056</v>
      </c>
      <c r="C408" t="s" s="4">
        <v>96</v>
      </c>
      <c r="D408" t="s" s="4">
        <v>4026</v>
      </c>
    </row>
    <row r="409" ht="45.0" customHeight="true">
      <c r="A409" t="s" s="4">
        <v>1932</v>
      </c>
      <c r="B409" t="s" s="4">
        <v>9057</v>
      </c>
      <c r="C409" t="s" s="4">
        <v>96</v>
      </c>
      <c r="D409" t="s" s="4">
        <v>4026</v>
      </c>
    </row>
    <row r="410" ht="45.0" customHeight="true">
      <c r="A410" t="s" s="4">
        <v>1935</v>
      </c>
      <c r="B410" t="s" s="4">
        <v>9058</v>
      </c>
      <c r="C410" t="s" s="4">
        <v>96</v>
      </c>
      <c r="D410" t="s" s="4">
        <v>4026</v>
      </c>
    </row>
    <row r="411" ht="45.0" customHeight="true">
      <c r="A411" t="s" s="4">
        <v>1937</v>
      </c>
      <c r="B411" t="s" s="4">
        <v>9059</v>
      </c>
      <c r="C411" t="s" s="4">
        <v>96</v>
      </c>
      <c r="D411" t="s" s="4">
        <v>4026</v>
      </c>
    </row>
    <row r="412" ht="45.0" customHeight="true">
      <c r="A412" t="s" s="4">
        <v>1940</v>
      </c>
      <c r="B412" t="s" s="4">
        <v>9060</v>
      </c>
      <c r="C412" t="s" s="4">
        <v>96</v>
      </c>
      <c r="D412" t="s" s="4">
        <v>4026</v>
      </c>
    </row>
    <row r="413" ht="45.0" customHeight="true">
      <c r="A413" t="s" s="4">
        <v>1944</v>
      </c>
      <c r="B413" t="s" s="4">
        <v>9061</v>
      </c>
      <c r="C413" t="s" s="4">
        <v>96</v>
      </c>
      <c r="D413" t="s" s="4">
        <v>4026</v>
      </c>
    </row>
    <row r="414" ht="45.0" customHeight="true">
      <c r="A414" t="s" s="4">
        <v>1948</v>
      </c>
      <c r="B414" t="s" s="4">
        <v>9062</v>
      </c>
      <c r="C414" t="s" s="4">
        <v>96</v>
      </c>
      <c r="D414" t="s" s="4">
        <v>4026</v>
      </c>
    </row>
    <row r="415" ht="45.0" customHeight="true">
      <c r="A415" t="s" s="4">
        <v>1952</v>
      </c>
      <c r="B415" t="s" s="4">
        <v>9063</v>
      </c>
      <c r="C415" t="s" s="4">
        <v>96</v>
      </c>
      <c r="D415" t="s" s="4">
        <v>4026</v>
      </c>
    </row>
    <row r="416" ht="45.0" customHeight="true">
      <c r="A416" t="s" s="4">
        <v>1963</v>
      </c>
      <c r="B416" t="s" s="4">
        <v>9064</v>
      </c>
      <c r="C416" t="s" s="4">
        <v>9065</v>
      </c>
      <c r="D416" t="s" s="4">
        <v>2645</v>
      </c>
    </row>
    <row r="417" ht="45.0" customHeight="true">
      <c r="A417" t="s" s="4">
        <v>1974</v>
      </c>
      <c r="B417" t="s" s="4">
        <v>9066</v>
      </c>
      <c r="C417" t="s" s="4">
        <v>9065</v>
      </c>
      <c r="D417" t="s" s="4">
        <v>2645</v>
      </c>
    </row>
    <row r="418" ht="45.0" customHeight="true">
      <c r="A418" t="s" s="4">
        <v>1983</v>
      </c>
      <c r="B418" t="s" s="4">
        <v>9067</v>
      </c>
      <c r="C418" t="s" s="4">
        <v>9065</v>
      </c>
      <c r="D418" t="s" s="4">
        <v>2645</v>
      </c>
    </row>
    <row r="419" ht="45.0" customHeight="true">
      <c r="A419" t="s" s="4">
        <v>1992</v>
      </c>
      <c r="B419" t="s" s="4">
        <v>9068</v>
      </c>
      <c r="C419" t="s" s="4">
        <v>9065</v>
      </c>
      <c r="D419" t="s" s="4">
        <v>2645</v>
      </c>
    </row>
    <row r="420" ht="45.0" customHeight="true">
      <c r="A420" t="s" s="4">
        <v>2000</v>
      </c>
      <c r="B420" t="s" s="4">
        <v>9069</v>
      </c>
      <c r="C420" t="s" s="4">
        <v>9065</v>
      </c>
      <c r="D420" t="s" s="4">
        <v>2645</v>
      </c>
    </row>
    <row r="421" ht="45.0" customHeight="true">
      <c r="A421" t="s" s="4">
        <v>2008</v>
      </c>
      <c r="B421" t="s" s="4">
        <v>9070</v>
      </c>
      <c r="C421" t="s" s="4">
        <v>9065</v>
      </c>
      <c r="D421" t="s" s="4">
        <v>2645</v>
      </c>
    </row>
    <row r="422" ht="45.0" customHeight="true">
      <c r="A422" t="s" s="4">
        <v>2016</v>
      </c>
      <c r="B422" t="s" s="4">
        <v>9071</v>
      </c>
      <c r="C422" t="s" s="4">
        <v>9065</v>
      </c>
      <c r="D422" t="s" s="4">
        <v>2645</v>
      </c>
    </row>
    <row r="423" ht="45.0" customHeight="true">
      <c r="A423" t="s" s="4">
        <v>2024</v>
      </c>
      <c r="B423" t="s" s="4">
        <v>9072</v>
      </c>
      <c r="C423" t="s" s="4">
        <v>9065</v>
      </c>
      <c r="D423" t="s" s="4">
        <v>2645</v>
      </c>
    </row>
    <row r="424" ht="45.0" customHeight="true">
      <c r="A424" t="s" s="4">
        <v>2032</v>
      </c>
      <c r="B424" t="s" s="4">
        <v>9073</v>
      </c>
      <c r="C424" t="s" s="4">
        <v>9065</v>
      </c>
      <c r="D424" t="s" s="4">
        <v>2645</v>
      </c>
    </row>
    <row r="425" ht="45.0" customHeight="true">
      <c r="A425" t="s" s="4">
        <v>2040</v>
      </c>
      <c r="B425" t="s" s="4">
        <v>9074</v>
      </c>
      <c r="C425" t="s" s="4">
        <v>9065</v>
      </c>
      <c r="D425" t="s" s="4">
        <v>2645</v>
      </c>
    </row>
    <row r="426" ht="45.0" customHeight="true">
      <c r="A426" t="s" s="4">
        <v>2047</v>
      </c>
      <c r="B426" t="s" s="4">
        <v>9075</v>
      </c>
      <c r="C426" t="s" s="4">
        <v>9065</v>
      </c>
      <c r="D426" t="s" s="4">
        <v>2645</v>
      </c>
    </row>
    <row r="427" ht="45.0" customHeight="true">
      <c r="A427" t="s" s="4">
        <v>2054</v>
      </c>
      <c r="B427" t="s" s="4">
        <v>9076</v>
      </c>
      <c r="C427" t="s" s="4">
        <v>9065</v>
      </c>
      <c r="D427" t="s" s="4">
        <v>2645</v>
      </c>
    </row>
    <row r="428" ht="45.0" customHeight="true">
      <c r="A428" t="s" s="4">
        <v>2062</v>
      </c>
      <c r="B428" t="s" s="4">
        <v>9077</v>
      </c>
      <c r="C428" t="s" s="4">
        <v>9065</v>
      </c>
      <c r="D428" t="s" s="4">
        <v>2645</v>
      </c>
    </row>
    <row r="429" ht="45.0" customHeight="true">
      <c r="A429" t="s" s="4">
        <v>2067</v>
      </c>
      <c r="B429" t="s" s="4">
        <v>9078</v>
      </c>
      <c r="C429" t="s" s="4">
        <v>9065</v>
      </c>
      <c r="D429" t="s" s="4">
        <v>2645</v>
      </c>
    </row>
    <row r="430" ht="45.0" customHeight="true">
      <c r="A430" t="s" s="4">
        <v>2075</v>
      </c>
      <c r="B430" t="s" s="4">
        <v>9079</v>
      </c>
      <c r="C430" t="s" s="4">
        <v>9065</v>
      </c>
      <c r="D430" t="s" s="4">
        <v>2645</v>
      </c>
    </row>
    <row r="431" ht="45.0" customHeight="true">
      <c r="A431" t="s" s="4">
        <v>2083</v>
      </c>
      <c r="B431" t="s" s="4">
        <v>9080</v>
      </c>
      <c r="C431" t="s" s="4">
        <v>9065</v>
      </c>
      <c r="D431" t="s" s="4">
        <v>2645</v>
      </c>
    </row>
    <row r="432" ht="45.0" customHeight="true">
      <c r="A432" t="s" s="4">
        <v>2090</v>
      </c>
      <c r="B432" t="s" s="4">
        <v>9081</v>
      </c>
      <c r="C432" t="s" s="4">
        <v>9065</v>
      </c>
      <c r="D432" t="s" s="4">
        <v>2645</v>
      </c>
    </row>
    <row r="433" ht="45.0" customHeight="true">
      <c r="A433" t="s" s="4">
        <v>2096</v>
      </c>
      <c r="B433" t="s" s="4">
        <v>9082</v>
      </c>
      <c r="C433" t="s" s="4">
        <v>9065</v>
      </c>
      <c r="D433" t="s" s="4">
        <v>2645</v>
      </c>
    </row>
    <row r="434" ht="45.0" customHeight="true">
      <c r="A434" t="s" s="4">
        <v>2105</v>
      </c>
      <c r="B434" t="s" s="4">
        <v>9083</v>
      </c>
      <c r="C434" t="s" s="4">
        <v>9065</v>
      </c>
      <c r="D434" t="s" s="4">
        <v>2645</v>
      </c>
    </row>
    <row r="435" ht="45.0" customHeight="true">
      <c r="A435" t="s" s="4">
        <v>2112</v>
      </c>
      <c r="B435" t="s" s="4">
        <v>9084</v>
      </c>
      <c r="C435" t="s" s="4">
        <v>9065</v>
      </c>
      <c r="D435" t="s" s="4">
        <v>2645</v>
      </c>
    </row>
    <row r="436" ht="45.0" customHeight="true">
      <c r="A436" t="s" s="4">
        <v>2119</v>
      </c>
      <c r="B436" t="s" s="4">
        <v>9085</v>
      </c>
      <c r="C436" t="s" s="4">
        <v>9065</v>
      </c>
      <c r="D436" t="s" s="4">
        <v>2645</v>
      </c>
    </row>
    <row r="437" ht="45.0" customHeight="true">
      <c r="A437" t="s" s="4">
        <v>2127</v>
      </c>
      <c r="B437" t="s" s="4">
        <v>9086</v>
      </c>
      <c r="C437" t="s" s="4">
        <v>9065</v>
      </c>
      <c r="D437" t="s" s="4">
        <v>2645</v>
      </c>
    </row>
    <row r="438" ht="45.0" customHeight="true">
      <c r="A438" t="s" s="4">
        <v>2136</v>
      </c>
      <c r="B438" t="s" s="4">
        <v>9087</v>
      </c>
      <c r="C438" t="s" s="4">
        <v>9065</v>
      </c>
      <c r="D438" t="s" s="4">
        <v>2645</v>
      </c>
    </row>
    <row r="439" ht="45.0" customHeight="true">
      <c r="A439" t="s" s="4">
        <v>2143</v>
      </c>
      <c r="B439" t="s" s="4">
        <v>9088</v>
      </c>
      <c r="C439" t="s" s="4">
        <v>9065</v>
      </c>
      <c r="D439" t="s" s="4">
        <v>2645</v>
      </c>
    </row>
    <row r="440" ht="45.0" customHeight="true">
      <c r="A440" t="s" s="4">
        <v>2149</v>
      </c>
      <c r="B440" t="s" s="4">
        <v>9089</v>
      </c>
      <c r="C440" t="s" s="4">
        <v>9065</v>
      </c>
      <c r="D440" t="s" s="4">
        <v>2645</v>
      </c>
    </row>
    <row r="441" ht="45.0" customHeight="true">
      <c r="A441" t="s" s="4">
        <v>2156</v>
      </c>
      <c r="B441" t="s" s="4">
        <v>9090</v>
      </c>
      <c r="C441" t="s" s="4">
        <v>9065</v>
      </c>
      <c r="D441" t="s" s="4">
        <v>2645</v>
      </c>
    </row>
    <row r="442" ht="45.0" customHeight="true">
      <c r="A442" t="s" s="4">
        <v>2164</v>
      </c>
      <c r="B442" t="s" s="4">
        <v>9091</v>
      </c>
      <c r="C442" t="s" s="4">
        <v>9065</v>
      </c>
      <c r="D442" t="s" s="4">
        <v>2645</v>
      </c>
    </row>
    <row r="443" ht="45.0" customHeight="true">
      <c r="A443" t="s" s="4">
        <v>2171</v>
      </c>
      <c r="B443" t="s" s="4">
        <v>9092</v>
      </c>
      <c r="C443" t="s" s="4">
        <v>9065</v>
      </c>
      <c r="D443" t="s" s="4">
        <v>2645</v>
      </c>
    </row>
    <row r="444" ht="45.0" customHeight="true">
      <c r="A444" t="s" s="4">
        <v>2180</v>
      </c>
      <c r="B444" t="s" s="4">
        <v>9093</v>
      </c>
      <c r="C444" t="s" s="4">
        <v>9065</v>
      </c>
      <c r="D444" t="s" s="4">
        <v>2645</v>
      </c>
    </row>
    <row r="445" ht="45.0" customHeight="true">
      <c r="A445" t="s" s="4">
        <v>2187</v>
      </c>
      <c r="B445" t="s" s="4">
        <v>9094</v>
      </c>
      <c r="C445" t="s" s="4">
        <v>9065</v>
      </c>
      <c r="D445" t="s" s="4">
        <v>2645</v>
      </c>
    </row>
    <row r="446" ht="45.0" customHeight="true">
      <c r="A446" t="s" s="4">
        <v>2196</v>
      </c>
      <c r="B446" t="s" s="4">
        <v>9095</v>
      </c>
      <c r="C446" t="s" s="4">
        <v>9065</v>
      </c>
      <c r="D446" t="s" s="4">
        <v>2645</v>
      </c>
    </row>
    <row r="447" ht="45.0" customHeight="true">
      <c r="A447" t="s" s="4">
        <v>2204</v>
      </c>
      <c r="B447" t="s" s="4">
        <v>9096</v>
      </c>
      <c r="C447" t="s" s="4">
        <v>9065</v>
      </c>
      <c r="D447" t="s" s="4">
        <v>2645</v>
      </c>
    </row>
    <row r="448" ht="45.0" customHeight="true">
      <c r="A448" t="s" s="4">
        <v>2212</v>
      </c>
      <c r="B448" t="s" s="4">
        <v>9097</v>
      </c>
      <c r="C448" t="s" s="4">
        <v>9065</v>
      </c>
      <c r="D448" t="s" s="4">
        <v>2645</v>
      </c>
    </row>
    <row r="449" ht="45.0" customHeight="true">
      <c r="A449" t="s" s="4">
        <v>2220</v>
      </c>
      <c r="B449" t="s" s="4">
        <v>9098</v>
      </c>
      <c r="C449" t="s" s="4">
        <v>9065</v>
      </c>
      <c r="D449" t="s" s="4">
        <v>2645</v>
      </c>
    </row>
    <row r="450" ht="45.0" customHeight="true">
      <c r="A450" t="s" s="4">
        <v>2228</v>
      </c>
      <c r="B450" t="s" s="4">
        <v>9099</v>
      </c>
      <c r="C450" t="s" s="4">
        <v>9065</v>
      </c>
      <c r="D450" t="s" s="4">
        <v>2645</v>
      </c>
    </row>
    <row r="451" ht="45.0" customHeight="true">
      <c r="A451" t="s" s="4">
        <v>2236</v>
      </c>
      <c r="B451" t="s" s="4">
        <v>9100</v>
      </c>
      <c r="C451" t="s" s="4">
        <v>9065</v>
      </c>
      <c r="D451" t="s" s="4">
        <v>2645</v>
      </c>
    </row>
    <row r="452" ht="45.0" customHeight="true">
      <c r="A452" t="s" s="4">
        <v>2245</v>
      </c>
      <c r="B452" t="s" s="4">
        <v>9101</v>
      </c>
      <c r="C452" t="s" s="4">
        <v>9065</v>
      </c>
      <c r="D452" t="s" s="4">
        <v>2645</v>
      </c>
    </row>
    <row r="453" ht="45.0" customHeight="true">
      <c r="A453" t="s" s="4">
        <v>2252</v>
      </c>
      <c r="B453" t="s" s="4">
        <v>9102</v>
      </c>
      <c r="C453" t="s" s="4">
        <v>9065</v>
      </c>
      <c r="D453" t="s" s="4">
        <v>2645</v>
      </c>
    </row>
    <row r="454" ht="45.0" customHeight="true">
      <c r="A454" t="s" s="4">
        <v>2261</v>
      </c>
      <c r="B454" t="s" s="4">
        <v>9103</v>
      </c>
      <c r="C454" t="s" s="4">
        <v>9065</v>
      </c>
      <c r="D454" t="s" s="4">
        <v>2645</v>
      </c>
    </row>
    <row r="455" ht="45.0" customHeight="true">
      <c r="A455" t="s" s="4">
        <v>2269</v>
      </c>
      <c r="B455" t="s" s="4">
        <v>9104</v>
      </c>
      <c r="C455" t="s" s="4">
        <v>9065</v>
      </c>
      <c r="D455" t="s" s="4">
        <v>2645</v>
      </c>
    </row>
    <row r="456" ht="45.0" customHeight="true">
      <c r="A456" t="s" s="4">
        <v>2277</v>
      </c>
      <c r="B456" t="s" s="4">
        <v>9105</v>
      </c>
      <c r="C456" t="s" s="4">
        <v>9065</v>
      </c>
      <c r="D456" t="s" s="4">
        <v>2645</v>
      </c>
    </row>
    <row r="457" ht="45.0" customHeight="true">
      <c r="A457" t="s" s="4">
        <v>2284</v>
      </c>
      <c r="B457" t="s" s="4">
        <v>9106</v>
      </c>
      <c r="C457" t="s" s="4">
        <v>9065</v>
      </c>
      <c r="D457" t="s" s="4">
        <v>2645</v>
      </c>
    </row>
    <row r="458" ht="45.0" customHeight="true">
      <c r="A458" t="s" s="4">
        <v>2291</v>
      </c>
      <c r="B458" t="s" s="4">
        <v>9107</v>
      </c>
      <c r="C458" t="s" s="4">
        <v>9065</v>
      </c>
      <c r="D458" t="s" s="4">
        <v>2645</v>
      </c>
    </row>
    <row r="459" ht="45.0" customHeight="true">
      <c r="A459" t="s" s="4">
        <v>2299</v>
      </c>
      <c r="B459" t="s" s="4">
        <v>9108</v>
      </c>
      <c r="C459" t="s" s="4">
        <v>9065</v>
      </c>
      <c r="D459" t="s" s="4">
        <v>2645</v>
      </c>
    </row>
    <row r="460" ht="45.0" customHeight="true">
      <c r="A460" t="s" s="4">
        <v>2307</v>
      </c>
      <c r="B460" t="s" s="4">
        <v>9109</v>
      </c>
      <c r="C460" t="s" s="4">
        <v>9065</v>
      </c>
      <c r="D460" t="s" s="4">
        <v>2645</v>
      </c>
    </row>
    <row r="461" ht="45.0" customHeight="true">
      <c r="A461" t="s" s="4">
        <v>2314</v>
      </c>
      <c r="B461" t="s" s="4">
        <v>9110</v>
      </c>
      <c r="C461" t="s" s="4">
        <v>9065</v>
      </c>
      <c r="D461" t="s" s="4">
        <v>2645</v>
      </c>
    </row>
    <row r="462" ht="45.0" customHeight="true">
      <c r="A462" t="s" s="4">
        <v>2322</v>
      </c>
      <c r="B462" t="s" s="4">
        <v>9111</v>
      </c>
      <c r="C462" t="s" s="4">
        <v>9065</v>
      </c>
      <c r="D462" t="s" s="4">
        <v>2645</v>
      </c>
    </row>
    <row r="463" ht="45.0" customHeight="true">
      <c r="A463" t="s" s="4">
        <v>2329</v>
      </c>
      <c r="B463" t="s" s="4">
        <v>9112</v>
      </c>
      <c r="C463" t="s" s="4">
        <v>9065</v>
      </c>
      <c r="D463" t="s" s="4">
        <v>2645</v>
      </c>
    </row>
    <row r="464" ht="45.0" customHeight="true">
      <c r="A464" t="s" s="4">
        <v>2335</v>
      </c>
      <c r="B464" t="s" s="4">
        <v>9113</v>
      </c>
      <c r="C464" t="s" s="4">
        <v>9065</v>
      </c>
      <c r="D464" t="s" s="4">
        <v>2645</v>
      </c>
    </row>
    <row r="465" ht="45.0" customHeight="true">
      <c r="A465" t="s" s="4">
        <v>2343</v>
      </c>
      <c r="B465" t="s" s="4">
        <v>9114</v>
      </c>
      <c r="C465" t="s" s="4">
        <v>9065</v>
      </c>
      <c r="D465" t="s" s="4">
        <v>2645</v>
      </c>
    </row>
    <row r="466" ht="45.0" customHeight="true">
      <c r="A466" t="s" s="4">
        <v>2349</v>
      </c>
      <c r="B466" t="s" s="4">
        <v>9115</v>
      </c>
      <c r="C466" t="s" s="4">
        <v>9065</v>
      </c>
      <c r="D466" t="s" s="4">
        <v>2645</v>
      </c>
    </row>
    <row r="467" ht="45.0" customHeight="true">
      <c r="A467" t="s" s="4">
        <v>2355</v>
      </c>
      <c r="B467" t="s" s="4">
        <v>9116</v>
      </c>
      <c r="C467" t="s" s="4">
        <v>9065</v>
      </c>
      <c r="D467" t="s" s="4">
        <v>2645</v>
      </c>
    </row>
    <row r="468" ht="45.0" customHeight="true">
      <c r="A468" t="s" s="4">
        <v>2362</v>
      </c>
      <c r="B468" t="s" s="4">
        <v>9117</v>
      </c>
      <c r="C468" t="s" s="4">
        <v>9065</v>
      </c>
      <c r="D468" t="s" s="4">
        <v>2645</v>
      </c>
    </row>
    <row r="469" ht="45.0" customHeight="true">
      <c r="A469" t="s" s="4">
        <v>2368</v>
      </c>
      <c r="B469" t="s" s="4">
        <v>9118</v>
      </c>
      <c r="C469" t="s" s="4">
        <v>9065</v>
      </c>
      <c r="D469" t="s" s="4">
        <v>2645</v>
      </c>
    </row>
    <row r="470" ht="45.0" customHeight="true">
      <c r="A470" t="s" s="4">
        <v>2375</v>
      </c>
      <c r="B470" t="s" s="4">
        <v>9119</v>
      </c>
      <c r="C470" t="s" s="4">
        <v>9065</v>
      </c>
      <c r="D470" t="s" s="4">
        <v>2645</v>
      </c>
    </row>
    <row r="471" ht="45.0" customHeight="true">
      <c r="A471" t="s" s="4">
        <v>2382</v>
      </c>
      <c r="B471" t="s" s="4">
        <v>9120</v>
      </c>
      <c r="C471" t="s" s="4">
        <v>9065</v>
      </c>
      <c r="D471" t="s" s="4">
        <v>2645</v>
      </c>
    </row>
    <row r="472" ht="45.0" customHeight="true">
      <c r="A472" t="s" s="4">
        <v>2388</v>
      </c>
      <c r="B472" t="s" s="4">
        <v>9121</v>
      </c>
      <c r="C472" t="s" s="4">
        <v>9065</v>
      </c>
      <c r="D472" t="s" s="4">
        <v>2645</v>
      </c>
    </row>
    <row r="473" ht="45.0" customHeight="true">
      <c r="A473" t="s" s="4">
        <v>2394</v>
      </c>
      <c r="B473" t="s" s="4">
        <v>9122</v>
      </c>
      <c r="C473" t="s" s="4">
        <v>9065</v>
      </c>
      <c r="D473" t="s" s="4">
        <v>2645</v>
      </c>
    </row>
    <row r="474" ht="45.0" customHeight="true">
      <c r="A474" t="s" s="4">
        <v>2401</v>
      </c>
      <c r="B474" t="s" s="4">
        <v>9123</v>
      </c>
      <c r="C474" t="s" s="4">
        <v>9065</v>
      </c>
      <c r="D474" t="s" s="4">
        <v>2645</v>
      </c>
    </row>
    <row r="475" ht="45.0" customHeight="true">
      <c r="A475" t="s" s="4">
        <v>2410</v>
      </c>
      <c r="B475" t="s" s="4">
        <v>9124</v>
      </c>
      <c r="C475" t="s" s="4">
        <v>9065</v>
      </c>
      <c r="D475" t="s" s="4">
        <v>2645</v>
      </c>
    </row>
    <row r="476" ht="45.0" customHeight="true">
      <c r="A476" t="s" s="4">
        <v>2417</v>
      </c>
      <c r="B476" t="s" s="4">
        <v>9125</v>
      </c>
      <c r="C476" t="s" s="4">
        <v>9065</v>
      </c>
      <c r="D476" t="s" s="4">
        <v>2645</v>
      </c>
    </row>
    <row r="477" ht="45.0" customHeight="true">
      <c r="A477" t="s" s="4">
        <v>2424</v>
      </c>
      <c r="B477" t="s" s="4">
        <v>9126</v>
      </c>
      <c r="C477" t="s" s="4">
        <v>9065</v>
      </c>
      <c r="D477" t="s" s="4">
        <v>2645</v>
      </c>
    </row>
    <row r="478" ht="45.0" customHeight="true">
      <c r="A478" t="s" s="4">
        <v>2431</v>
      </c>
      <c r="B478" t="s" s="4">
        <v>9127</v>
      </c>
      <c r="C478" t="s" s="4">
        <v>9065</v>
      </c>
      <c r="D478" t="s" s="4">
        <v>2645</v>
      </c>
    </row>
    <row r="479" ht="45.0" customHeight="true">
      <c r="A479" t="s" s="4">
        <v>2437</v>
      </c>
      <c r="B479" t="s" s="4">
        <v>9128</v>
      </c>
      <c r="C479" t="s" s="4">
        <v>9065</v>
      </c>
      <c r="D479" t="s" s="4">
        <v>2645</v>
      </c>
    </row>
    <row r="480" ht="45.0" customHeight="true">
      <c r="A480" t="s" s="4">
        <v>2445</v>
      </c>
      <c r="B480" t="s" s="4">
        <v>9129</v>
      </c>
      <c r="C480" t="s" s="4">
        <v>9065</v>
      </c>
      <c r="D480" t="s" s="4">
        <v>2645</v>
      </c>
    </row>
    <row r="481" ht="45.0" customHeight="true">
      <c r="A481" t="s" s="4">
        <v>2451</v>
      </c>
      <c r="B481" t="s" s="4">
        <v>9130</v>
      </c>
      <c r="C481" t="s" s="4">
        <v>9065</v>
      </c>
      <c r="D481" t="s" s="4">
        <v>2645</v>
      </c>
    </row>
    <row r="482" ht="45.0" customHeight="true">
      <c r="A482" t="s" s="4">
        <v>2458</v>
      </c>
      <c r="B482" t="s" s="4">
        <v>9131</v>
      </c>
      <c r="C482" t="s" s="4">
        <v>9065</v>
      </c>
      <c r="D482" t="s" s="4">
        <v>2645</v>
      </c>
    </row>
    <row r="483" ht="45.0" customHeight="true">
      <c r="A483" t="s" s="4">
        <v>2466</v>
      </c>
      <c r="B483" t="s" s="4">
        <v>9132</v>
      </c>
      <c r="C483" t="s" s="4">
        <v>9065</v>
      </c>
      <c r="D483" t="s" s="4">
        <v>2645</v>
      </c>
    </row>
    <row r="484" ht="45.0" customHeight="true">
      <c r="A484" t="s" s="4">
        <v>2474</v>
      </c>
      <c r="B484" t="s" s="4">
        <v>9133</v>
      </c>
      <c r="C484" t="s" s="4">
        <v>9065</v>
      </c>
      <c r="D484" t="s" s="4">
        <v>2645</v>
      </c>
    </row>
    <row r="485" ht="45.0" customHeight="true">
      <c r="A485" t="s" s="4">
        <v>2484</v>
      </c>
      <c r="B485" t="s" s="4">
        <v>9134</v>
      </c>
      <c r="C485" t="s" s="4">
        <v>9135</v>
      </c>
      <c r="D485" t="s" s="4">
        <v>96</v>
      </c>
    </row>
    <row r="486" ht="45.0" customHeight="true">
      <c r="A486" t="s" s="4">
        <v>2493</v>
      </c>
      <c r="B486" t="s" s="4">
        <v>9136</v>
      </c>
      <c r="C486" t="s" s="4">
        <v>9135</v>
      </c>
      <c r="D486" t="s" s="4">
        <v>96</v>
      </c>
    </row>
    <row r="487" ht="45.0" customHeight="true">
      <c r="A487" t="s" s="4">
        <v>2499</v>
      </c>
      <c r="B487" t="s" s="4">
        <v>9137</v>
      </c>
      <c r="C487" t="s" s="4">
        <v>9135</v>
      </c>
      <c r="D487" t="s" s="4">
        <v>96</v>
      </c>
    </row>
    <row r="488" ht="45.0" customHeight="true">
      <c r="A488" t="s" s="4">
        <v>2507</v>
      </c>
      <c r="B488" t="s" s="4">
        <v>9138</v>
      </c>
      <c r="C488" t="s" s="4">
        <v>9135</v>
      </c>
      <c r="D488" t="s" s="4">
        <v>96</v>
      </c>
    </row>
    <row r="489" ht="45.0" customHeight="true">
      <c r="A489" t="s" s="4">
        <v>2514</v>
      </c>
      <c r="B489" t="s" s="4">
        <v>9139</v>
      </c>
      <c r="C489" t="s" s="4">
        <v>9135</v>
      </c>
      <c r="D489" t="s" s="4">
        <v>96</v>
      </c>
    </row>
    <row r="490" ht="45.0" customHeight="true">
      <c r="A490" t="s" s="4">
        <v>2518</v>
      </c>
      <c r="B490" t="s" s="4">
        <v>9140</v>
      </c>
      <c r="C490" t="s" s="4">
        <v>9135</v>
      </c>
      <c r="D490" t="s" s="4">
        <v>96</v>
      </c>
    </row>
    <row r="491" ht="45.0" customHeight="true">
      <c r="A491" t="s" s="4">
        <v>2524</v>
      </c>
      <c r="B491" t="s" s="4">
        <v>9141</v>
      </c>
      <c r="C491" t="s" s="4">
        <v>9135</v>
      </c>
      <c r="D491" t="s" s="4">
        <v>96</v>
      </c>
    </row>
    <row r="492" ht="45.0" customHeight="true">
      <c r="A492" t="s" s="4">
        <v>2533</v>
      </c>
      <c r="B492" t="s" s="4">
        <v>9142</v>
      </c>
      <c r="C492" t="s" s="4">
        <v>9135</v>
      </c>
      <c r="D492" t="s" s="4">
        <v>96</v>
      </c>
    </row>
    <row r="493" ht="45.0" customHeight="true">
      <c r="A493" t="s" s="4">
        <v>2536</v>
      </c>
      <c r="B493" t="s" s="4">
        <v>9143</v>
      </c>
      <c r="C493" t="s" s="4">
        <v>9135</v>
      </c>
      <c r="D493" t="s" s="4">
        <v>96</v>
      </c>
    </row>
    <row r="494" ht="45.0" customHeight="true">
      <c r="A494" t="s" s="4">
        <v>2542</v>
      </c>
      <c r="B494" t="s" s="4">
        <v>9144</v>
      </c>
      <c r="C494" t="s" s="4">
        <v>9135</v>
      </c>
      <c r="D494" t="s" s="4">
        <v>96</v>
      </c>
    </row>
    <row r="495" ht="45.0" customHeight="true">
      <c r="A495" t="s" s="4">
        <v>2549</v>
      </c>
      <c r="B495" t="s" s="4">
        <v>9145</v>
      </c>
      <c r="C495" t="s" s="4">
        <v>9135</v>
      </c>
      <c r="D495" t="s" s="4">
        <v>96</v>
      </c>
    </row>
    <row r="496" ht="45.0" customHeight="true">
      <c r="A496" t="s" s="4">
        <v>2555</v>
      </c>
      <c r="B496" t="s" s="4">
        <v>9146</v>
      </c>
      <c r="C496" t="s" s="4">
        <v>9135</v>
      </c>
      <c r="D496" t="s" s="4">
        <v>96</v>
      </c>
    </row>
    <row r="497" ht="45.0" customHeight="true">
      <c r="A497" t="s" s="4">
        <v>2561</v>
      </c>
      <c r="B497" t="s" s="4">
        <v>9147</v>
      </c>
      <c r="C497" t="s" s="4">
        <v>9135</v>
      </c>
      <c r="D497" t="s" s="4">
        <v>96</v>
      </c>
    </row>
    <row r="498" ht="45.0" customHeight="true">
      <c r="A498" t="s" s="4">
        <v>2569</v>
      </c>
      <c r="B498" t="s" s="4">
        <v>9148</v>
      </c>
      <c r="C498" t="s" s="4">
        <v>9135</v>
      </c>
      <c r="D498" t="s" s="4">
        <v>96</v>
      </c>
    </row>
    <row r="499" ht="45.0" customHeight="true">
      <c r="A499" t="s" s="4">
        <v>2576</v>
      </c>
      <c r="B499" t="s" s="4">
        <v>9149</v>
      </c>
      <c r="C499" t="s" s="4">
        <v>9135</v>
      </c>
      <c r="D499" t="s" s="4">
        <v>96</v>
      </c>
    </row>
    <row r="500" ht="45.0" customHeight="true">
      <c r="A500" t="s" s="4">
        <v>2583</v>
      </c>
      <c r="B500" t="s" s="4">
        <v>9150</v>
      </c>
      <c r="C500" t="s" s="4">
        <v>9135</v>
      </c>
      <c r="D500" t="s" s="4">
        <v>96</v>
      </c>
    </row>
    <row r="501" ht="45.0" customHeight="true">
      <c r="A501" t="s" s="4">
        <v>2590</v>
      </c>
      <c r="B501" t="s" s="4">
        <v>9151</v>
      </c>
      <c r="C501" t="s" s="4">
        <v>9135</v>
      </c>
      <c r="D501" t="s" s="4">
        <v>96</v>
      </c>
    </row>
    <row r="502" ht="45.0" customHeight="true">
      <c r="A502" t="s" s="4">
        <v>2596</v>
      </c>
      <c r="B502" t="s" s="4">
        <v>9152</v>
      </c>
      <c r="C502" t="s" s="4">
        <v>9135</v>
      </c>
      <c r="D502" t="s" s="4">
        <v>96</v>
      </c>
    </row>
    <row r="503" ht="45.0" customHeight="true">
      <c r="A503" t="s" s="4">
        <v>2602</v>
      </c>
      <c r="B503" t="s" s="4">
        <v>9153</v>
      </c>
      <c r="C503" t="s" s="4">
        <v>9135</v>
      </c>
      <c r="D503" t="s" s="4">
        <v>96</v>
      </c>
    </row>
    <row r="504" ht="45.0" customHeight="true">
      <c r="A504" t="s" s="4">
        <v>2609</v>
      </c>
      <c r="B504" t="s" s="4">
        <v>9154</v>
      </c>
      <c r="C504" t="s" s="4">
        <v>9135</v>
      </c>
      <c r="D504" t="s" s="4">
        <v>96</v>
      </c>
    </row>
    <row r="505" ht="45.0" customHeight="true">
      <c r="A505" t="s" s="4">
        <v>2616</v>
      </c>
      <c r="B505" t="s" s="4">
        <v>9155</v>
      </c>
      <c r="C505" t="s" s="4">
        <v>9135</v>
      </c>
      <c r="D505" t="s" s="4">
        <v>96</v>
      </c>
    </row>
    <row r="506" ht="45.0" customHeight="true">
      <c r="A506" t="s" s="4">
        <v>2624</v>
      </c>
      <c r="B506" t="s" s="4">
        <v>9156</v>
      </c>
      <c r="C506" t="s" s="4">
        <v>9135</v>
      </c>
      <c r="D506" t="s" s="4">
        <v>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2625</v>
      </c>
    </row>
    <row r="2">
      <c r="A2" t="s">
        <v>135</v>
      </c>
    </row>
    <row r="3">
      <c r="A3" t="s">
        <v>1781</v>
      </c>
    </row>
    <row r="4">
      <c r="A4" t="s">
        <v>2626</v>
      </c>
    </row>
    <row r="5">
      <c r="A5" t="s">
        <v>107</v>
      </c>
    </row>
    <row r="6">
      <c r="A6" t="s">
        <v>1282</v>
      </c>
    </row>
    <row r="7">
      <c r="A7" t="s">
        <v>2627</v>
      </c>
    </row>
    <row r="8">
      <c r="A8" t="s">
        <v>2628</v>
      </c>
    </row>
    <row r="9">
      <c r="A9" t="s">
        <v>83</v>
      </c>
    </row>
    <row r="10">
      <c r="A10" t="s">
        <v>2629</v>
      </c>
    </row>
    <row r="11">
      <c r="A11" t="s">
        <v>2630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113</v>
      </c>
    </row>
    <row r="3">
      <c r="A3" t="s">
        <v>2631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06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7.199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2632</v>
      </c>
      <c r="D2" t="s">
        <v>2633</v>
      </c>
      <c r="E2" t="s">
        <v>2634</v>
      </c>
      <c r="F2" t="s">
        <v>2635</v>
      </c>
      <c r="G2" t="s">
        <v>2636</v>
      </c>
    </row>
    <row r="3">
      <c r="A3" t="s" s="1">
        <v>2637</v>
      </c>
      <c r="B3" s="1"/>
      <c r="C3" t="s" s="1">
        <v>2638</v>
      </c>
      <c r="D3" t="s" s="1">
        <v>2639</v>
      </c>
      <c r="E3" t="s" s="1">
        <v>2640</v>
      </c>
      <c r="F3" t="s" s="1">
        <v>2641</v>
      </c>
      <c r="G3" t="s" s="1">
        <v>2642</v>
      </c>
    </row>
    <row r="4" ht="45.0" customHeight="true">
      <c r="A4" t="s" s="4">
        <v>94</v>
      </c>
      <c r="B4" t="s" s="4">
        <v>2643</v>
      </c>
      <c r="C4" t="s" s="4">
        <v>2644</v>
      </c>
      <c r="D4" t="s" s="4">
        <v>2645</v>
      </c>
      <c r="E4" t="s" s="4">
        <v>2645</v>
      </c>
      <c r="F4" t="s" s="4">
        <v>2645</v>
      </c>
      <c r="G4" t="s" s="4">
        <v>2644</v>
      </c>
    </row>
    <row r="5" ht="45.0" customHeight="true">
      <c r="A5" t="s" s="4">
        <v>105</v>
      </c>
      <c r="B5" t="s" s="4">
        <v>2646</v>
      </c>
      <c r="C5" t="s" s="4">
        <v>2644</v>
      </c>
      <c r="D5" t="s" s="4">
        <v>2645</v>
      </c>
      <c r="E5" t="s" s="4">
        <v>2645</v>
      </c>
      <c r="F5" t="s" s="4">
        <v>2645</v>
      </c>
      <c r="G5" t="s" s="4">
        <v>2644</v>
      </c>
    </row>
    <row r="6" ht="45.0" customHeight="true">
      <c r="A6" t="s" s="4">
        <v>116</v>
      </c>
      <c r="B6" t="s" s="4">
        <v>2647</v>
      </c>
      <c r="C6" t="s" s="4">
        <v>2644</v>
      </c>
      <c r="D6" t="s" s="4">
        <v>2645</v>
      </c>
      <c r="E6" t="s" s="4">
        <v>2645</v>
      </c>
      <c r="F6" t="s" s="4">
        <v>2645</v>
      </c>
      <c r="G6" t="s" s="4">
        <v>2644</v>
      </c>
    </row>
    <row r="7" ht="45.0" customHeight="true">
      <c r="A7" t="s" s="4">
        <v>122</v>
      </c>
      <c r="B7" t="s" s="4">
        <v>2648</v>
      </c>
      <c r="C7" t="s" s="4">
        <v>2644</v>
      </c>
      <c r="D7" t="s" s="4">
        <v>2645</v>
      </c>
      <c r="E7" t="s" s="4">
        <v>2645</v>
      </c>
      <c r="F7" t="s" s="4">
        <v>2645</v>
      </c>
      <c r="G7" t="s" s="4">
        <v>2644</v>
      </c>
    </row>
    <row r="8" ht="45.0" customHeight="true">
      <c r="A8" t="s" s="4">
        <v>128</v>
      </c>
      <c r="B8" t="s" s="4">
        <v>2649</v>
      </c>
      <c r="C8" t="s" s="4">
        <v>2644</v>
      </c>
      <c r="D8" t="s" s="4">
        <v>2645</v>
      </c>
      <c r="E8" t="s" s="4">
        <v>2645</v>
      </c>
      <c r="F8" t="s" s="4">
        <v>2645</v>
      </c>
      <c r="G8" t="s" s="4">
        <v>2644</v>
      </c>
    </row>
    <row r="9" ht="45.0" customHeight="true">
      <c r="A9" t="s" s="4">
        <v>133</v>
      </c>
      <c r="B9" t="s" s="4">
        <v>2650</v>
      </c>
      <c r="C9" t="s" s="4">
        <v>2644</v>
      </c>
      <c r="D9" t="s" s="4">
        <v>2645</v>
      </c>
      <c r="E9" t="s" s="4">
        <v>2645</v>
      </c>
      <c r="F9" t="s" s="4">
        <v>2645</v>
      </c>
      <c r="G9" t="s" s="4">
        <v>2644</v>
      </c>
    </row>
    <row r="10" ht="45.0" customHeight="true">
      <c r="A10" t="s" s="4">
        <v>165</v>
      </c>
      <c r="B10" t="s" s="4">
        <v>2651</v>
      </c>
      <c r="C10" t="s" s="4">
        <v>2652</v>
      </c>
      <c r="D10" t="s" s="4">
        <v>2645</v>
      </c>
      <c r="E10" t="s" s="4">
        <v>2645</v>
      </c>
      <c r="F10" t="s" s="4">
        <v>164</v>
      </c>
      <c r="G10" t="s" s="4">
        <v>2653</v>
      </c>
    </row>
    <row r="11" ht="45.0" customHeight="true">
      <c r="A11" t="s" s="4">
        <v>174</v>
      </c>
      <c r="B11" t="s" s="4">
        <v>2654</v>
      </c>
      <c r="C11" t="s" s="4">
        <v>2652</v>
      </c>
      <c r="D11" t="s" s="4">
        <v>2645</v>
      </c>
      <c r="E11" t="s" s="4">
        <v>2645</v>
      </c>
      <c r="F11" t="s" s="4">
        <v>164</v>
      </c>
      <c r="G11" t="s" s="4">
        <v>2653</v>
      </c>
    </row>
    <row r="12" ht="45.0" customHeight="true">
      <c r="A12" t="s" s="4">
        <v>182</v>
      </c>
      <c r="B12" t="s" s="4">
        <v>2655</v>
      </c>
      <c r="C12" t="s" s="4">
        <v>2652</v>
      </c>
      <c r="D12" t="s" s="4">
        <v>2645</v>
      </c>
      <c r="E12" t="s" s="4">
        <v>2645</v>
      </c>
      <c r="F12" t="s" s="4">
        <v>164</v>
      </c>
      <c r="G12" t="s" s="4">
        <v>2653</v>
      </c>
    </row>
    <row r="13" ht="45.0" customHeight="true">
      <c r="A13" t="s" s="4">
        <v>189</v>
      </c>
      <c r="B13" t="s" s="4">
        <v>2656</v>
      </c>
      <c r="C13" t="s" s="4">
        <v>2652</v>
      </c>
      <c r="D13" t="s" s="4">
        <v>2645</v>
      </c>
      <c r="E13" t="s" s="4">
        <v>2645</v>
      </c>
      <c r="F13" t="s" s="4">
        <v>164</v>
      </c>
      <c r="G13" t="s" s="4">
        <v>2653</v>
      </c>
    </row>
    <row r="14" ht="45.0" customHeight="true">
      <c r="A14" t="s" s="4">
        <v>196</v>
      </c>
      <c r="B14" t="s" s="4">
        <v>2657</v>
      </c>
      <c r="C14" t="s" s="4">
        <v>2652</v>
      </c>
      <c r="D14" t="s" s="4">
        <v>2645</v>
      </c>
      <c r="E14" t="s" s="4">
        <v>2645</v>
      </c>
      <c r="F14" t="s" s="4">
        <v>164</v>
      </c>
      <c r="G14" t="s" s="4">
        <v>2653</v>
      </c>
    </row>
    <row r="15" ht="45.0" customHeight="true">
      <c r="A15" t="s" s="4">
        <v>204</v>
      </c>
      <c r="B15" t="s" s="4">
        <v>2658</v>
      </c>
      <c r="C15" t="s" s="4">
        <v>2652</v>
      </c>
      <c r="D15" t="s" s="4">
        <v>2645</v>
      </c>
      <c r="E15" t="s" s="4">
        <v>2645</v>
      </c>
      <c r="F15" t="s" s="4">
        <v>164</v>
      </c>
      <c r="G15" t="s" s="4">
        <v>2653</v>
      </c>
    </row>
    <row r="16" ht="45.0" customHeight="true">
      <c r="A16" t="s" s="4">
        <v>214</v>
      </c>
      <c r="B16" t="s" s="4">
        <v>2659</v>
      </c>
      <c r="C16" t="s" s="4">
        <v>2652</v>
      </c>
      <c r="D16" t="s" s="4">
        <v>2645</v>
      </c>
      <c r="E16" t="s" s="4">
        <v>2645</v>
      </c>
      <c r="F16" t="s" s="4">
        <v>164</v>
      </c>
      <c r="G16" t="s" s="4">
        <v>2653</v>
      </c>
    </row>
    <row r="17" ht="45.0" customHeight="true">
      <c r="A17" t="s" s="4">
        <v>223</v>
      </c>
      <c r="B17" t="s" s="4">
        <v>2660</v>
      </c>
      <c r="C17" t="s" s="4">
        <v>2652</v>
      </c>
      <c r="D17" t="s" s="4">
        <v>2645</v>
      </c>
      <c r="E17" t="s" s="4">
        <v>2645</v>
      </c>
      <c r="F17" t="s" s="4">
        <v>164</v>
      </c>
      <c r="G17" t="s" s="4">
        <v>2653</v>
      </c>
    </row>
    <row r="18" ht="45.0" customHeight="true">
      <c r="A18" t="s" s="4">
        <v>228</v>
      </c>
      <c r="B18" t="s" s="4">
        <v>2661</v>
      </c>
      <c r="C18" t="s" s="4">
        <v>2652</v>
      </c>
      <c r="D18" t="s" s="4">
        <v>2645</v>
      </c>
      <c r="E18" t="s" s="4">
        <v>2645</v>
      </c>
      <c r="F18" t="s" s="4">
        <v>164</v>
      </c>
      <c r="G18" t="s" s="4">
        <v>2653</v>
      </c>
    </row>
    <row r="19" ht="45.0" customHeight="true">
      <c r="A19" t="s" s="4">
        <v>236</v>
      </c>
      <c r="B19" t="s" s="4">
        <v>2662</v>
      </c>
      <c r="C19" t="s" s="4">
        <v>2652</v>
      </c>
      <c r="D19" t="s" s="4">
        <v>2645</v>
      </c>
      <c r="E19" t="s" s="4">
        <v>2645</v>
      </c>
      <c r="F19" t="s" s="4">
        <v>164</v>
      </c>
      <c r="G19" t="s" s="4">
        <v>2653</v>
      </c>
    </row>
    <row r="20" ht="45.0" customHeight="true">
      <c r="A20" t="s" s="4">
        <v>243</v>
      </c>
      <c r="B20" t="s" s="4">
        <v>2663</v>
      </c>
      <c r="C20" t="s" s="4">
        <v>2652</v>
      </c>
      <c r="D20" t="s" s="4">
        <v>2645</v>
      </c>
      <c r="E20" t="s" s="4">
        <v>2645</v>
      </c>
      <c r="F20" t="s" s="4">
        <v>164</v>
      </c>
      <c r="G20" t="s" s="4">
        <v>2653</v>
      </c>
    </row>
    <row r="21" ht="45.0" customHeight="true">
      <c r="A21" t="s" s="4">
        <v>248</v>
      </c>
      <c r="B21" t="s" s="4">
        <v>2664</v>
      </c>
      <c r="C21" t="s" s="4">
        <v>2652</v>
      </c>
      <c r="D21" t="s" s="4">
        <v>2645</v>
      </c>
      <c r="E21" t="s" s="4">
        <v>2645</v>
      </c>
      <c r="F21" t="s" s="4">
        <v>164</v>
      </c>
      <c r="G21" t="s" s="4">
        <v>2653</v>
      </c>
    </row>
    <row r="22" ht="45.0" customHeight="true">
      <c r="A22" t="s" s="4">
        <v>252</v>
      </c>
      <c r="B22" t="s" s="4">
        <v>2665</v>
      </c>
      <c r="C22" t="s" s="4">
        <v>2652</v>
      </c>
      <c r="D22" t="s" s="4">
        <v>2645</v>
      </c>
      <c r="E22" t="s" s="4">
        <v>2645</v>
      </c>
      <c r="F22" t="s" s="4">
        <v>164</v>
      </c>
      <c r="G22" t="s" s="4">
        <v>2653</v>
      </c>
    </row>
    <row r="23" ht="45.0" customHeight="true">
      <c r="A23" t="s" s="4">
        <v>258</v>
      </c>
      <c r="B23" t="s" s="4">
        <v>2666</v>
      </c>
      <c r="C23" t="s" s="4">
        <v>2652</v>
      </c>
      <c r="D23" t="s" s="4">
        <v>2645</v>
      </c>
      <c r="E23" t="s" s="4">
        <v>2645</v>
      </c>
      <c r="F23" t="s" s="4">
        <v>164</v>
      </c>
      <c r="G23" t="s" s="4">
        <v>2653</v>
      </c>
    </row>
    <row r="24" ht="45.0" customHeight="true">
      <c r="A24" t="s" s="4">
        <v>266</v>
      </c>
      <c r="B24" t="s" s="4">
        <v>2667</v>
      </c>
      <c r="C24" t="s" s="4">
        <v>2652</v>
      </c>
      <c r="D24" t="s" s="4">
        <v>2645</v>
      </c>
      <c r="E24" t="s" s="4">
        <v>2645</v>
      </c>
      <c r="F24" t="s" s="4">
        <v>164</v>
      </c>
      <c r="G24" t="s" s="4">
        <v>2653</v>
      </c>
    </row>
    <row r="25" ht="45.0" customHeight="true">
      <c r="A25" t="s" s="4">
        <v>271</v>
      </c>
      <c r="B25" t="s" s="4">
        <v>2668</v>
      </c>
      <c r="C25" t="s" s="4">
        <v>2652</v>
      </c>
      <c r="D25" t="s" s="4">
        <v>2645</v>
      </c>
      <c r="E25" t="s" s="4">
        <v>2645</v>
      </c>
      <c r="F25" t="s" s="4">
        <v>164</v>
      </c>
      <c r="G25" t="s" s="4">
        <v>2653</v>
      </c>
    </row>
    <row r="26" ht="45.0" customHeight="true">
      <c r="A26" t="s" s="4">
        <v>276</v>
      </c>
      <c r="B26" t="s" s="4">
        <v>2669</v>
      </c>
      <c r="C26" t="s" s="4">
        <v>2652</v>
      </c>
      <c r="D26" t="s" s="4">
        <v>2645</v>
      </c>
      <c r="E26" t="s" s="4">
        <v>2645</v>
      </c>
      <c r="F26" t="s" s="4">
        <v>164</v>
      </c>
      <c r="G26" t="s" s="4">
        <v>2653</v>
      </c>
    </row>
    <row r="27" ht="45.0" customHeight="true">
      <c r="A27" t="s" s="4">
        <v>283</v>
      </c>
      <c r="B27" t="s" s="4">
        <v>2670</v>
      </c>
      <c r="C27" t="s" s="4">
        <v>2652</v>
      </c>
      <c r="D27" t="s" s="4">
        <v>2645</v>
      </c>
      <c r="E27" t="s" s="4">
        <v>2671</v>
      </c>
      <c r="F27" t="s" s="4">
        <v>164</v>
      </c>
      <c r="G27" t="s" s="4">
        <v>2653</v>
      </c>
    </row>
    <row r="28" ht="45.0" customHeight="true">
      <c r="A28" t="s" s="4">
        <v>289</v>
      </c>
      <c r="B28" t="s" s="4">
        <v>2672</v>
      </c>
      <c r="C28" t="s" s="4">
        <v>2652</v>
      </c>
      <c r="D28" t="s" s="4">
        <v>2645</v>
      </c>
      <c r="E28" t="s" s="4">
        <v>2645</v>
      </c>
      <c r="F28" t="s" s="4">
        <v>164</v>
      </c>
      <c r="G28" t="s" s="4">
        <v>2653</v>
      </c>
    </row>
    <row r="29" ht="45.0" customHeight="true">
      <c r="A29" t="s" s="4">
        <v>296</v>
      </c>
      <c r="B29" t="s" s="4">
        <v>2673</v>
      </c>
      <c r="C29" t="s" s="4">
        <v>2652</v>
      </c>
      <c r="D29" t="s" s="4">
        <v>2671</v>
      </c>
      <c r="E29" t="s" s="4">
        <v>2674</v>
      </c>
      <c r="F29" t="s" s="4">
        <v>164</v>
      </c>
      <c r="G29" t="s" s="4">
        <v>2653</v>
      </c>
    </row>
    <row r="30" ht="45.0" customHeight="true">
      <c r="A30" t="s" s="4">
        <v>301</v>
      </c>
      <c r="B30" t="s" s="4">
        <v>2675</v>
      </c>
      <c r="C30" t="s" s="4">
        <v>2652</v>
      </c>
      <c r="D30" t="s" s="4">
        <v>2645</v>
      </c>
      <c r="E30" t="s" s="4">
        <v>2676</v>
      </c>
      <c r="F30" t="s" s="4">
        <v>164</v>
      </c>
      <c r="G30" t="s" s="4">
        <v>2653</v>
      </c>
    </row>
    <row r="31" ht="45.0" customHeight="true">
      <c r="A31" t="s" s="4">
        <v>304</v>
      </c>
      <c r="B31" t="s" s="4">
        <v>2677</v>
      </c>
      <c r="C31" t="s" s="4">
        <v>2652</v>
      </c>
      <c r="D31" t="s" s="4">
        <v>2645</v>
      </c>
      <c r="E31" t="s" s="4">
        <v>2645</v>
      </c>
      <c r="F31" t="s" s="4">
        <v>164</v>
      </c>
      <c r="G31" t="s" s="4">
        <v>2653</v>
      </c>
    </row>
    <row r="32" ht="45.0" customHeight="true">
      <c r="A32" t="s" s="4">
        <v>309</v>
      </c>
      <c r="B32" t="s" s="4">
        <v>2678</v>
      </c>
      <c r="C32" t="s" s="4">
        <v>2652</v>
      </c>
      <c r="D32" t="s" s="4">
        <v>2645</v>
      </c>
      <c r="E32" t="s" s="4">
        <v>2645</v>
      </c>
      <c r="F32" t="s" s="4">
        <v>164</v>
      </c>
      <c r="G32" t="s" s="4">
        <v>2653</v>
      </c>
    </row>
    <row r="33" ht="45.0" customHeight="true">
      <c r="A33" t="s" s="4">
        <v>314</v>
      </c>
      <c r="B33" t="s" s="4">
        <v>2679</v>
      </c>
      <c r="C33" t="s" s="4">
        <v>2652</v>
      </c>
      <c r="D33" t="s" s="4">
        <v>2645</v>
      </c>
      <c r="E33" t="s" s="4">
        <v>2645</v>
      </c>
      <c r="F33" t="s" s="4">
        <v>164</v>
      </c>
      <c r="G33" t="s" s="4">
        <v>2653</v>
      </c>
    </row>
    <row r="34" ht="45.0" customHeight="true">
      <c r="A34" t="s" s="4">
        <v>317</v>
      </c>
      <c r="B34" t="s" s="4">
        <v>2680</v>
      </c>
      <c r="C34" t="s" s="4">
        <v>2652</v>
      </c>
      <c r="D34" t="s" s="4">
        <v>2645</v>
      </c>
      <c r="E34" t="s" s="4">
        <v>2671</v>
      </c>
      <c r="F34" t="s" s="4">
        <v>164</v>
      </c>
      <c r="G34" t="s" s="4">
        <v>2653</v>
      </c>
    </row>
    <row r="35" ht="45.0" customHeight="true">
      <c r="A35" t="s" s="4">
        <v>321</v>
      </c>
      <c r="B35" t="s" s="4">
        <v>2681</v>
      </c>
      <c r="C35" t="s" s="4">
        <v>2652</v>
      </c>
      <c r="D35" t="s" s="4">
        <v>2645</v>
      </c>
      <c r="E35" t="s" s="4">
        <v>2645</v>
      </c>
      <c r="F35" t="s" s="4">
        <v>164</v>
      </c>
      <c r="G35" t="s" s="4">
        <v>2653</v>
      </c>
    </row>
    <row r="36" ht="45.0" customHeight="true">
      <c r="A36" t="s" s="4">
        <v>326</v>
      </c>
      <c r="B36" t="s" s="4">
        <v>2682</v>
      </c>
      <c r="C36" t="s" s="4">
        <v>2652</v>
      </c>
      <c r="D36" t="s" s="4">
        <v>2671</v>
      </c>
      <c r="E36" t="s" s="4">
        <v>2645</v>
      </c>
      <c r="F36" t="s" s="4">
        <v>164</v>
      </c>
      <c r="G36" t="s" s="4">
        <v>2653</v>
      </c>
    </row>
    <row r="37" ht="45.0" customHeight="true">
      <c r="A37" t="s" s="4">
        <v>331</v>
      </c>
      <c r="B37" t="s" s="4">
        <v>2683</v>
      </c>
      <c r="C37" t="s" s="4">
        <v>2652</v>
      </c>
      <c r="D37" t="s" s="4">
        <v>2645</v>
      </c>
      <c r="E37" t="s" s="4">
        <v>2645</v>
      </c>
      <c r="F37" t="s" s="4">
        <v>164</v>
      </c>
      <c r="G37" t="s" s="4">
        <v>2653</v>
      </c>
    </row>
    <row r="38" ht="45.0" customHeight="true">
      <c r="A38" t="s" s="4">
        <v>341</v>
      </c>
      <c r="B38" t="s" s="4">
        <v>2684</v>
      </c>
      <c r="C38" t="s" s="4">
        <v>2652</v>
      </c>
      <c r="D38" t="s" s="4">
        <v>2645</v>
      </c>
      <c r="E38" t="s" s="4">
        <v>2645</v>
      </c>
      <c r="F38" t="s" s="4">
        <v>164</v>
      </c>
      <c r="G38" t="s" s="4">
        <v>2653</v>
      </c>
    </row>
    <row r="39" ht="45.0" customHeight="true">
      <c r="A39" t="s" s="4">
        <v>350</v>
      </c>
      <c r="B39" t="s" s="4">
        <v>2685</v>
      </c>
      <c r="C39" t="s" s="4">
        <v>2652</v>
      </c>
      <c r="D39" t="s" s="4">
        <v>2676</v>
      </c>
      <c r="E39" t="s" s="4">
        <v>2676</v>
      </c>
      <c r="F39" t="s" s="4">
        <v>164</v>
      </c>
      <c r="G39" t="s" s="4">
        <v>2653</v>
      </c>
    </row>
    <row r="40" ht="45.0" customHeight="true">
      <c r="A40" t="s" s="4">
        <v>359</v>
      </c>
      <c r="B40" t="s" s="4">
        <v>2686</v>
      </c>
      <c r="C40" t="s" s="4">
        <v>2652</v>
      </c>
      <c r="D40" t="s" s="4">
        <v>2645</v>
      </c>
      <c r="E40" t="s" s="4">
        <v>2645</v>
      </c>
      <c r="F40" t="s" s="4">
        <v>164</v>
      </c>
      <c r="G40" t="s" s="4">
        <v>2653</v>
      </c>
    </row>
    <row r="41" ht="45.0" customHeight="true">
      <c r="A41" t="s" s="4">
        <v>365</v>
      </c>
      <c r="B41" t="s" s="4">
        <v>2687</v>
      </c>
      <c r="C41" t="s" s="4">
        <v>2652</v>
      </c>
      <c r="D41" t="s" s="4">
        <v>2645</v>
      </c>
      <c r="E41" t="s" s="4">
        <v>2645</v>
      </c>
      <c r="F41" t="s" s="4">
        <v>164</v>
      </c>
      <c r="G41" t="s" s="4">
        <v>2653</v>
      </c>
    </row>
    <row r="42" ht="45.0" customHeight="true">
      <c r="A42" t="s" s="4">
        <v>373</v>
      </c>
      <c r="B42" t="s" s="4">
        <v>2688</v>
      </c>
      <c r="C42" t="s" s="4">
        <v>2652</v>
      </c>
      <c r="D42" t="s" s="4">
        <v>2645</v>
      </c>
      <c r="E42" t="s" s="4">
        <v>2645</v>
      </c>
      <c r="F42" t="s" s="4">
        <v>164</v>
      </c>
      <c r="G42" t="s" s="4">
        <v>2653</v>
      </c>
    </row>
    <row r="43" ht="45.0" customHeight="true">
      <c r="A43" t="s" s="4">
        <v>381</v>
      </c>
      <c r="B43" t="s" s="4">
        <v>2689</v>
      </c>
      <c r="C43" t="s" s="4">
        <v>2652</v>
      </c>
      <c r="D43" t="s" s="4">
        <v>2645</v>
      </c>
      <c r="E43" t="s" s="4">
        <v>2645</v>
      </c>
      <c r="F43" t="s" s="4">
        <v>164</v>
      </c>
      <c r="G43" t="s" s="4">
        <v>2653</v>
      </c>
    </row>
    <row r="44" ht="45.0" customHeight="true">
      <c r="A44" t="s" s="4">
        <v>389</v>
      </c>
      <c r="B44" t="s" s="4">
        <v>2690</v>
      </c>
      <c r="C44" t="s" s="4">
        <v>2652</v>
      </c>
      <c r="D44" t="s" s="4">
        <v>2674</v>
      </c>
      <c r="E44" t="s" s="4">
        <v>2674</v>
      </c>
      <c r="F44" t="s" s="4">
        <v>164</v>
      </c>
      <c r="G44" t="s" s="4">
        <v>2653</v>
      </c>
    </row>
    <row r="45" ht="45.0" customHeight="true">
      <c r="A45" t="s" s="4">
        <v>394</v>
      </c>
      <c r="B45" t="s" s="4">
        <v>2691</v>
      </c>
      <c r="C45" t="s" s="4">
        <v>2652</v>
      </c>
      <c r="D45" t="s" s="4">
        <v>2645</v>
      </c>
      <c r="E45" t="s" s="4">
        <v>2645</v>
      </c>
      <c r="F45" t="s" s="4">
        <v>164</v>
      </c>
      <c r="G45" t="s" s="4">
        <v>2653</v>
      </c>
    </row>
    <row r="46" ht="45.0" customHeight="true">
      <c r="A46" t="s" s="4">
        <v>402</v>
      </c>
      <c r="B46" t="s" s="4">
        <v>2692</v>
      </c>
      <c r="C46" t="s" s="4">
        <v>2652</v>
      </c>
      <c r="D46" t="s" s="4">
        <v>2645</v>
      </c>
      <c r="E46" t="s" s="4">
        <v>2645</v>
      </c>
      <c r="F46" t="s" s="4">
        <v>164</v>
      </c>
      <c r="G46" t="s" s="4">
        <v>2653</v>
      </c>
    </row>
    <row r="47" ht="45.0" customHeight="true">
      <c r="A47" t="s" s="4">
        <v>406</v>
      </c>
      <c r="B47" t="s" s="4">
        <v>2693</v>
      </c>
      <c r="C47" t="s" s="4">
        <v>2652</v>
      </c>
      <c r="D47" t="s" s="4">
        <v>2645</v>
      </c>
      <c r="E47" t="s" s="4">
        <v>2645</v>
      </c>
      <c r="F47" t="s" s="4">
        <v>164</v>
      </c>
      <c r="G47" t="s" s="4">
        <v>2653</v>
      </c>
    </row>
    <row r="48" ht="45.0" customHeight="true">
      <c r="A48" t="s" s="4">
        <v>411</v>
      </c>
      <c r="B48" t="s" s="4">
        <v>2694</v>
      </c>
      <c r="C48" t="s" s="4">
        <v>2652</v>
      </c>
      <c r="D48" t="s" s="4">
        <v>2645</v>
      </c>
      <c r="E48" t="s" s="4">
        <v>2645</v>
      </c>
      <c r="F48" t="s" s="4">
        <v>164</v>
      </c>
      <c r="G48" t="s" s="4">
        <v>2653</v>
      </c>
    </row>
    <row r="49" ht="45.0" customHeight="true">
      <c r="A49" t="s" s="4">
        <v>417</v>
      </c>
      <c r="B49" t="s" s="4">
        <v>2695</v>
      </c>
      <c r="C49" t="s" s="4">
        <v>2652</v>
      </c>
      <c r="D49" t="s" s="4">
        <v>2645</v>
      </c>
      <c r="E49" t="s" s="4">
        <v>2674</v>
      </c>
      <c r="F49" t="s" s="4">
        <v>164</v>
      </c>
      <c r="G49" t="s" s="4">
        <v>2653</v>
      </c>
    </row>
    <row r="50" ht="45.0" customHeight="true">
      <c r="A50" t="s" s="4">
        <v>422</v>
      </c>
      <c r="B50" t="s" s="4">
        <v>2696</v>
      </c>
      <c r="C50" t="s" s="4">
        <v>2652</v>
      </c>
      <c r="D50" t="s" s="4">
        <v>2674</v>
      </c>
      <c r="E50" t="s" s="4">
        <v>2645</v>
      </c>
      <c r="F50" t="s" s="4">
        <v>164</v>
      </c>
      <c r="G50" t="s" s="4">
        <v>2653</v>
      </c>
    </row>
    <row r="51" ht="45.0" customHeight="true">
      <c r="A51" t="s" s="4">
        <v>426</v>
      </c>
      <c r="B51" t="s" s="4">
        <v>2697</v>
      </c>
      <c r="C51" t="s" s="4">
        <v>2652</v>
      </c>
      <c r="D51" t="s" s="4">
        <v>2645</v>
      </c>
      <c r="E51" t="s" s="4">
        <v>2645</v>
      </c>
      <c r="F51" t="s" s="4">
        <v>164</v>
      </c>
      <c r="G51" t="s" s="4">
        <v>2653</v>
      </c>
    </row>
    <row r="52" ht="45.0" customHeight="true">
      <c r="A52" t="s" s="4">
        <v>435</v>
      </c>
      <c r="B52" t="s" s="4">
        <v>2698</v>
      </c>
      <c r="C52" t="s" s="4">
        <v>2652</v>
      </c>
      <c r="D52" t="s" s="4">
        <v>2674</v>
      </c>
      <c r="E52" t="s" s="4">
        <v>2671</v>
      </c>
      <c r="F52" t="s" s="4">
        <v>164</v>
      </c>
      <c r="G52" t="s" s="4">
        <v>2653</v>
      </c>
    </row>
    <row r="53" ht="45.0" customHeight="true">
      <c r="A53" t="s" s="4">
        <v>441</v>
      </c>
      <c r="B53" t="s" s="4">
        <v>2699</v>
      </c>
      <c r="C53" t="s" s="4">
        <v>2652</v>
      </c>
      <c r="D53" t="s" s="4">
        <v>2676</v>
      </c>
      <c r="E53" t="s" s="4">
        <v>2645</v>
      </c>
      <c r="F53" t="s" s="4">
        <v>164</v>
      </c>
      <c r="G53" t="s" s="4">
        <v>2653</v>
      </c>
    </row>
    <row r="54" ht="45.0" customHeight="true">
      <c r="A54" t="s" s="4">
        <v>445</v>
      </c>
      <c r="B54" t="s" s="4">
        <v>2700</v>
      </c>
      <c r="C54" t="s" s="4">
        <v>2652</v>
      </c>
      <c r="D54" t="s" s="4">
        <v>2671</v>
      </c>
      <c r="E54" t="s" s="4">
        <v>2671</v>
      </c>
      <c r="F54" t="s" s="4">
        <v>164</v>
      </c>
      <c r="G54" t="s" s="4">
        <v>2653</v>
      </c>
    </row>
    <row r="55" ht="45.0" customHeight="true">
      <c r="A55" t="s" s="4">
        <v>449</v>
      </c>
      <c r="B55" t="s" s="4">
        <v>2701</v>
      </c>
      <c r="C55" t="s" s="4">
        <v>2652</v>
      </c>
      <c r="D55" t="s" s="4">
        <v>2645</v>
      </c>
      <c r="E55" t="s" s="4">
        <v>2645</v>
      </c>
      <c r="F55" t="s" s="4">
        <v>164</v>
      </c>
      <c r="G55" t="s" s="4">
        <v>2653</v>
      </c>
    </row>
    <row r="56" ht="45.0" customHeight="true">
      <c r="A56" t="s" s="4">
        <v>453</v>
      </c>
      <c r="B56" t="s" s="4">
        <v>2702</v>
      </c>
      <c r="C56" t="s" s="4">
        <v>2652</v>
      </c>
      <c r="D56" t="s" s="4">
        <v>2671</v>
      </c>
      <c r="E56" t="s" s="4">
        <v>2645</v>
      </c>
      <c r="F56" t="s" s="4">
        <v>164</v>
      </c>
      <c r="G56" t="s" s="4">
        <v>2653</v>
      </c>
    </row>
    <row r="57" ht="45.0" customHeight="true">
      <c r="A57" t="s" s="4">
        <v>457</v>
      </c>
      <c r="B57" t="s" s="4">
        <v>2703</v>
      </c>
      <c r="C57" t="s" s="4">
        <v>2652</v>
      </c>
      <c r="D57" t="s" s="4">
        <v>2645</v>
      </c>
      <c r="E57" t="s" s="4">
        <v>2645</v>
      </c>
      <c r="F57" t="s" s="4">
        <v>164</v>
      </c>
      <c r="G57" t="s" s="4">
        <v>2653</v>
      </c>
    </row>
    <row r="58" ht="45.0" customHeight="true">
      <c r="A58" t="s" s="4">
        <v>459</v>
      </c>
      <c r="B58" t="s" s="4">
        <v>2704</v>
      </c>
      <c r="C58" t="s" s="4">
        <v>2652</v>
      </c>
      <c r="D58" t="s" s="4">
        <v>2645</v>
      </c>
      <c r="E58" t="s" s="4">
        <v>2645</v>
      </c>
      <c r="F58" t="s" s="4">
        <v>164</v>
      </c>
      <c r="G58" t="s" s="4">
        <v>2653</v>
      </c>
    </row>
    <row r="59" ht="45.0" customHeight="true">
      <c r="A59" t="s" s="4">
        <v>463</v>
      </c>
      <c r="B59" t="s" s="4">
        <v>2705</v>
      </c>
      <c r="C59" t="s" s="4">
        <v>2652</v>
      </c>
      <c r="D59" t="s" s="4">
        <v>2645</v>
      </c>
      <c r="E59" t="s" s="4">
        <v>2645</v>
      </c>
      <c r="F59" t="s" s="4">
        <v>164</v>
      </c>
      <c r="G59" t="s" s="4">
        <v>2653</v>
      </c>
    </row>
    <row r="60" ht="45.0" customHeight="true">
      <c r="A60" t="s" s="4">
        <v>466</v>
      </c>
      <c r="B60" t="s" s="4">
        <v>2706</v>
      </c>
      <c r="C60" t="s" s="4">
        <v>2652</v>
      </c>
      <c r="D60" t="s" s="4">
        <v>2645</v>
      </c>
      <c r="E60" t="s" s="4">
        <v>2645</v>
      </c>
      <c r="F60" t="s" s="4">
        <v>164</v>
      </c>
      <c r="G60" t="s" s="4">
        <v>2653</v>
      </c>
    </row>
    <row r="61" ht="45.0" customHeight="true">
      <c r="A61" t="s" s="4">
        <v>469</v>
      </c>
      <c r="B61" t="s" s="4">
        <v>2707</v>
      </c>
      <c r="C61" t="s" s="4">
        <v>2652</v>
      </c>
      <c r="D61" t="s" s="4">
        <v>2645</v>
      </c>
      <c r="E61" t="s" s="4">
        <v>2645</v>
      </c>
      <c r="F61" t="s" s="4">
        <v>164</v>
      </c>
      <c r="G61" t="s" s="4">
        <v>2653</v>
      </c>
    </row>
    <row r="62" ht="45.0" customHeight="true">
      <c r="A62" t="s" s="4">
        <v>473</v>
      </c>
      <c r="B62" t="s" s="4">
        <v>2708</v>
      </c>
      <c r="C62" t="s" s="4">
        <v>2652</v>
      </c>
      <c r="D62" t="s" s="4">
        <v>2645</v>
      </c>
      <c r="E62" t="s" s="4">
        <v>2645</v>
      </c>
      <c r="F62" t="s" s="4">
        <v>164</v>
      </c>
      <c r="G62" t="s" s="4">
        <v>2653</v>
      </c>
    </row>
    <row r="63" ht="45.0" customHeight="true">
      <c r="A63" t="s" s="4">
        <v>477</v>
      </c>
      <c r="B63" t="s" s="4">
        <v>2709</v>
      </c>
      <c r="C63" t="s" s="4">
        <v>2652</v>
      </c>
      <c r="D63" t="s" s="4">
        <v>2645</v>
      </c>
      <c r="E63" t="s" s="4">
        <v>2645</v>
      </c>
      <c r="F63" t="s" s="4">
        <v>164</v>
      </c>
      <c r="G63" t="s" s="4">
        <v>2653</v>
      </c>
    </row>
    <row r="64" ht="45.0" customHeight="true">
      <c r="A64" t="s" s="4">
        <v>480</v>
      </c>
      <c r="B64" t="s" s="4">
        <v>2710</v>
      </c>
      <c r="C64" t="s" s="4">
        <v>2652</v>
      </c>
      <c r="D64" t="s" s="4">
        <v>2645</v>
      </c>
      <c r="E64" t="s" s="4">
        <v>2645</v>
      </c>
      <c r="F64" t="s" s="4">
        <v>164</v>
      </c>
      <c r="G64" t="s" s="4">
        <v>2653</v>
      </c>
    </row>
    <row r="65" ht="45.0" customHeight="true">
      <c r="A65" t="s" s="4">
        <v>484</v>
      </c>
      <c r="B65" t="s" s="4">
        <v>2711</v>
      </c>
      <c r="C65" t="s" s="4">
        <v>2652</v>
      </c>
      <c r="D65" t="s" s="4">
        <v>2645</v>
      </c>
      <c r="E65" t="s" s="4">
        <v>2645</v>
      </c>
      <c r="F65" t="s" s="4">
        <v>164</v>
      </c>
      <c r="G65" t="s" s="4">
        <v>2653</v>
      </c>
    </row>
    <row r="66" ht="45.0" customHeight="true">
      <c r="A66" t="s" s="4">
        <v>490</v>
      </c>
      <c r="B66" t="s" s="4">
        <v>2712</v>
      </c>
      <c r="C66" t="s" s="4">
        <v>2652</v>
      </c>
      <c r="D66" t="s" s="4">
        <v>2645</v>
      </c>
      <c r="E66" t="s" s="4">
        <v>2645</v>
      </c>
      <c r="F66" t="s" s="4">
        <v>164</v>
      </c>
      <c r="G66" t="s" s="4">
        <v>2653</v>
      </c>
    </row>
    <row r="67" ht="45.0" customHeight="true">
      <c r="A67" t="s" s="4">
        <v>499</v>
      </c>
      <c r="B67" t="s" s="4">
        <v>2713</v>
      </c>
      <c r="C67" t="s" s="4">
        <v>2652</v>
      </c>
      <c r="D67" t="s" s="4">
        <v>2645</v>
      </c>
      <c r="E67" t="s" s="4">
        <v>2645</v>
      </c>
      <c r="F67" t="s" s="4">
        <v>164</v>
      </c>
      <c r="G67" t="s" s="4">
        <v>2653</v>
      </c>
    </row>
    <row r="68" ht="45.0" customHeight="true">
      <c r="A68" t="s" s="4">
        <v>507</v>
      </c>
      <c r="B68" t="s" s="4">
        <v>2714</v>
      </c>
      <c r="C68" t="s" s="4">
        <v>2652</v>
      </c>
      <c r="D68" t="s" s="4">
        <v>2671</v>
      </c>
      <c r="E68" t="s" s="4">
        <v>2671</v>
      </c>
      <c r="F68" t="s" s="4">
        <v>164</v>
      </c>
      <c r="G68" t="s" s="4">
        <v>2653</v>
      </c>
    </row>
    <row r="69" ht="45.0" customHeight="true">
      <c r="A69" t="s" s="4">
        <v>513</v>
      </c>
      <c r="B69" t="s" s="4">
        <v>2715</v>
      </c>
      <c r="C69" t="s" s="4">
        <v>2652</v>
      </c>
      <c r="D69" t="s" s="4">
        <v>2645</v>
      </c>
      <c r="E69" t="s" s="4">
        <v>2645</v>
      </c>
      <c r="F69" t="s" s="4">
        <v>164</v>
      </c>
      <c r="G69" t="s" s="4">
        <v>2653</v>
      </c>
    </row>
    <row r="70" ht="45.0" customHeight="true">
      <c r="A70" t="s" s="4">
        <v>518</v>
      </c>
      <c r="B70" t="s" s="4">
        <v>2716</v>
      </c>
      <c r="C70" t="s" s="4">
        <v>2652</v>
      </c>
      <c r="D70" t="s" s="4">
        <v>2645</v>
      </c>
      <c r="E70" t="s" s="4">
        <v>2645</v>
      </c>
      <c r="F70" t="s" s="4">
        <v>164</v>
      </c>
      <c r="G70" t="s" s="4">
        <v>2653</v>
      </c>
    </row>
    <row r="71" ht="45.0" customHeight="true">
      <c r="A71" t="s" s="4">
        <v>526</v>
      </c>
      <c r="B71" t="s" s="4">
        <v>2717</v>
      </c>
      <c r="C71" t="s" s="4">
        <v>2652</v>
      </c>
      <c r="D71" t="s" s="4">
        <v>2674</v>
      </c>
      <c r="E71" t="s" s="4">
        <v>2674</v>
      </c>
      <c r="F71" t="s" s="4">
        <v>164</v>
      </c>
      <c r="G71" t="s" s="4">
        <v>2653</v>
      </c>
    </row>
    <row r="72" ht="45.0" customHeight="true">
      <c r="A72" t="s" s="4">
        <v>532</v>
      </c>
      <c r="B72" t="s" s="4">
        <v>2718</v>
      </c>
      <c r="C72" t="s" s="4">
        <v>2652</v>
      </c>
      <c r="D72" t="s" s="4">
        <v>2645</v>
      </c>
      <c r="E72" t="s" s="4">
        <v>2645</v>
      </c>
      <c r="F72" t="s" s="4">
        <v>164</v>
      </c>
      <c r="G72" t="s" s="4">
        <v>2653</v>
      </c>
    </row>
    <row r="73" ht="45.0" customHeight="true">
      <c r="A73" t="s" s="4">
        <v>538</v>
      </c>
      <c r="B73" t="s" s="4">
        <v>2719</v>
      </c>
      <c r="C73" t="s" s="4">
        <v>2652</v>
      </c>
      <c r="D73" t="s" s="4">
        <v>2645</v>
      </c>
      <c r="E73" t="s" s="4">
        <v>2671</v>
      </c>
      <c r="F73" t="s" s="4">
        <v>164</v>
      </c>
      <c r="G73" t="s" s="4">
        <v>2653</v>
      </c>
    </row>
    <row r="74" ht="45.0" customHeight="true">
      <c r="A74" t="s" s="4">
        <v>544</v>
      </c>
      <c r="B74" t="s" s="4">
        <v>2720</v>
      </c>
      <c r="C74" t="s" s="4">
        <v>2652</v>
      </c>
      <c r="D74" t="s" s="4">
        <v>2671</v>
      </c>
      <c r="E74" t="s" s="4">
        <v>2645</v>
      </c>
      <c r="F74" t="s" s="4">
        <v>164</v>
      </c>
      <c r="G74" t="s" s="4">
        <v>2653</v>
      </c>
    </row>
    <row r="75" ht="45.0" customHeight="true">
      <c r="A75" t="s" s="4">
        <v>552</v>
      </c>
      <c r="B75" t="s" s="4">
        <v>2721</v>
      </c>
      <c r="C75" t="s" s="4">
        <v>2652</v>
      </c>
      <c r="D75" t="s" s="4">
        <v>2645</v>
      </c>
      <c r="E75" t="s" s="4">
        <v>2645</v>
      </c>
      <c r="F75" t="s" s="4">
        <v>164</v>
      </c>
      <c r="G75" t="s" s="4">
        <v>2653</v>
      </c>
    </row>
    <row r="76" ht="45.0" customHeight="true">
      <c r="A76" t="s" s="4">
        <v>558</v>
      </c>
      <c r="B76" t="s" s="4">
        <v>2722</v>
      </c>
      <c r="C76" t="s" s="4">
        <v>2652</v>
      </c>
      <c r="D76" t="s" s="4">
        <v>2645</v>
      </c>
      <c r="E76" t="s" s="4">
        <v>2645</v>
      </c>
      <c r="F76" t="s" s="4">
        <v>164</v>
      </c>
      <c r="G76" t="s" s="4">
        <v>2653</v>
      </c>
    </row>
    <row r="77" ht="45.0" customHeight="true">
      <c r="A77" t="s" s="4">
        <v>562</v>
      </c>
      <c r="B77" t="s" s="4">
        <v>2723</v>
      </c>
      <c r="C77" t="s" s="4">
        <v>2652</v>
      </c>
      <c r="D77" t="s" s="4">
        <v>2645</v>
      </c>
      <c r="E77" t="s" s="4">
        <v>2645</v>
      </c>
      <c r="F77" t="s" s="4">
        <v>164</v>
      </c>
      <c r="G77" t="s" s="4">
        <v>2653</v>
      </c>
    </row>
    <row r="78" ht="45.0" customHeight="true">
      <c r="A78" t="s" s="4">
        <v>566</v>
      </c>
      <c r="B78" t="s" s="4">
        <v>2724</v>
      </c>
      <c r="C78" t="s" s="4">
        <v>2652</v>
      </c>
      <c r="D78" t="s" s="4">
        <v>2645</v>
      </c>
      <c r="E78" t="s" s="4">
        <v>2645</v>
      </c>
      <c r="F78" t="s" s="4">
        <v>164</v>
      </c>
      <c r="G78" t="s" s="4">
        <v>2653</v>
      </c>
    </row>
    <row r="79" ht="45.0" customHeight="true">
      <c r="A79" t="s" s="4">
        <v>571</v>
      </c>
      <c r="B79" t="s" s="4">
        <v>2725</v>
      </c>
      <c r="C79" t="s" s="4">
        <v>2652</v>
      </c>
      <c r="D79" t="s" s="4">
        <v>2645</v>
      </c>
      <c r="E79" t="s" s="4">
        <v>2645</v>
      </c>
      <c r="F79" t="s" s="4">
        <v>164</v>
      </c>
      <c r="G79" t="s" s="4">
        <v>2653</v>
      </c>
    </row>
    <row r="80" ht="45.0" customHeight="true">
      <c r="A80" t="s" s="4">
        <v>574</v>
      </c>
      <c r="B80" t="s" s="4">
        <v>2726</v>
      </c>
      <c r="C80" t="s" s="4">
        <v>2652</v>
      </c>
      <c r="D80" t="s" s="4">
        <v>2645</v>
      </c>
      <c r="E80" t="s" s="4">
        <v>2645</v>
      </c>
      <c r="F80" t="s" s="4">
        <v>164</v>
      </c>
      <c r="G80" t="s" s="4">
        <v>2653</v>
      </c>
    </row>
    <row r="81" ht="45.0" customHeight="true">
      <c r="A81" t="s" s="4">
        <v>577</v>
      </c>
      <c r="B81" t="s" s="4">
        <v>2727</v>
      </c>
      <c r="C81" t="s" s="4">
        <v>2652</v>
      </c>
      <c r="D81" t="s" s="4">
        <v>2645</v>
      </c>
      <c r="E81" t="s" s="4">
        <v>2645</v>
      </c>
      <c r="F81" t="s" s="4">
        <v>164</v>
      </c>
      <c r="G81" t="s" s="4">
        <v>2653</v>
      </c>
    </row>
    <row r="82" ht="45.0" customHeight="true">
      <c r="A82" t="s" s="4">
        <v>580</v>
      </c>
      <c r="B82" t="s" s="4">
        <v>2728</v>
      </c>
      <c r="C82" t="s" s="4">
        <v>2652</v>
      </c>
      <c r="D82" t="s" s="4">
        <v>2645</v>
      </c>
      <c r="E82" t="s" s="4">
        <v>2645</v>
      </c>
      <c r="F82" t="s" s="4">
        <v>164</v>
      </c>
      <c r="G82" t="s" s="4">
        <v>2653</v>
      </c>
    </row>
    <row r="83" ht="45.0" customHeight="true">
      <c r="A83" t="s" s="4">
        <v>583</v>
      </c>
      <c r="B83" t="s" s="4">
        <v>2729</v>
      </c>
      <c r="C83" t="s" s="4">
        <v>2652</v>
      </c>
      <c r="D83" t="s" s="4">
        <v>2645</v>
      </c>
      <c r="E83" t="s" s="4">
        <v>2645</v>
      </c>
      <c r="F83" t="s" s="4">
        <v>164</v>
      </c>
      <c r="G83" t="s" s="4">
        <v>2653</v>
      </c>
    </row>
    <row r="84" ht="45.0" customHeight="true">
      <c r="A84" t="s" s="4">
        <v>588</v>
      </c>
      <c r="B84" t="s" s="4">
        <v>2730</v>
      </c>
      <c r="C84" t="s" s="4">
        <v>2652</v>
      </c>
      <c r="D84" t="s" s="4">
        <v>2645</v>
      </c>
      <c r="E84" t="s" s="4">
        <v>2645</v>
      </c>
      <c r="F84" t="s" s="4">
        <v>164</v>
      </c>
      <c r="G84" t="s" s="4">
        <v>2653</v>
      </c>
    </row>
    <row r="85" ht="45.0" customHeight="true">
      <c r="A85" t="s" s="4">
        <v>593</v>
      </c>
      <c r="B85" t="s" s="4">
        <v>2731</v>
      </c>
      <c r="C85" t="s" s="4">
        <v>2652</v>
      </c>
      <c r="D85" t="s" s="4">
        <v>2645</v>
      </c>
      <c r="E85" t="s" s="4">
        <v>2645</v>
      </c>
      <c r="F85" t="s" s="4">
        <v>164</v>
      </c>
      <c r="G85" t="s" s="4">
        <v>2653</v>
      </c>
    </row>
    <row r="86" ht="45.0" customHeight="true">
      <c r="A86" t="s" s="4">
        <v>598</v>
      </c>
      <c r="B86" t="s" s="4">
        <v>2732</v>
      </c>
      <c r="C86" t="s" s="4">
        <v>2652</v>
      </c>
      <c r="D86" t="s" s="4">
        <v>2645</v>
      </c>
      <c r="E86" t="s" s="4">
        <v>2671</v>
      </c>
      <c r="F86" t="s" s="4">
        <v>164</v>
      </c>
      <c r="G86" t="s" s="4">
        <v>2653</v>
      </c>
    </row>
    <row r="87" ht="45.0" customHeight="true">
      <c r="A87" t="s" s="4">
        <v>601</v>
      </c>
      <c r="B87" t="s" s="4">
        <v>2733</v>
      </c>
      <c r="C87" t="s" s="4">
        <v>2652</v>
      </c>
      <c r="D87" t="s" s="4">
        <v>2645</v>
      </c>
      <c r="E87" t="s" s="4">
        <v>2645</v>
      </c>
      <c r="F87" t="s" s="4">
        <v>164</v>
      </c>
      <c r="G87" t="s" s="4">
        <v>2653</v>
      </c>
    </row>
    <row r="88" ht="45.0" customHeight="true">
      <c r="A88" t="s" s="4">
        <v>604</v>
      </c>
      <c r="B88" t="s" s="4">
        <v>2734</v>
      </c>
      <c r="C88" t="s" s="4">
        <v>2652</v>
      </c>
      <c r="D88" t="s" s="4">
        <v>2645</v>
      </c>
      <c r="E88" t="s" s="4">
        <v>2645</v>
      </c>
      <c r="F88" t="s" s="4">
        <v>164</v>
      </c>
      <c r="G88" t="s" s="4">
        <v>2653</v>
      </c>
    </row>
    <row r="89" ht="45.0" customHeight="true">
      <c r="A89" t="s" s="4">
        <v>607</v>
      </c>
      <c r="B89" t="s" s="4">
        <v>2735</v>
      </c>
      <c r="C89" t="s" s="4">
        <v>2652</v>
      </c>
      <c r="D89" t="s" s="4">
        <v>2645</v>
      </c>
      <c r="E89" t="s" s="4">
        <v>2645</v>
      </c>
      <c r="F89" t="s" s="4">
        <v>164</v>
      </c>
      <c r="G89" t="s" s="4">
        <v>2653</v>
      </c>
    </row>
    <row r="90" ht="45.0" customHeight="true">
      <c r="A90" t="s" s="4">
        <v>610</v>
      </c>
      <c r="B90" t="s" s="4">
        <v>2736</v>
      </c>
      <c r="C90" t="s" s="4">
        <v>2652</v>
      </c>
      <c r="D90" t="s" s="4">
        <v>2645</v>
      </c>
      <c r="E90" t="s" s="4">
        <v>2645</v>
      </c>
      <c r="F90" t="s" s="4">
        <v>164</v>
      </c>
      <c r="G90" t="s" s="4">
        <v>2653</v>
      </c>
    </row>
    <row r="91" ht="45.0" customHeight="true">
      <c r="A91" t="s" s="4">
        <v>613</v>
      </c>
      <c r="B91" t="s" s="4">
        <v>2737</v>
      </c>
      <c r="C91" t="s" s="4">
        <v>2652</v>
      </c>
      <c r="D91" t="s" s="4">
        <v>2645</v>
      </c>
      <c r="E91" t="s" s="4">
        <v>2645</v>
      </c>
      <c r="F91" t="s" s="4">
        <v>164</v>
      </c>
      <c r="G91" t="s" s="4">
        <v>2653</v>
      </c>
    </row>
    <row r="92" ht="45.0" customHeight="true">
      <c r="A92" t="s" s="4">
        <v>617</v>
      </c>
      <c r="B92" t="s" s="4">
        <v>2738</v>
      </c>
      <c r="C92" t="s" s="4">
        <v>2652</v>
      </c>
      <c r="D92" t="s" s="4">
        <v>2645</v>
      </c>
      <c r="E92" t="s" s="4">
        <v>2645</v>
      </c>
      <c r="F92" t="s" s="4">
        <v>164</v>
      </c>
      <c r="G92" t="s" s="4">
        <v>2653</v>
      </c>
    </row>
    <row r="93" ht="45.0" customHeight="true">
      <c r="A93" t="s" s="4">
        <v>619</v>
      </c>
      <c r="B93" t="s" s="4">
        <v>2739</v>
      </c>
      <c r="C93" t="s" s="4">
        <v>2652</v>
      </c>
      <c r="D93" t="s" s="4">
        <v>2645</v>
      </c>
      <c r="E93" t="s" s="4">
        <v>2645</v>
      </c>
      <c r="F93" t="s" s="4">
        <v>164</v>
      </c>
      <c r="G93" t="s" s="4">
        <v>2653</v>
      </c>
    </row>
    <row r="94" ht="45.0" customHeight="true">
      <c r="A94" t="s" s="4">
        <v>623</v>
      </c>
      <c r="B94" t="s" s="4">
        <v>2740</v>
      </c>
      <c r="C94" t="s" s="4">
        <v>2652</v>
      </c>
      <c r="D94" t="s" s="4">
        <v>2645</v>
      </c>
      <c r="E94" t="s" s="4">
        <v>2645</v>
      </c>
      <c r="F94" t="s" s="4">
        <v>164</v>
      </c>
      <c r="G94" t="s" s="4">
        <v>2653</v>
      </c>
    </row>
    <row r="95" ht="45.0" customHeight="true">
      <c r="A95" t="s" s="4">
        <v>628</v>
      </c>
      <c r="B95" t="s" s="4">
        <v>2741</v>
      </c>
      <c r="C95" t="s" s="4">
        <v>2652</v>
      </c>
      <c r="D95" t="s" s="4">
        <v>2645</v>
      </c>
      <c r="E95" t="s" s="4">
        <v>2645</v>
      </c>
      <c r="F95" t="s" s="4">
        <v>164</v>
      </c>
      <c r="G95" t="s" s="4">
        <v>2653</v>
      </c>
    </row>
    <row r="96" ht="45.0" customHeight="true">
      <c r="A96" t="s" s="4">
        <v>634</v>
      </c>
      <c r="B96" t="s" s="4">
        <v>2742</v>
      </c>
      <c r="C96" t="s" s="4">
        <v>2652</v>
      </c>
      <c r="D96" t="s" s="4">
        <v>2645</v>
      </c>
      <c r="E96" t="s" s="4">
        <v>2645</v>
      </c>
      <c r="F96" t="s" s="4">
        <v>164</v>
      </c>
      <c r="G96" t="s" s="4">
        <v>2653</v>
      </c>
    </row>
    <row r="97" ht="45.0" customHeight="true">
      <c r="A97" t="s" s="4">
        <v>638</v>
      </c>
      <c r="B97" t="s" s="4">
        <v>2743</v>
      </c>
      <c r="C97" t="s" s="4">
        <v>2652</v>
      </c>
      <c r="D97" t="s" s="4">
        <v>2645</v>
      </c>
      <c r="E97" t="s" s="4">
        <v>2645</v>
      </c>
      <c r="F97" t="s" s="4">
        <v>164</v>
      </c>
      <c r="G97" t="s" s="4">
        <v>2653</v>
      </c>
    </row>
    <row r="98" ht="45.0" customHeight="true">
      <c r="A98" t="s" s="4">
        <v>642</v>
      </c>
      <c r="B98" t="s" s="4">
        <v>2744</v>
      </c>
      <c r="C98" t="s" s="4">
        <v>2652</v>
      </c>
      <c r="D98" t="s" s="4">
        <v>2645</v>
      </c>
      <c r="E98" t="s" s="4">
        <v>2645</v>
      </c>
      <c r="F98" t="s" s="4">
        <v>164</v>
      </c>
      <c r="G98" t="s" s="4">
        <v>2653</v>
      </c>
    </row>
    <row r="99" ht="45.0" customHeight="true">
      <c r="A99" t="s" s="4">
        <v>650</v>
      </c>
      <c r="B99" t="s" s="4">
        <v>2745</v>
      </c>
      <c r="C99" t="s" s="4">
        <v>2652</v>
      </c>
      <c r="D99" t="s" s="4">
        <v>2645</v>
      </c>
      <c r="E99" t="s" s="4">
        <v>2645</v>
      </c>
      <c r="F99" t="s" s="4">
        <v>164</v>
      </c>
      <c r="G99" t="s" s="4">
        <v>2653</v>
      </c>
    </row>
    <row r="100" ht="45.0" customHeight="true">
      <c r="A100" t="s" s="4">
        <v>657</v>
      </c>
      <c r="B100" t="s" s="4">
        <v>2746</v>
      </c>
      <c r="C100" t="s" s="4">
        <v>2652</v>
      </c>
      <c r="D100" t="s" s="4">
        <v>2671</v>
      </c>
      <c r="E100" t="s" s="4">
        <v>2671</v>
      </c>
      <c r="F100" t="s" s="4">
        <v>164</v>
      </c>
      <c r="G100" t="s" s="4">
        <v>2653</v>
      </c>
    </row>
    <row r="101" ht="45.0" customHeight="true">
      <c r="A101" t="s" s="4">
        <v>660</v>
      </c>
      <c r="B101" t="s" s="4">
        <v>2747</v>
      </c>
      <c r="C101" t="s" s="4">
        <v>2652</v>
      </c>
      <c r="D101" t="s" s="4">
        <v>2645</v>
      </c>
      <c r="E101" t="s" s="4">
        <v>2645</v>
      </c>
      <c r="F101" t="s" s="4">
        <v>164</v>
      </c>
      <c r="G101" t="s" s="4">
        <v>2653</v>
      </c>
    </row>
    <row r="102" ht="45.0" customHeight="true">
      <c r="A102" t="s" s="4">
        <v>664</v>
      </c>
      <c r="B102" t="s" s="4">
        <v>2748</v>
      </c>
      <c r="C102" t="s" s="4">
        <v>2652</v>
      </c>
      <c r="D102" t="s" s="4">
        <v>2645</v>
      </c>
      <c r="E102" t="s" s="4">
        <v>2645</v>
      </c>
      <c r="F102" t="s" s="4">
        <v>164</v>
      </c>
      <c r="G102" t="s" s="4">
        <v>2653</v>
      </c>
    </row>
    <row r="103" ht="45.0" customHeight="true">
      <c r="A103" t="s" s="4">
        <v>669</v>
      </c>
      <c r="B103" t="s" s="4">
        <v>2749</v>
      </c>
      <c r="C103" t="s" s="4">
        <v>2652</v>
      </c>
      <c r="D103" t="s" s="4">
        <v>2645</v>
      </c>
      <c r="E103" t="s" s="4">
        <v>2645</v>
      </c>
      <c r="F103" t="s" s="4">
        <v>164</v>
      </c>
      <c r="G103" t="s" s="4">
        <v>2653</v>
      </c>
    </row>
    <row r="104" ht="45.0" customHeight="true">
      <c r="A104" t="s" s="4">
        <v>675</v>
      </c>
      <c r="B104" t="s" s="4">
        <v>2750</v>
      </c>
      <c r="C104" t="s" s="4">
        <v>2652</v>
      </c>
      <c r="D104" t="s" s="4">
        <v>2751</v>
      </c>
      <c r="E104" t="s" s="4">
        <v>2751</v>
      </c>
      <c r="F104" t="s" s="4">
        <v>164</v>
      </c>
      <c r="G104" t="s" s="4">
        <v>2653</v>
      </c>
    </row>
    <row r="105" ht="45.0" customHeight="true">
      <c r="A105" t="s" s="4">
        <v>681</v>
      </c>
      <c r="B105" t="s" s="4">
        <v>2752</v>
      </c>
      <c r="C105" t="s" s="4">
        <v>2652</v>
      </c>
      <c r="D105" t="s" s="4">
        <v>2753</v>
      </c>
      <c r="E105" t="s" s="4">
        <v>2753</v>
      </c>
      <c r="F105" t="s" s="4">
        <v>164</v>
      </c>
      <c r="G105" t="s" s="4">
        <v>2653</v>
      </c>
    </row>
    <row r="106" ht="45.0" customHeight="true">
      <c r="A106" t="s" s="4">
        <v>685</v>
      </c>
      <c r="B106" t="s" s="4">
        <v>2754</v>
      </c>
      <c r="C106" t="s" s="4">
        <v>2652</v>
      </c>
      <c r="D106" t="s" s="4">
        <v>2645</v>
      </c>
      <c r="E106" t="s" s="4">
        <v>2645</v>
      </c>
      <c r="F106" t="s" s="4">
        <v>164</v>
      </c>
      <c r="G106" t="s" s="4">
        <v>2653</v>
      </c>
    </row>
    <row r="107" ht="45.0" customHeight="true">
      <c r="A107" t="s" s="4">
        <v>690</v>
      </c>
      <c r="B107" t="s" s="4">
        <v>2755</v>
      </c>
      <c r="C107" t="s" s="4">
        <v>2652</v>
      </c>
      <c r="D107" t="s" s="4">
        <v>2645</v>
      </c>
      <c r="E107" t="s" s="4">
        <v>2645</v>
      </c>
      <c r="F107" t="s" s="4">
        <v>164</v>
      </c>
      <c r="G107" t="s" s="4">
        <v>2653</v>
      </c>
    </row>
    <row r="108" ht="45.0" customHeight="true">
      <c r="A108" t="s" s="4">
        <v>694</v>
      </c>
      <c r="B108" t="s" s="4">
        <v>2756</v>
      </c>
      <c r="C108" t="s" s="4">
        <v>2652</v>
      </c>
      <c r="D108" t="s" s="4">
        <v>2645</v>
      </c>
      <c r="E108" t="s" s="4">
        <v>2645</v>
      </c>
      <c r="F108" t="s" s="4">
        <v>164</v>
      </c>
      <c r="G108" t="s" s="4">
        <v>2653</v>
      </c>
    </row>
    <row r="109" ht="45.0" customHeight="true">
      <c r="A109" t="s" s="4">
        <v>699</v>
      </c>
      <c r="B109" t="s" s="4">
        <v>2757</v>
      </c>
      <c r="C109" t="s" s="4">
        <v>2652</v>
      </c>
      <c r="D109" t="s" s="4">
        <v>2671</v>
      </c>
      <c r="E109" t="s" s="4">
        <v>2645</v>
      </c>
      <c r="F109" t="s" s="4">
        <v>164</v>
      </c>
      <c r="G109" t="s" s="4">
        <v>2653</v>
      </c>
    </row>
    <row r="110" ht="45.0" customHeight="true">
      <c r="A110" t="s" s="4">
        <v>703</v>
      </c>
      <c r="B110" t="s" s="4">
        <v>2758</v>
      </c>
      <c r="C110" t="s" s="4">
        <v>2652</v>
      </c>
      <c r="D110" t="s" s="4">
        <v>2645</v>
      </c>
      <c r="E110" t="s" s="4">
        <v>2645</v>
      </c>
      <c r="F110" t="s" s="4">
        <v>164</v>
      </c>
      <c r="G110" t="s" s="4">
        <v>2653</v>
      </c>
    </row>
    <row r="111" ht="45.0" customHeight="true">
      <c r="A111" t="s" s="4">
        <v>706</v>
      </c>
      <c r="B111" t="s" s="4">
        <v>2759</v>
      </c>
      <c r="C111" t="s" s="4">
        <v>2652</v>
      </c>
      <c r="D111" t="s" s="4">
        <v>2645</v>
      </c>
      <c r="E111" t="s" s="4">
        <v>2645</v>
      </c>
      <c r="F111" t="s" s="4">
        <v>164</v>
      </c>
      <c r="G111" t="s" s="4">
        <v>2653</v>
      </c>
    </row>
    <row r="112" ht="45.0" customHeight="true">
      <c r="A112" t="s" s="4">
        <v>710</v>
      </c>
      <c r="B112" t="s" s="4">
        <v>2760</v>
      </c>
      <c r="C112" t="s" s="4">
        <v>2652</v>
      </c>
      <c r="D112" t="s" s="4">
        <v>2645</v>
      </c>
      <c r="E112" t="s" s="4">
        <v>2645</v>
      </c>
      <c r="F112" t="s" s="4">
        <v>164</v>
      </c>
      <c r="G112" t="s" s="4">
        <v>2653</v>
      </c>
    </row>
    <row r="113" ht="45.0" customHeight="true">
      <c r="A113" t="s" s="4">
        <v>713</v>
      </c>
      <c r="B113" t="s" s="4">
        <v>2761</v>
      </c>
      <c r="C113" t="s" s="4">
        <v>2652</v>
      </c>
      <c r="D113" t="s" s="4">
        <v>2645</v>
      </c>
      <c r="E113" t="s" s="4">
        <v>2645</v>
      </c>
      <c r="F113" t="s" s="4">
        <v>164</v>
      </c>
      <c r="G113" t="s" s="4">
        <v>2653</v>
      </c>
    </row>
    <row r="114" ht="45.0" customHeight="true">
      <c r="A114" t="s" s="4">
        <v>717</v>
      </c>
      <c r="B114" t="s" s="4">
        <v>2762</v>
      </c>
      <c r="C114" t="s" s="4">
        <v>2652</v>
      </c>
      <c r="D114" t="s" s="4">
        <v>2645</v>
      </c>
      <c r="E114" t="s" s="4">
        <v>2645</v>
      </c>
      <c r="F114" t="s" s="4">
        <v>164</v>
      </c>
      <c r="G114" t="s" s="4">
        <v>2653</v>
      </c>
    </row>
    <row r="115" ht="45.0" customHeight="true">
      <c r="A115" t="s" s="4">
        <v>720</v>
      </c>
      <c r="B115" t="s" s="4">
        <v>2763</v>
      </c>
      <c r="C115" t="s" s="4">
        <v>2652</v>
      </c>
      <c r="D115" t="s" s="4">
        <v>2645</v>
      </c>
      <c r="E115" t="s" s="4">
        <v>2645</v>
      </c>
      <c r="F115" t="s" s="4">
        <v>164</v>
      </c>
      <c r="G115" t="s" s="4">
        <v>2653</v>
      </c>
    </row>
    <row r="116" ht="45.0" customHeight="true">
      <c r="A116" t="s" s="4">
        <v>723</v>
      </c>
      <c r="B116" t="s" s="4">
        <v>2764</v>
      </c>
      <c r="C116" t="s" s="4">
        <v>2652</v>
      </c>
      <c r="D116" t="s" s="4">
        <v>2645</v>
      </c>
      <c r="E116" t="s" s="4">
        <v>2645</v>
      </c>
      <c r="F116" t="s" s="4">
        <v>164</v>
      </c>
      <c r="G116" t="s" s="4">
        <v>2653</v>
      </c>
    </row>
    <row r="117" ht="45.0" customHeight="true">
      <c r="A117" t="s" s="4">
        <v>726</v>
      </c>
      <c r="B117" t="s" s="4">
        <v>2765</v>
      </c>
      <c r="C117" t="s" s="4">
        <v>2652</v>
      </c>
      <c r="D117" t="s" s="4">
        <v>2645</v>
      </c>
      <c r="E117" t="s" s="4">
        <v>2645</v>
      </c>
      <c r="F117" t="s" s="4">
        <v>164</v>
      </c>
      <c r="G117" t="s" s="4">
        <v>2653</v>
      </c>
    </row>
    <row r="118" ht="45.0" customHeight="true">
      <c r="A118" t="s" s="4">
        <v>731</v>
      </c>
      <c r="B118" t="s" s="4">
        <v>2766</v>
      </c>
      <c r="C118" t="s" s="4">
        <v>2652</v>
      </c>
      <c r="D118" t="s" s="4">
        <v>2645</v>
      </c>
      <c r="E118" t="s" s="4">
        <v>2645</v>
      </c>
      <c r="F118" t="s" s="4">
        <v>164</v>
      </c>
      <c r="G118" t="s" s="4">
        <v>2653</v>
      </c>
    </row>
    <row r="119" ht="45.0" customHeight="true">
      <c r="A119" t="s" s="4">
        <v>734</v>
      </c>
      <c r="B119" t="s" s="4">
        <v>2767</v>
      </c>
      <c r="C119" t="s" s="4">
        <v>2652</v>
      </c>
      <c r="D119" t="s" s="4">
        <v>2645</v>
      </c>
      <c r="E119" t="s" s="4">
        <v>2645</v>
      </c>
      <c r="F119" t="s" s="4">
        <v>164</v>
      </c>
      <c r="G119" t="s" s="4">
        <v>2653</v>
      </c>
    </row>
    <row r="120" ht="45.0" customHeight="true">
      <c r="A120" t="s" s="4">
        <v>738</v>
      </c>
      <c r="B120" t="s" s="4">
        <v>2768</v>
      </c>
      <c r="C120" t="s" s="4">
        <v>2652</v>
      </c>
      <c r="D120" t="s" s="4">
        <v>2645</v>
      </c>
      <c r="E120" t="s" s="4">
        <v>2645</v>
      </c>
      <c r="F120" t="s" s="4">
        <v>164</v>
      </c>
      <c r="G120" t="s" s="4">
        <v>2653</v>
      </c>
    </row>
    <row r="121" ht="45.0" customHeight="true">
      <c r="A121" t="s" s="4">
        <v>743</v>
      </c>
      <c r="B121" t="s" s="4">
        <v>2769</v>
      </c>
      <c r="C121" t="s" s="4">
        <v>2652</v>
      </c>
      <c r="D121" t="s" s="4">
        <v>2645</v>
      </c>
      <c r="E121" t="s" s="4">
        <v>2645</v>
      </c>
      <c r="F121" t="s" s="4">
        <v>164</v>
      </c>
      <c r="G121" t="s" s="4">
        <v>2653</v>
      </c>
    </row>
    <row r="122" ht="45.0" customHeight="true">
      <c r="A122" t="s" s="4">
        <v>751</v>
      </c>
      <c r="B122" t="s" s="4">
        <v>2770</v>
      </c>
      <c r="C122" t="s" s="4">
        <v>2652</v>
      </c>
      <c r="D122" t="s" s="4">
        <v>2674</v>
      </c>
      <c r="E122" t="s" s="4">
        <v>2674</v>
      </c>
      <c r="F122" t="s" s="4">
        <v>164</v>
      </c>
      <c r="G122" t="s" s="4">
        <v>2653</v>
      </c>
    </row>
    <row r="123" ht="45.0" customHeight="true">
      <c r="A123" t="s" s="4">
        <v>757</v>
      </c>
      <c r="B123" t="s" s="4">
        <v>2771</v>
      </c>
      <c r="C123" t="s" s="4">
        <v>2652</v>
      </c>
      <c r="D123" t="s" s="4">
        <v>2645</v>
      </c>
      <c r="E123" t="s" s="4">
        <v>2645</v>
      </c>
      <c r="F123" t="s" s="4">
        <v>164</v>
      </c>
      <c r="G123" t="s" s="4">
        <v>2653</v>
      </c>
    </row>
    <row r="124" ht="45.0" customHeight="true">
      <c r="A124" t="s" s="4">
        <v>761</v>
      </c>
      <c r="B124" t="s" s="4">
        <v>2772</v>
      </c>
      <c r="C124" t="s" s="4">
        <v>2652</v>
      </c>
      <c r="D124" t="s" s="4">
        <v>2645</v>
      </c>
      <c r="E124" t="s" s="4">
        <v>2645</v>
      </c>
      <c r="F124" t="s" s="4">
        <v>164</v>
      </c>
      <c r="G124" t="s" s="4">
        <v>2653</v>
      </c>
    </row>
    <row r="125" ht="45.0" customHeight="true">
      <c r="A125" t="s" s="4">
        <v>767</v>
      </c>
      <c r="B125" t="s" s="4">
        <v>2773</v>
      </c>
      <c r="C125" t="s" s="4">
        <v>2652</v>
      </c>
      <c r="D125" t="s" s="4">
        <v>2671</v>
      </c>
      <c r="E125" t="s" s="4">
        <v>2671</v>
      </c>
      <c r="F125" t="s" s="4">
        <v>164</v>
      </c>
      <c r="G125" t="s" s="4">
        <v>2653</v>
      </c>
    </row>
    <row r="126" ht="45.0" customHeight="true">
      <c r="A126" t="s" s="4">
        <v>774</v>
      </c>
      <c r="B126" t="s" s="4">
        <v>2774</v>
      </c>
      <c r="C126" t="s" s="4">
        <v>2652</v>
      </c>
      <c r="D126" t="s" s="4">
        <v>2645</v>
      </c>
      <c r="E126" t="s" s="4">
        <v>2645</v>
      </c>
      <c r="F126" t="s" s="4">
        <v>164</v>
      </c>
      <c r="G126" t="s" s="4">
        <v>2653</v>
      </c>
    </row>
    <row r="127" ht="45.0" customHeight="true">
      <c r="A127" t="s" s="4">
        <v>780</v>
      </c>
      <c r="B127" t="s" s="4">
        <v>2775</v>
      </c>
      <c r="C127" t="s" s="4">
        <v>2652</v>
      </c>
      <c r="D127" t="s" s="4">
        <v>2645</v>
      </c>
      <c r="E127" t="s" s="4">
        <v>2645</v>
      </c>
      <c r="F127" t="s" s="4">
        <v>164</v>
      </c>
      <c r="G127" t="s" s="4">
        <v>2653</v>
      </c>
    </row>
    <row r="128" ht="45.0" customHeight="true">
      <c r="A128" t="s" s="4">
        <v>785</v>
      </c>
      <c r="B128" t="s" s="4">
        <v>2776</v>
      </c>
      <c r="C128" t="s" s="4">
        <v>2652</v>
      </c>
      <c r="D128" t="s" s="4">
        <v>2645</v>
      </c>
      <c r="E128" t="s" s="4">
        <v>2645</v>
      </c>
      <c r="F128" t="s" s="4">
        <v>164</v>
      </c>
      <c r="G128" t="s" s="4">
        <v>2653</v>
      </c>
    </row>
    <row r="129" ht="45.0" customHeight="true">
      <c r="A129" t="s" s="4">
        <v>788</v>
      </c>
      <c r="B129" t="s" s="4">
        <v>2777</v>
      </c>
      <c r="C129" t="s" s="4">
        <v>2652</v>
      </c>
      <c r="D129" t="s" s="4">
        <v>2645</v>
      </c>
      <c r="E129" t="s" s="4">
        <v>2645</v>
      </c>
      <c r="F129" t="s" s="4">
        <v>164</v>
      </c>
      <c r="G129" t="s" s="4">
        <v>2653</v>
      </c>
    </row>
    <row r="130" ht="45.0" customHeight="true">
      <c r="A130" t="s" s="4">
        <v>792</v>
      </c>
      <c r="B130" t="s" s="4">
        <v>2778</v>
      </c>
      <c r="C130" t="s" s="4">
        <v>2652</v>
      </c>
      <c r="D130" t="s" s="4">
        <v>2645</v>
      </c>
      <c r="E130" t="s" s="4">
        <v>2645</v>
      </c>
      <c r="F130" t="s" s="4">
        <v>164</v>
      </c>
      <c r="G130" t="s" s="4">
        <v>2653</v>
      </c>
    </row>
    <row r="131" ht="45.0" customHeight="true">
      <c r="A131" t="s" s="4">
        <v>796</v>
      </c>
      <c r="B131" t="s" s="4">
        <v>2779</v>
      </c>
      <c r="C131" t="s" s="4">
        <v>2652</v>
      </c>
      <c r="D131" t="s" s="4">
        <v>2645</v>
      </c>
      <c r="E131" t="s" s="4">
        <v>2645</v>
      </c>
      <c r="F131" t="s" s="4">
        <v>164</v>
      </c>
      <c r="G131" t="s" s="4">
        <v>2653</v>
      </c>
    </row>
    <row r="132" ht="45.0" customHeight="true">
      <c r="A132" t="s" s="4">
        <v>800</v>
      </c>
      <c r="B132" t="s" s="4">
        <v>2780</v>
      </c>
      <c r="C132" t="s" s="4">
        <v>2652</v>
      </c>
      <c r="D132" t="s" s="4">
        <v>2645</v>
      </c>
      <c r="E132" t="s" s="4">
        <v>2645</v>
      </c>
      <c r="F132" t="s" s="4">
        <v>164</v>
      </c>
      <c r="G132" t="s" s="4">
        <v>2653</v>
      </c>
    </row>
    <row r="133" ht="45.0" customHeight="true">
      <c r="A133" t="s" s="4">
        <v>805</v>
      </c>
      <c r="B133" t="s" s="4">
        <v>2781</v>
      </c>
      <c r="C133" t="s" s="4">
        <v>2652</v>
      </c>
      <c r="D133" t="s" s="4">
        <v>2645</v>
      </c>
      <c r="E133" t="s" s="4">
        <v>2645</v>
      </c>
      <c r="F133" t="s" s="4">
        <v>164</v>
      </c>
      <c r="G133" t="s" s="4">
        <v>2653</v>
      </c>
    </row>
    <row r="134" ht="45.0" customHeight="true">
      <c r="A134" t="s" s="4">
        <v>811</v>
      </c>
      <c r="B134" t="s" s="4">
        <v>2782</v>
      </c>
      <c r="C134" t="s" s="4">
        <v>2652</v>
      </c>
      <c r="D134" t="s" s="4">
        <v>2676</v>
      </c>
      <c r="E134" t="s" s="4">
        <v>2676</v>
      </c>
      <c r="F134" t="s" s="4">
        <v>164</v>
      </c>
      <c r="G134" t="s" s="4">
        <v>2653</v>
      </c>
    </row>
    <row r="135" ht="45.0" customHeight="true">
      <c r="A135" t="s" s="4">
        <v>818</v>
      </c>
      <c r="B135" t="s" s="4">
        <v>2783</v>
      </c>
      <c r="C135" t="s" s="4">
        <v>2652</v>
      </c>
      <c r="D135" t="s" s="4">
        <v>2645</v>
      </c>
      <c r="E135" t="s" s="4">
        <v>2645</v>
      </c>
      <c r="F135" t="s" s="4">
        <v>164</v>
      </c>
      <c r="G135" t="s" s="4">
        <v>2653</v>
      </c>
    </row>
    <row r="136" ht="45.0" customHeight="true">
      <c r="A136" t="s" s="4">
        <v>821</v>
      </c>
      <c r="B136" t="s" s="4">
        <v>2784</v>
      </c>
      <c r="C136" t="s" s="4">
        <v>2652</v>
      </c>
      <c r="D136" t="s" s="4">
        <v>2645</v>
      </c>
      <c r="E136" t="s" s="4">
        <v>2645</v>
      </c>
      <c r="F136" t="s" s="4">
        <v>164</v>
      </c>
      <c r="G136" t="s" s="4">
        <v>2653</v>
      </c>
    </row>
    <row r="137" ht="45.0" customHeight="true">
      <c r="A137" t="s" s="4">
        <v>824</v>
      </c>
      <c r="B137" t="s" s="4">
        <v>2785</v>
      </c>
      <c r="C137" t="s" s="4">
        <v>2652</v>
      </c>
      <c r="D137" t="s" s="4">
        <v>2645</v>
      </c>
      <c r="E137" t="s" s="4">
        <v>2645</v>
      </c>
      <c r="F137" t="s" s="4">
        <v>164</v>
      </c>
      <c r="G137" t="s" s="4">
        <v>2653</v>
      </c>
    </row>
    <row r="138" ht="45.0" customHeight="true">
      <c r="A138" t="s" s="4">
        <v>827</v>
      </c>
      <c r="B138" t="s" s="4">
        <v>2786</v>
      </c>
      <c r="C138" t="s" s="4">
        <v>2652</v>
      </c>
      <c r="D138" t="s" s="4">
        <v>2645</v>
      </c>
      <c r="E138" t="s" s="4">
        <v>2645</v>
      </c>
      <c r="F138" t="s" s="4">
        <v>164</v>
      </c>
      <c r="G138" t="s" s="4">
        <v>2653</v>
      </c>
    </row>
    <row r="139" ht="45.0" customHeight="true">
      <c r="A139" t="s" s="4">
        <v>829</v>
      </c>
      <c r="B139" t="s" s="4">
        <v>2787</v>
      </c>
      <c r="C139" t="s" s="4">
        <v>2652</v>
      </c>
      <c r="D139" t="s" s="4">
        <v>2645</v>
      </c>
      <c r="E139" t="s" s="4">
        <v>2645</v>
      </c>
      <c r="F139" t="s" s="4">
        <v>164</v>
      </c>
      <c r="G139" t="s" s="4">
        <v>2653</v>
      </c>
    </row>
    <row r="140" ht="45.0" customHeight="true">
      <c r="A140" t="s" s="4">
        <v>832</v>
      </c>
      <c r="B140" t="s" s="4">
        <v>2788</v>
      </c>
      <c r="C140" t="s" s="4">
        <v>2652</v>
      </c>
      <c r="D140" t="s" s="4">
        <v>2645</v>
      </c>
      <c r="E140" t="s" s="4">
        <v>2645</v>
      </c>
      <c r="F140" t="s" s="4">
        <v>164</v>
      </c>
      <c r="G140" t="s" s="4">
        <v>2653</v>
      </c>
    </row>
    <row r="141" ht="45.0" customHeight="true">
      <c r="A141" t="s" s="4">
        <v>834</v>
      </c>
      <c r="B141" t="s" s="4">
        <v>2789</v>
      </c>
      <c r="C141" t="s" s="4">
        <v>2652</v>
      </c>
      <c r="D141" t="s" s="4">
        <v>2645</v>
      </c>
      <c r="E141" t="s" s="4">
        <v>2645</v>
      </c>
      <c r="F141" t="s" s="4">
        <v>164</v>
      </c>
      <c r="G141" t="s" s="4">
        <v>2653</v>
      </c>
    </row>
    <row r="142" ht="45.0" customHeight="true">
      <c r="A142" t="s" s="4">
        <v>839</v>
      </c>
      <c r="B142" t="s" s="4">
        <v>2790</v>
      </c>
      <c r="C142" t="s" s="4">
        <v>2652</v>
      </c>
      <c r="D142" t="s" s="4">
        <v>2645</v>
      </c>
      <c r="E142" t="s" s="4">
        <v>2645</v>
      </c>
      <c r="F142" t="s" s="4">
        <v>164</v>
      </c>
      <c r="G142" t="s" s="4">
        <v>2653</v>
      </c>
    </row>
    <row r="143" ht="45.0" customHeight="true">
      <c r="A143" t="s" s="4">
        <v>846</v>
      </c>
      <c r="B143" t="s" s="4">
        <v>2791</v>
      </c>
      <c r="C143" t="s" s="4">
        <v>2652</v>
      </c>
      <c r="D143" t="s" s="4">
        <v>2645</v>
      </c>
      <c r="E143" t="s" s="4">
        <v>2645</v>
      </c>
      <c r="F143" t="s" s="4">
        <v>164</v>
      </c>
      <c r="G143" t="s" s="4">
        <v>2653</v>
      </c>
    </row>
    <row r="144" ht="45.0" customHeight="true">
      <c r="A144" t="s" s="4">
        <v>849</v>
      </c>
      <c r="B144" t="s" s="4">
        <v>2792</v>
      </c>
      <c r="C144" t="s" s="4">
        <v>2652</v>
      </c>
      <c r="D144" t="s" s="4">
        <v>2645</v>
      </c>
      <c r="E144" t="s" s="4">
        <v>2645</v>
      </c>
      <c r="F144" t="s" s="4">
        <v>164</v>
      </c>
      <c r="G144" t="s" s="4">
        <v>2653</v>
      </c>
    </row>
    <row r="145" ht="45.0" customHeight="true">
      <c r="A145" t="s" s="4">
        <v>855</v>
      </c>
      <c r="B145" t="s" s="4">
        <v>2793</v>
      </c>
      <c r="C145" t="s" s="4">
        <v>2652</v>
      </c>
      <c r="D145" t="s" s="4">
        <v>2645</v>
      </c>
      <c r="E145" t="s" s="4">
        <v>2645</v>
      </c>
      <c r="F145" t="s" s="4">
        <v>164</v>
      </c>
      <c r="G145" t="s" s="4">
        <v>2653</v>
      </c>
    </row>
    <row r="146" ht="45.0" customHeight="true">
      <c r="A146" t="s" s="4">
        <v>862</v>
      </c>
      <c r="B146" t="s" s="4">
        <v>2794</v>
      </c>
      <c r="C146" t="s" s="4">
        <v>2652</v>
      </c>
      <c r="D146" t="s" s="4">
        <v>2645</v>
      </c>
      <c r="E146" t="s" s="4">
        <v>2645</v>
      </c>
      <c r="F146" t="s" s="4">
        <v>164</v>
      </c>
      <c r="G146" t="s" s="4">
        <v>2653</v>
      </c>
    </row>
    <row r="147" ht="45.0" customHeight="true">
      <c r="A147" t="s" s="4">
        <v>867</v>
      </c>
      <c r="B147" t="s" s="4">
        <v>2795</v>
      </c>
      <c r="C147" t="s" s="4">
        <v>2652</v>
      </c>
      <c r="D147" t="s" s="4">
        <v>2645</v>
      </c>
      <c r="E147" t="s" s="4">
        <v>2645</v>
      </c>
      <c r="F147" t="s" s="4">
        <v>164</v>
      </c>
      <c r="G147" t="s" s="4">
        <v>2653</v>
      </c>
    </row>
    <row r="148" ht="45.0" customHeight="true">
      <c r="A148" t="s" s="4">
        <v>873</v>
      </c>
      <c r="B148" t="s" s="4">
        <v>2796</v>
      </c>
      <c r="C148" t="s" s="4">
        <v>2652</v>
      </c>
      <c r="D148" t="s" s="4">
        <v>2645</v>
      </c>
      <c r="E148" t="s" s="4">
        <v>2645</v>
      </c>
      <c r="F148" t="s" s="4">
        <v>164</v>
      </c>
      <c r="G148" t="s" s="4">
        <v>2653</v>
      </c>
    </row>
    <row r="149" ht="45.0" customHeight="true">
      <c r="A149" t="s" s="4">
        <v>879</v>
      </c>
      <c r="B149" t="s" s="4">
        <v>2797</v>
      </c>
      <c r="C149" t="s" s="4">
        <v>2652</v>
      </c>
      <c r="D149" t="s" s="4">
        <v>2645</v>
      </c>
      <c r="E149" t="s" s="4">
        <v>2645</v>
      </c>
      <c r="F149" t="s" s="4">
        <v>164</v>
      </c>
      <c r="G149" t="s" s="4">
        <v>2653</v>
      </c>
    </row>
    <row r="150" ht="45.0" customHeight="true">
      <c r="A150" t="s" s="4">
        <v>882</v>
      </c>
      <c r="B150" t="s" s="4">
        <v>2798</v>
      </c>
      <c r="C150" t="s" s="4">
        <v>2652</v>
      </c>
      <c r="D150" t="s" s="4">
        <v>2645</v>
      </c>
      <c r="E150" t="s" s="4">
        <v>2645</v>
      </c>
      <c r="F150" t="s" s="4">
        <v>164</v>
      </c>
      <c r="G150" t="s" s="4">
        <v>2653</v>
      </c>
    </row>
    <row r="151" ht="45.0" customHeight="true">
      <c r="A151" t="s" s="4">
        <v>888</v>
      </c>
      <c r="B151" t="s" s="4">
        <v>2799</v>
      </c>
      <c r="C151" t="s" s="4">
        <v>2652</v>
      </c>
      <c r="D151" t="s" s="4">
        <v>2645</v>
      </c>
      <c r="E151" t="s" s="4">
        <v>2645</v>
      </c>
      <c r="F151" t="s" s="4">
        <v>164</v>
      </c>
      <c r="G151" t="s" s="4">
        <v>2653</v>
      </c>
    </row>
    <row r="152" ht="45.0" customHeight="true">
      <c r="A152" t="s" s="4">
        <v>894</v>
      </c>
      <c r="B152" t="s" s="4">
        <v>2800</v>
      </c>
      <c r="C152" t="s" s="4">
        <v>2652</v>
      </c>
      <c r="D152" t="s" s="4">
        <v>2645</v>
      </c>
      <c r="E152" t="s" s="4">
        <v>2645</v>
      </c>
      <c r="F152" t="s" s="4">
        <v>164</v>
      </c>
      <c r="G152" t="s" s="4">
        <v>2653</v>
      </c>
    </row>
    <row r="153" ht="45.0" customHeight="true">
      <c r="A153" t="s" s="4">
        <v>899</v>
      </c>
      <c r="B153" t="s" s="4">
        <v>2801</v>
      </c>
      <c r="C153" t="s" s="4">
        <v>2652</v>
      </c>
      <c r="D153" t="s" s="4">
        <v>2645</v>
      </c>
      <c r="E153" t="s" s="4">
        <v>2645</v>
      </c>
      <c r="F153" t="s" s="4">
        <v>164</v>
      </c>
      <c r="G153" t="s" s="4">
        <v>2653</v>
      </c>
    </row>
    <row r="154" ht="45.0" customHeight="true">
      <c r="A154" t="s" s="4">
        <v>904</v>
      </c>
      <c r="B154" t="s" s="4">
        <v>2802</v>
      </c>
      <c r="C154" t="s" s="4">
        <v>2652</v>
      </c>
      <c r="D154" t="s" s="4">
        <v>2753</v>
      </c>
      <c r="E154" t="s" s="4">
        <v>2753</v>
      </c>
      <c r="F154" t="s" s="4">
        <v>164</v>
      </c>
      <c r="G154" t="s" s="4">
        <v>2653</v>
      </c>
    </row>
    <row r="155" ht="45.0" customHeight="true">
      <c r="A155" t="s" s="4">
        <v>909</v>
      </c>
      <c r="B155" t="s" s="4">
        <v>2803</v>
      </c>
      <c r="C155" t="s" s="4">
        <v>2652</v>
      </c>
      <c r="D155" t="s" s="4">
        <v>2645</v>
      </c>
      <c r="E155" t="s" s="4">
        <v>2645</v>
      </c>
      <c r="F155" t="s" s="4">
        <v>164</v>
      </c>
      <c r="G155" t="s" s="4">
        <v>2653</v>
      </c>
    </row>
    <row r="156" ht="45.0" customHeight="true">
      <c r="A156" t="s" s="4">
        <v>913</v>
      </c>
      <c r="B156" t="s" s="4">
        <v>2804</v>
      </c>
      <c r="C156" t="s" s="4">
        <v>2652</v>
      </c>
      <c r="D156" t="s" s="4">
        <v>2645</v>
      </c>
      <c r="E156" t="s" s="4">
        <v>2645</v>
      </c>
      <c r="F156" t="s" s="4">
        <v>164</v>
      </c>
      <c r="G156" t="s" s="4">
        <v>2653</v>
      </c>
    </row>
    <row r="157" ht="45.0" customHeight="true">
      <c r="A157" t="s" s="4">
        <v>917</v>
      </c>
      <c r="B157" t="s" s="4">
        <v>2805</v>
      </c>
      <c r="C157" t="s" s="4">
        <v>2652</v>
      </c>
      <c r="D157" t="s" s="4">
        <v>2645</v>
      </c>
      <c r="E157" t="s" s="4">
        <v>2645</v>
      </c>
      <c r="F157" t="s" s="4">
        <v>164</v>
      </c>
      <c r="G157" t="s" s="4">
        <v>2653</v>
      </c>
    </row>
    <row r="158" ht="45.0" customHeight="true">
      <c r="A158" t="s" s="4">
        <v>919</v>
      </c>
      <c r="B158" t="s" s="4">
        <v>2806</v>
      </c>
      <c r="C158" t="s" s="4">
        <v>2652</v>
      </c>
      <c r="D158" t="s" s="4">
        <v>2645</v>
      </c>
      <c r="E158" t="s" s="4">
        <v>2645</v>
      </c>
      <c r="F158" t="s" s="4">
        <v>164</v>
      </c>
      <c r="G158" t="s" s="4">
        <v>2653</v>
      </c>
    </row>
    <row r="159" ht="45.0" customHeight="true">
      <c r="A159" t="s" s="4">
        <v>923</v>
      </c>
      <c r="B159" t="s" s="4">
        <v>2807</v>
      </c>
      <c r="C159" t="s" s="4">
        <v>2652</v>
      </c>
      <c r="D159" t="s" s="4">
        <v>2645</v>
      </c>
      <c r="E159" t="s" s="4">
        <v>2645</v>
      </c>
      <c r="F159" t="s" s="4">
        <v>164</v>
      </c>
      <c r="G159" t="s" s="4">
        <v>2653</v>
      </c>
    </row>
    <row r="160" ht="45.0" customHeight="true">
      <c r="A160" t="s" s="4">
        <v>926</v>
      </c>
      <c r="B160" t="s" s="4">
        <v>2808</v>
      </c>
      <c r="C160" t="s" s="4">
        <v>2652</v>
      </c>
      <c r="D160" t="s" s="4">
        <v>2645</v>
      </c>
      <c r="E160" t="s" s="4">
        <v>2645</v>
      </c>
      <c r="F160" t="s" s="4">
        <v>164</v>
      </c>
      <c r="G160" t="s" s="4">
        <v>2653</v>
      </c>
    </row>
    <row r="161" ht="45.0" customHeight="true">
      <c r="A161" t="s" s="4">
        <v>929</v>
      </c>
      <c r="B161" t="s" s="4">
        <v>2809</v>
      </c>
      <c r="C161" t="s" s="4">
        <v>2652</v>
      </c>
      <c r="D161" t="s" s="4">
        <v>2645</v>
      </c>
      <c r="E161" t="s" s="4">
        <v>2645</v>
      </c>
      <c r="F161" t="s" s="4">
        <v>164</v>
      </c>
      <c r="G161" t="s" s="4">
        <v>2653</v>
      </c>
    </row>
    <row r="162" ht="45.0" customHeight="true">
      <c r="A162" t="s" s="4">
        <v>932</v>
      </c>
      <c r="B162" t="s" s="4">
        <v>2810</v>
      </c>
      <c r="C162" t="s" s="4">
        <v>2652</v>
      </c>
      <c r="D162" t="s" s="4">
        <v>2645</v>
      </c>
      <c r="E162" t="s" s="4">
        <v>2645</v>
      </c>
      <c r="F162" t="s" s="4">
        <v>164</v>
      </c>
      <c r="G162" t="s" s="4">
        <v>2653</v>
      </c>
    </row>
    <row r="163" ht="45.0" customHeight="true">
      <c r="A163" t="s" s="4">
        <v>934</v>
      </c>
      <c r="B163" t="s" s="4">
        <v>2811</v>
      </c>
      <c r="C163" t="s" s="4">
        <v>2652</v>
      </c>
      <c r="D163" t="s" s="4">
        <v>2645</v>
      </c>
      <c r="E163" t="s" s="4">
        <v>2645</v>
      </c>
      <c r="F163" t="s" s="4">
        <v>164</v>
      </c>
      <c r="G163" t="s" s="4">
        <v>2653</v>
      </c>
    </row>
    <row r="164" ht="45.0" customHeight="true">
      <c r="A164" t="s" s="4">
        <v>940</v>
      </c>
      <c r="B164" t="s" s="4">
        <v>2812</v>
      </c>
      <c r="C164" t="s" s="4">
        <v>2652</v>
      </c>
      <c r="D164" t="s" s="4">
        <v>2645</v>
      </c>
      <c r="E164" t="s" s="4">
        <v>2645</v>
      </c>
      <c r="F164" t="s" s="4">
        <v>164</v>
      </c>
      <c r="G164" t="s" s="4">
        <v>2653</v>
      </c>
    </row>
    <row r="165" ht="45.0" customHeight="true">
      <c r="A165" t="s" s="4">
        <v>944</v>
      </c>
      <c r="B165" t="s" s="4">
        <v>2813</v>
      </c>
      <c r="C165" t="s" s="4">
        <v>2652</v>
      </c>
      <c r="D165" t="s" s="4">
        <v>2645</v>
      </c>
      <c r="E165" t="s" s="4">
        <v>2645</v>
      </c>
      <c r="F165" t="s" s="4">
        <v>164</v>
      </c>
      <c r="G165" t="s" s="4">
        <v>2653</v>
      </c>
    </row>
    <row r="166" ht="45.0" customHeight="true">
      <c r="A166" t="s" s="4">
        <v>948</v>
      </c>
      <c r="B166" t="s" s="4">
        <v>2814</v>
      </c>
      <c r="C166" t="s" s="4">
        <v>2652</v>
      </c>
      <c r="D166" t="s" s="4">
        <v>2645</v>
      </c>
      <c r="E166" t="s" s="4">
        <v>2645</v>
      </c>
      <c r="F166" t="s" s="4">
        <v>164</v>
      </c>
      <c r="G166" t="s" s="4">
        <v>2653</v>
      </c>
    </row>
    <row r="167" ht="45.0" customHeight="true">
      <c r="A167" t="s" s="4">
        <v>953</v>
      </c>
      <c r="B167" t="s" s="4">
        <v>2815</v>
      </c>
      <c r="C167" t="s" s="4">
        <v>2652</v>
      </c>
      <c r="D167" t="s" s="4">
        <v>2645</v>
      </c>
      <c r="E167" t="s" s="4">
        <v>2645</v>
      </c>
      <c r="F167" t="s" s="4">
        <v>164</v>
      </c>
      <c r="G167" t="s" s="4">
        <v>2653</v>
      </c>
    </row>
    <row r="168" ht="45.0" customHeight="true">
      <c r="A168" t="s" s="4">
        <v>958</v>
      </c>
      <c r="B168" t="s" s="4">
        <v>2816</v>
      </c>
      <c r="C168" t="s" s="4">
        <v>2652</v>
      </c>
      <c r="D168" t="s" s="4">
        <v>2645</v>
      </c>
      <c r="E168" t="s" s="4">
        <v>2645</v>
      </c>
      <c r="F168" t="s" s="4">
        <v>164</v>
      </c>
      <c r="G168" t="s" s="4">
        <v>2653</v>
      </c>
    </row>
    <row r="169" ht="45.0" customHeight="true">
      <c r="A169" t="s" s="4">
        <v>966</v>
      </c>
      <c r="B169" t="s" s="4">
        <v>2817</v>
      </c>
      <c r="C169" t="s" s="4">
        <v>2652</v>
      </c>
      <c r="D169" t="s" s="4">
        <v>2645</v>
      </c>
      <c r="E169" t="s" s="4">
        <v>2645</v>
      </c>
      <c r="F169" t="s" s="4">
        <v>164</v>
      </c>
      <c r="G169" t="s" s="4">
        <v>2653</v>
      </c>
    </row>
    <row r="170" ht="45.0" customHeight="true">
      <c r="A170" t="s" s="4">
        <v>974</v>
      </c>
      <c r="B170" t="s" s="4">
        <v>2818</v>
      </c>
      <c r="C170" t="s" s="4">
        <v>2652</v>
      </c>
      <c r="D170" t="s" s="4">
        <v>2645</v>
      </c>
      <c r="E170" t="s" s="4">
        <v>2645</v>
      </c>
      <c r="F170" t="s" s="4">
        <v>164</v>
      </c>
      <c r="G170" t="s" s="4">
        <v>2653</v>
      </c>
    </row>
    <row r="171" ht="45.0" customHeight="true">
      <c r="A171" t="s" s="4">
        <v>978</v>
      </c>
      <c r="B171" t="s" s="4">
        <v>2819</v>
      </c>
      <c r="C171" t="s" s="4">
        <v>2652</v>
      </c>
      <c r="D171" t="s" s="4">
        <v>2645</v>
      </c>
      <c r="E171" t="s" s="4">
        <v>2645</v>
      </c>
      <c r="F171" t="s" s="4">
        <v>164</v>
      </c>
      <c r="G171" t="s" s="4">
        <v>2653</v>
      </c>
    </row>
    <row r="172" ht="45.0" customHeight="true">
      <c r="A172" t="s" s="4">
        <v>981</v>
      </c>
      <c r="B172" t="s" s="4">
        <v>2820</v>
      </c>
      <c r="C172" t="s" s="4">
        <v>2652</v>
      </c>
      <c r="D172" t="s" s="4">
        <v>2645</v>
      </c>
      <c r="E172" t="s" s="4">
        <v>2645</v>
      </c>
      <c r="F172" t="s" s="4">
        <v>164</v>
      </c>
      <c r="G172" t="s" s="4">
        <v>2653</v>
      </c>
    </row>
    <row r="173" ht="45.0" customHeight="true">
      <c r="A173" t="s" s="4">
        <v>985</v>
      </c>
      <c r="B173" t="s" s="4">
        <v>2821</v>
      </c>
      <c r="C173" t="s" s="4">
        <v>2652</v>
      </c>
      <c r="D173" t="s" s="4">
        <v>2645</v>
      </c>
      <c r="E173" t="s" s="4">
        <v>2645</v>
      </c>
      <c r="F173" t="s" s="4">
        <v>164</v>
      </c>
      <c r="G173" t="s" s="4">
        <v>2653</v>
      </c>
    </row>
    <row r="174" ht="45.0" customHeight="true">
      <c r="A174" t="s" s="4">
        <v>989</v>
      </c>
      <c r="B174" t="s" s="4">
        <v>2822</v>
      </c>
      <c r="C174" t="s" s="4">
        <v>2652</v>
      </c>
      <c r="D174" t="s" s="4">
        <v>2645</v>
      </c>
      <c r="E174" t="s" s="4">
        <v>2645</v>
      </c>
      <c r="F174" t="s" s="4">
        <v>164</v>
      </c>
      <c r="G174" t="s" s="4">
        <v>2653</v>
      </c>
    </row>
    <row r="175" ht="45.0" customHeight="true">
      <c r="A175" t="s" s="4">
        <v>993</v>
      </c>
      <c r="B175" t="s" s="4">
        <v>2823</v>
      </c>
      <c r="C175" t="s" s="4">
        <v>2652</v>
      </c>
      <c r="D175" t="s" s="4">
        <v>2645</v>
      </c>
      <c r="E175" t="s" s="4">
        <v>2645</v>
      </c>
      <c r="F175" t="s" s="4">
        <v>164</v>
      </c>
      <c r="G175" t="s" s="4">
        <v>2653</v>
      </c>
    </row>
    <row r="176" ht="45.0" customHeight="true">
      <c r="A176" t="s" s="4">
        <v>996</v>
      </c>
      <c r="B176" t="s" s="4">
        <v>2824</v>
      </c>
      <c r="C176" t="s" s="4">
        <v>2652</v>
      </c>
      <c r="D176" t="s" s="4">
        <v>2676</v>
      </c>
      <c r="E176" t="s" s="4">
        <v>2676</v>
      </c>
      <c r="F176" t="s" s="4">
        <v>164</v>
      </c>
      <c r="G176" t="s" s="4">
        <v>2653</v>
      </c>
    </row>
    <row r="177" ht="45.0" customHeight="true">
      <c r="A177" t="s" s="4">
        <v>998</v>
      </c>
      <c r="B177" t="s" s="4">
        <v>2825</v>
      </c>
      <c r="C177" t="s" s="4">
        <v>2652</v>
      </c>
      <c r="D177" t="s" s="4">
        <v>2645</v>
      </c>
      <c r="E177" t="s" s="4">
        <v>2645</v>
      </c>
      <c r="F177" t="s" s="4">
        <v>164</v>
      </c>
      <c r="G177" t="s" s="4">
        <v>2653</v>
      </c>
    </row>
    <row r="178" ht="45.0" customHeight="true">
      <c r="A178" t="s" s="4">
        <v>1002</v>
      </c>
      <c r="B178" t="s" s="4">
        <v>2826</v>
      </c>
      <c r="C178" t="s" s="4">
        <v>2652</v>
      </c>
      <c r="D178" t="s" s="4">
        <v>2645</v>
      </c>
      <c r="E178" t="s" s="4">
        <v>2645</v>
      </c>
      <c r="F178" t="s" s="4">
        <v>164</v>
      </c>
      <c r="G178" t="s" s="4">
        <v>2653</v>
      </c>
    </row>
    <row r="179" ht="45.0" customHeight="true">
      <c r="A179" t="s" s="4">
        <v>1004</v>
      </c>
      <c r="B179" t="s" s="4">
        <v>2827</v>
      </c>
      <c r="C179" t="s" s="4">
        <v>2652</v>
      </c>
      <c r="D179" t="s" s="4">
        <v>2645</v>
      </c>
      <c r="E179" t="s" s="4">
        <v>2645</v>
      </c>
      <c r="F179" t="s" s="4">
        <v>164</v>
      </c>
      <c r="G179" t="s" s="4">
        <v>2653</v>
      </c>
    </row>
    <row r="180" ht="45.0" customHeight="true">
      <c r="A180" t="s" s="4">
        <v>1008</v>
      </c>
      <c r="B180" t="s" s="4">
        <v>2828</v>
      </c>
      <c r="C180" t="s" s="4">
        <v>2652</v>
      </c>
      <c r="D180" t="s" s="4">
        <v>2645</v>
      </c>
      <c r="E180" t="s" s="4">
        <v>2645</v>
      </c>
      <c r="F180" t="s" s="4">
        <v>164</v>
      </c>
      <c r="G180" t="s" s="4">
        <v>2653</v>
      </c>
    </row>
    <row r="181" ht="45.0" customHeight="true">
      <c r="A181" t="s" s="4">
        <v>1014</v>
      </c>
      <c r="B181" t="s" s="4">
        <v>2829</v>
      </c>
      <c r="C181" t="s" s="4">
        <v>2652</v>
      </c>
      <c r="D181" t="s" s="4">
        <v>2645</v>
      </c>
      <c r="E181" t="s" s="4">
        <v>2645</v>
      </c>
      <c r="F181" t="s" s="4">
        <v>164</v>
      </c>
      <c r="G181" t="s" s="4">
        <v>2653</v>
      </c>
    </row>
    <row r="182" ht="45.0" customHeight="true">
      <c r="A182" t="s" s="4">
        <v>1018</v>
      </c>
      <c r="B182" t="s" s="4">
        <v>2830</v>
      </c>
      <c r="C182" t="s" s="4">
        <v>2652</v>
      </c>
      <c r="D182" t="s" s="4">
        <v>2645</v>
      </c>
      <c r="E182" t="s" s="4">
        <v>2645</v>
      </c>
      <c r="F182" t="s" s="4">
        <v>164</v>
      </c>
      <c r="G182" t="s" s="4">
        <v>2653</v>
      </c>
    </row>
    <row r="183" ht="45.0" customHeight="true">
      <c r="A183" t="s" s="4">
        <v>1023</v>
      </c>
      <c r="B183" t="s" s="4">
        <v>2831</v>
      </c>
      <c r="C183" t="s" s="4">
        <v>2652</v>
      </c>
      <c r="D183" t="s" s="4">
        <v>2645</v>
      </c>
      <c r="E183" t="s" s="4">
        <v>2645</v>
      </c>
      <c r="F183" t="s" s="4">
        <v>164</v>
      </c>
      <c r="G183" t="s" s="4">
        <v>2653</v>
      </c>
    </row>
    <row r="184" ht="45.0" customHeight="true">
      <c r="A184" t="s" s="4">
        <v>1026</v>
      </c>
      <c r="B184" t="s" s="4">
        <v>2832</v>
      </c>
      <c r="C184" t="s" s="4">
        <v>2652</v>
      </c>
      <c r="D184" t="s" s="4">
        <v>2645</v>
      </c>
      <c r="E184" t="s" s="4">
        <v>2645</v>
      </c>
      <c r="F184" t="s" s="4">
        <v>164</v>
      </c>
      <c r="G184" t="s" s="4">
        <v>2653</v>
      </c>
    </row>
    <row r="185" ht="45.0" customHeight="true">
      <c r="A185" t="s" s="4">
        <v>1032</v>
      </c>
      <c r="B185" t="s" s="4">
        <v>2833</v>
      </c>
      <c r="C185" t="s" s="4">
        <v>2652</v>
      </c>
      <c r="D185" t="s" s="4">
        <v>2645</v>
      </c>
      <c r="E185" t="s" s="4">
        <v>2645</v>
      </c>
      <c r="F185" t="s" s="4">
        <v>164</v>
      </c>
      <c r="G185" t="s" s="4">
        <v>2653</v>
      </c>
    </row>
    <row r="186" ht="45.0" customHeight="true">
      <c r="A186" t="s" s="4">
        <v>1038</v>
      </c>
      <c r="B186" t="s" s="4">
        <v>2834</v>
      </c>
      <c r="C186" t="s" s="4">
        <v>2652</v>
      </c>
      <c r="D186" t="s" s="4">
        <v>2645</v>
      </c>
      <c r="E186" t="s" s="4">
        <v>2645</v>
      </c>
      <c r="F186" t="s" s="4">
        <v>164</v>
      </c>
      <c r="G186" t="s" s="4">
        <v>2653</v>
      </c>
    </row>
    <row r="187" ht="45.0" customHeight="true">
      <c r="A187" t="s" s="4">
        <v>1043</v>
      </c>
      <c r="B187" t="s" s="4">
        <v>2835</v>
      </c>
      <c r="C187" t="s" s="4">
        <v>2652</v>
      </c>
      <c r="D187" t="s" s="4">
        <v>2645</v>
      </c>
      <c r="E187" t="s" s="4">
        <v>2645</v>
      </c>
      <c r="F187" t="s" s="4">
        <v>164</v>
      </c>
      <c r="G187" t="s" s="4">
        <v>2653</v>
      </c>
    </row>
    <row r="188" ht="45.0" customHeight="true">
      <c r="A188" t="s" s="4">
        <v>1048</v>
      </c>
      <c r="B188" t="s" s="4">
        <v>2836</v>
      </c>
      <c r="C188" t="s" s="4">
        <v>2652</v>
      </c>
      <c r="D188" t="s" s="4">
        <v>2645</v>
      </c>
      <c r="E188" t="s" s="4">
        <v>2645</v>
      </c>
      <c r="F188" t="s" s="4">
        <v>164</v>
      </c>
      <c r="G188" t="s" s="4">
        <v>2653</v>
      </c>
    </row>
    <row r="189" ht="45.0" customHeight="true">
      <c r="A189" t="s" s="4">
        <v>1055</v>
      </c>
      <c r="B189" t="s" s="4">
        <v>2837</v>
      </c>
      <c r="C189" t="s" s="4">
        <v>2652</v>
      </c>
      <c r="D189" t="s" s="4">
        <v>2645</v>
      </c>
      <c r="E189" t="s" s="4">
        <v>2645</v>
      </c>
      <c r="F189" t="s" s="4">
        <v>164</v>
      </c>
      <c r="G189" t="s" s="4">
        <v>2653</v>
      </c>
    </row>
    <row r="190" ht="45.0" customHeight="true">
      <c r="A190" t="s" s="4">
        <v>1062</v>
      </c>
      <c r="B190" t="s" s="4">
        <v>2838</v>
      </c>
      <c r="C190" t="s" s="4">
        <v>2652</v>
      </c>
      <c r="D190" t="s" s="4">
        <v>2645</v>
      </c>
      <c r="E190" t="s" s="4">
        <v>2645</v>
      </c>
      <c r="F190" t="s" s="4">
        <v>164</v>
      </c>
      <c r="G190" t="s" s="4">
        <v>2653</v>
      </c>
    </row>
    <row r="191" ht="45.0" customHeight="true">
      <c r="A191" t="s" s="4">
        <v>1068</v>
      </c>
      <c r="B191" t="s" s="4">
        <v>2839</v>
      </c>
      <c r="C191" t="s" s="4">
        <v>2652</v>
      </c>
      <c r="D191" t="s" s="4">
        <v>2645</v>
      </c>
      <c r="E191" t="s" s="4">
        <v>2645</v>
      </c>
      <c r="F191" t="s" s="4">
        <v>164</v>
      </c>
      <c r="G191" t="s" s="4">
        <v>2653</v>
      </c>
    </row>
    <row r="192" ht="45.0" customHeight="true">
      <c r="A192" t="s" s="4">
        <v>1071</v>
      </c>
      <c r="B192" t="s" s="4">
        <v>2840</v>
      </c>
      <c r="C192" t="s" s="4">
        <v>2652</v>
      </c>
      <c r="D192" t="s" s="4">
        <v>2645</v>
      </c>
      <c r="E192" t="s" s="4">
        <v>2645</v>
      </c>
      <c r="F192" t="s" s="4">
        <v>164</v>
      </c>
      <c r="G192" t="s" s="4">
        <v>2653</v>
      </c>
    </row>
    <row r="193" ht="45.0" customHeight="true">
      <c r="A193" t="s" s="4">
        <v>1074</v>
      </c>
      <c r="B193" t="s" s="4">
        <v>2841</v>
      </c>
      <c r="C193" t="s" s="4">
        <v>2652</v>
      </c>
      <c r="D193" t="s" s="4">
        <v>2645</v>
      </c>
      <c r="E193" t="s" s="4">
        <v>2645</v>
      </c>
      <c r="F193" t="s" s="4">
        <v>164</v>
      </c>
      <c r="G193" t="s" s="4">
        <v>2653</v>
      </c>
    </row>
    <row r="194" ht="45.0" customHeight="true">
      <c r="A194" t="s" s="4">
        <v>1078</v>
      </c>
      <c r="B194" t="s" s="4">
        <v>2842</v>
      </c>
      <c r="C194" t="s" s="4">
        <v>2652</v>
      </c>
      <c r="D194" t="s" s="4">
        <v>2645</v>
      </c>
      <c r="E194" t="s" s="4">
        <v>2645</v>
      </c>
      <c r="F194" t="s" s="4">
        <v>164</v>
      </c>
      <c r="G194" t="s" s="4">
        <v>2653</v>
      </c>
    </row>
    <row r="195" ht="45.0" customHeight="true">
      <c r="A195" t="s" s="4">
        <v>1081</v>
      </c>
      <c r="B195" t="s" s="4">
        <v>2843</v>
      </c>
      <c r="C195" t="s" s="4">
        <v>2652</v>
      </c>
      <c r="D195" t="s" s="4">
        <v>2645</v>
      </c>
      <c r="E195" t="s" s="4">
        <v>2645</v>
      </c>
      <c r="F195" t="s" s="4">
        <v>164</v>
      </c>
      <c r="G195" t="s" s="4">
        <v>2653</v>
      </c>
    </row>
    <row r="196" ht="45.0" customHeight="true">
      <c r="A196" t="s" s="4">
        <v>1085</v>
      </c>
      <c r="B196" t="s" s="4">
        <v>2844</v>
      </c>
      <c r="C196" t="s" s="4">
        <v>2652</v>
      </c>
      <c r="D196" t="s" s="4">
        <v>2645</v>
      </c>
      <c r="E196" t="s" s="4">
        <v>2645</v>
      </c>
      <c r="F196" t="s" s="4">
        <v>164</v>
      </c>
      <c r="G196" t="s" s="4">
        <v>2653</v>
      </c>
    </row>
    <row r="197" ht="45.0" customHeight="true">
      <c r="A197" t="s" s="4">
        <v>1088</v>
      </c>
      <c r="B197" t="s" s="4">
        <v>2845</v>
      </c>
      <c r="C197" t="s" s="4">
        <v>2652</v>
      </c>
      <c r="D197" t="s" s="4">
        <v>2645</v>
      </c>
      <c r="E197" t="s" s="4">
        <v>2645</v>
      </c>
      <c r="F197" t="s" s="4">
        <v>164</v>
      </c>
      <c r="G197" t="s" s="4">
        <v>2653</v>
      </c>
    </row>
    <row r="198" ht="45.0" customHeight="true">
      <c r="A198" t="s" s="4">
        <v>1092</v>
      </c>
      <c r="B198" t="s" s="4">
        <v>2846</v>
      </c>
      <c r="C198" t="s" s="4">
        <v>2652</v>
      </c>
      <c r="D198" t="s" s="4">
        <v>2645</v>
      </c>
      <c r="E198" t="s" s="4">
        <v>2645</v>
      </c>
      <c r="F198" t="s" s="4">
        <v>164</v>
      </c>
      <c r="G198" t="s" s="4">
        <v>2653</v>
      </c>
    </row>
    <row r="199" ht="45.0" customHeight="true">
      <c r="A199" t="s" s="4">
        <v>1095</v>
      </c>
      <c r="B199" t="s" s="4">
        <v>2847</v>
      </c>
      <c r="C199" t="s" s="4">
        <v>2652</v>
      </c>
      <c r="D199" t="s" s="4">
        <v>2645</v>
      </c>
      <c r="E199" t="s" s="4">
        <v>2645</v>
      </c>
      <c r="F199" t="s" s="4">
        <v>164</v>
      </c>
      <c r="G199" t="s" s="4">
        <v>2653</v>
      </c>
    </row>
    <row r="200" ht="45.0" customHeight="true">
      <c r="A200" t="s" s="4">
        <v>1098</v>
      </c>
      <c r="B200" t="s" s="4">
        <v>2848</v>
      </c>
      <c r="C200" t="s" s="4">
        <v>2652</v>
      </c>
      <c r="D200" t="s" s="4">
        <v>2645</v>
      </c>
      <c r="E200" t="s" s="4">
        <v>2645</v>
      </c>
      <c r="F200" t="s" s="4">
        <v>164</v>
      </c>
      <c r="G200" t="s" s="4">
        <v>2653</v>
      </c>
    </row>
    <row r="201" ht="45.0" customHeight="true">
      <c r="A201" t="s" s="4">
        <v>1100</v>
      </c>
      <c r="B201" t="s" s="4">
        <v>2849</v>
      </c>
      <c r="C201" t="s" s="4">
        <v>2652</v>
      </c>
      <c r="D201" t="s" s="4">
        <v>2645</v>
      </c>
      <c r="E201" t="s" s="4">
        <v>2676</v>
      </c>
      <c r="F201" t="s" s="4">
        <v>164</v>
      </c>
      <c r="G201" t="s" s="4">
        <v>2653</v>
      </c>
    </row>
    <row r="202" ht="45.0" customHeight="true">
      <c r="A202" t="s" s="4">
        <v>1104</v>
      </c>
      <c r="B202" t="s" s="4">
        <v>2850</v>
      </c>
      <c r="C202" t="s" s="4">
        <v>2652</v>
      </c>
      <c r="D202" t="s" s="4">
        <v>2645</v>
      </c>
      <c r="E202" t="s" s="4">
        <v>2676</v>
      </c>
      <c r="F202" t="s" s="4">
        <v>164</v>
      </c>
      <c r="G202" t="s" s="4">
        <v>2653</v>
      </c>
    </row>
    <row r="203" ht="45.0" customHeight="true">
      <c r="A203" t="s" s="4">
        <v>1109</v>
      </c>
      <c r="B203" t="s" s="4">
        <v>2851</v>
      </c>
      <c r="C203" t="s" s="4">
        <v>2652</v>
      </c>
      <c r="D203" t="s" s="4">
        <v>2676</v>
      </c>
      <c r="E203" t="s" s="4">
        <v>2671</v>
      </c>
      <c r="F203" t="s" s="4">
        <v>164</v>
      </c>
      <c r="G203" t="s" s="4">
        <v>2653</v>
      </c>
    </row>
    <row r="204" ht="45.0" customHeight="true">
      <c r="A204" t="s" s="4">
        <v>1112</v>
      </c>
      <c r="B204" t="s" s="4">
        <v>2852</v>
      </c>
      <c r="C204" t="s" s="4">
        <v>2652</v>
      </c>
      <c r="D204" t="s" s="4">
        <v>2676</v>
      </c>
      <c r="E204" t="s" s="4">
        <v>2676</v>
      </c>
      <c r="F204" t="s" s="4">
        <v>164</v>
      </c>
      <c r="G204" t="s" s="4">
        <v>2653</v>
      </c>
    </row>
    <row r="205" ht="45.0" customHeight="true">
      <c r="A205" t="s" s="4">
        <v>1116</v>
      </c>
      <c r="B205" t="s" s="4">
        <v>2853</v>
      </c>
      <c r="C205" t="s" s="4">
        <v>2652</v>
      </c>
      <c r="D205" t="s" s="4">
        <v>2671</v>
      </c>
      <c r="E205" t="s" s="4">
        <v>2645</v>
      </c>
      <c r="F205" t="s" s="4">
        <v>164</v>
      </c>
      <c r="G205" t="s" s="4">
        <v>2653</v>
      </c>
    </row>
    <row r="206" ht="45.0" customHeight="true">
      <c r="A206" t="s" s="4">
        <v>1123</v>
      </c>
      <c r="B206" t="s" s="4">
        <v>2854</v>
      </c>
      <c r="C206" t="s" s="4">
        <v>2652</v>
      </c>
      <c r="D206" t="s" s="4">
        <v>2753</v>
      </c>
      <c r="E206" t="s" s="4">
        <v>2753</v>
      </c>
      <c r="F206" t="s" s="4">
        <v>164</v>
      </c>
      <c r="G206" t="s" s="4">
        <v>2653</v>
      </c>
    </row>
    <row r="207" ht="45.0" customHeight="true">
      <c r="A207" t="s" s="4">
        <v>1128</v>
      </c>
      <c r="B207" t="s" s="4">
        <v>2855</v>
      </c>
      <c r="C207" t="s" s="4">
        <v>2652</v>
      </c>
      <c r="D207" t="s" s="4">
        <v>2645</v>
      </c>
      <c r="E207" t="s" s="4">
        <v>2645</v>
      </c>
      <c r="F207" t="s" s="4">
        <v>164</v>
      </c>
      <c r="G207" t="s" s="4">
        <v>2653</v>
      </c>
    </row>
    <row r="208" ht="45.0" customHeight="true">
      <c r="A208" t="s" s="4">
        <v>1132</v>
      </c>
      <c r="B208" t="s" s="4">
        <v>2856</v>
      </c>
      <c r="C208" t="s" s="4">
        <v>2652</v>
      </c>
      <c r="D208" t="s" s="4">
        <v>2645</v>
      </c>
      <c r="E208" t="s" s="4">
        <v>2645</v>
      </c>
      <c r="F208" t="s" s="4">
        <v>164</v>
      </c>
      <c r="G208" t="s" s="4">
        <v>2653</v>
      </c>
    </row>
    <row r="209" ht="45.0" customHeight="true">
      <c r="A209" t="s" s="4">
        <v>1138</v>
      </c>
      <c r="B209" t="s" s="4">
        <v>2857</v>
      </c>
      <c r="C209" t="s" s="4">
        <v>2652</v>
      </c>
      <c r="D209" t="s" s="4">
        <v>2645</v>
      </c>
      <c r="E209" t="s" s="4">
        <v>2645</v>
      </c>
      <c r="F209" t="s" s="4">
        <v>164</v>
      </c>
      <c r="G209" t="s" s="4">
        <v>2653</v>
      </c>
    </row>
    <row r="210" ht="45.0" customHeight="true">
      <c r="A210" t="s" s="4">
        <v>1143</v>
      </c>
      <c r="B210" t="s" s="4">
        <v>2858</v>
      </c>
      <c r="C210" t="s" s="4">
        <v>2652</v>
      </c>
      <c r="D210" t="s" s="4">
        <v>2645</v>
      </c>
      <c r="E210" t="s" s="4">
        <v>2645</v>
      </c>
      <c r="F210" t="s" s="4">
        <v>164</v>
      </c>
      <c r="G210" t="s" s="4">
        <v>2653</v>
      </c>
    </row>
    <row r="211" ht="45.0" customHeight="true">
      <c r="A211" t="s" s="4">
        <v>1147</v>
      </c>
      <c r="B211" t="s" s="4">
        <v>2859</v>
      </c>
      <c r="C211" t="s" s="4">
        <v>2652</v>
      </c>
      <c r="D211" t="s" s="4">
        <v>2645</v>
      </c>
      <c r="E211" t="s" s="4">
        <v>2645</v>
      </c>
      <c r="F211" t="s" s="4">
        <v>164</v>
      </c>
      <c r="G211" t="s" s="4">
        <v>2653</v>
      </c>
    </row>
    <row r="212" ht="45.0" customHeight="true">
      <c r="A212" t="s" s="4">
        <v>1150</v>
      </c>
      <c r="B212" t="s" s="4">
        <v>2860</v>
      </c>
      <c r="C212" t="s" s="4">
        <v>2652</v>
      </c>
      <c r="D212" t="s" s="4">
        <v>2645</v>
      </c>
      <c r="E212" t="s" s="4">
        <v>2645</v>
      </c>
      <c r="F212" t="s" s="4">
        <v>164</v>
      </c>
      <c r="G212" t="s" s="4">
        <v>2653</v>
      </c>
    </row>
    <row r="213" ht="45.0" customHeight="true">
      <c r="A213" t="s" s="4">
        <v>1154</v>
      </c>
      <c r="B213" t="s" s="4">
        <v>2861</v>
      </c>
      <c r="C213" t="s" s="4">
        <v>2652</v>
      </c>
      <c r="D213" t="s" s="4">
        <v>2645</v>
      </c>
      <c r="E213" t="s" s="4">
        <v>2645</v>
      </c>
      <c r="F213" t="s" s="4">
        <v>164</v>
      </c>
      <c r="G213" t="s" s="4">
        <v>2653</v>
      </c>
    </row>
    <row r="214" ht="45.0" customHeight="true">
      <c r="A214" t="s" s="4">
        <v>1157</v>
      </c>
      <c r="B214" t="s" s="4">
        <v>2862</v>
      </c>
      <c r="C214" t="s" s="4">
        <v>2652</v>
      </c>
      <c r="D214" t="s" s="4">
        <v>2645</v>
      </c>
      <c r="E214" t="s" s="4">
        <v>2645</v>
      </c>
      <c r="F214" t="s" s="4">
        <v>164</v>
      </c>
      <c r="G214" t="s" s="4">
        <v>2653</v>
      </c>
    </row>
    <row r="215" ht="45.0" customHeight="true">
      <c r="A215" t="s" s="4">
        <v>1160</v>
      </c>
      <c r="B215" t="s" s="4">
        <v>2863</v>
      </c>
      <c r="C215" t="s" s="4">
        <v>2652</v>
      </c>
      <c r="D215" t="s" s="4">
        <v>2645</v>
      </c>
      <c r="E215" t="s" s="4">
        <v>2671</v>
      </c>
      <c r="F215" t="s" s="4">
        <v>164</v>
      </c>
      <c r="G215" t="s" s="4">
        <v>2653</v>
      </c>
    </row>
    <row r="216" ht="45.0" customHeight="true">
      <c r="A216" t="s" s="4">
        <v>1165</v>
      </c>
      <c r="B216" t="s" s="4">
        <v>2864</v>
      </c>
      <c r="C216" t="s" s="4">
        <v>2652</v>
      </c>
      <c r="D216" t="s" s="4">
        <v>2671</v>
      </c>
      <c r="E216" t="s" s="4">
        <v>2753</v>
      </c>
      <c r="F216" t="s" s="4">
        <v>164</v>
      </c>
      <c r="G216" t="s" s="4">
        <v>2653</v>
      </c>
    </row>
    <row r="217" ht="45.0" customHeight="true">
      <c r="A217" t="s" s="4">
        <v>1169</v>
      </c>
      <c r="B217" t="s" s="4">
        <v>2865</v>
      </c>
      <c r="C217" t="s" s="4">
        <v>2652</v>
      </c>
      <c r="D217" t="s" s="4">
        <v>2753</v>
      </c>
      <c r="E217" t="s" s="4">
        <v>2645</v>
      </c>
      <c r="F217" t="s" s="4">
        <v>164</v>
      </c>
      <c r="G217" t="s" s="4">
        <v>2653</v>
      </c>
    </row>
    <row r="218" ht="45.0" customHeight="true">
      <c r="A218" t="s" s="4">
        <v>1172</v>
      </c>
      <c r="B218" t="s" s="4">
        <v>2866</v>
      </c>
      <c r="C218" t="s" s="4">
        <v>2652</v>
      </c>
      <c r="D218" t="s" s="4">
        <v>2645</v>
      </c>
      <c r="E218" t="s" s="4">
        <v>2645</v>
      </c>
      <c r="F218" t="s" s="4">
        <v>164</v>
      </c>
      <c r="G218" t="s" s="4">
        <v>2653</v>
      </c>
    </row>
    <row r="219" ht="45.0" customHeight="true">
      <c r="A219" t="s" s="4">
        <v>1177</v>
      </c>
      <c r="B219" t="s" s="4">
        <v>2867</v>
      </c>
      <c r="C219" t="s" s="4">
        <v>2652</v>
      </c>
      <c r="D219" t="s" s="4">
        <v>2645</v>
      </c>
      <c r="E219" t="s" s="4">
        <v>2645</v>
      </c>
      <c r="F219" t="s" s="4">
        <v>164</v>
      </c>
      <c r="G219" t="s" s="4">
        <v>2653</v>
      </c>
    </row>
    <row r="220" ht="45.0" customHeight="true">
      <c r="A220" t="s" s="4">
        <v>1181</v>
      </c>
      <c r="B220" t="s" s="4">
        <v>2868</v>
      </c>
      <c r="C220" t="s" s="4">
        <v>2652</v>
      </c>
      <c r="D220" t="s" s="4">
        <v>2676</v>
      </c>
      <c r="E220" t="s" s="4">
        <v>2645</v>
      </c>
      <c r="F220" t="s" s="4">
        <v>164</v>
      </c>
      <c r="G220" t="s" s="4">
        <v>2653</v>
      </c>
    </row>
    <row r="221" ht="45.0" customHeight="true">
      <c r="A221" t="s" s="4">
        <v>1185</v>
      </c>
      <c r="B221" t="s" s="4">
        <v>2869</v>
      </c>
      <c r="C221" t="s" s="4">
        <v>2652</v>
      </c>
      <c r="D221" t="s" s="4">
        <v>2645</v>
      </c>
      <c r="E221" t="s" s="4">
        <v>2645</v>
      </c>
      <c r="F221" t="s" s="4">
        <v>164</v>
      </c>
      <c r="G221" t="s" s="4">
        <v>2653</v>
      </c>
    </row>
    <row r="222" ht="45.0" customHeight="true">
      <c r="A222" t="s" s="4">
        <v>1188</v>
      </c>
      <c r="B222" t="s" s="4">
        <v>2870</v>
      </c>
      <c r="C222" t="s" s="4">
        <v>2652</v>
      </c>
      <c r="D222" t="s" s="4">
        <v>2645</v>
      </c>
      <c r="E222" t="s" s="4">
        <v>2676</v>
      </c>
      <c r="F222" t="s" s="4">
        <v>164</v>
      </c>
      <c r="G222" t="s" s="4">
        <v>2653</v>
      </c>
    </row>
    <row r="223" ht="45.0" customHeight="true">
      <c r="A223" t="s" s="4">
        <v>1191</v>
      </c>
      <c r="B223" t="s" s="4">
        <v>2871</v>
      </c>
      <c r="C223" t="s" s="4">
        <v>2652</v>
      </c>
      <c r="D223" t="s" s="4">
        <v>2645</v>
      </c>
      <c r="E223" t="s" s="4">
        <v>2645</v>
      </c>
      <c r="F223" t="s" s="4">
        <v>164</v>
      </c>
      <c r="G223" t="s" s="4">
        <v>2653</v>
      </c>
    </row>
    <row r="224" ht="45.0" customHeight="true">
      <c r="A224" t="s" s="4">
        <v>1194</v>
      </c>
      <c r="B224" t="s" s="4">
        <v>2872</v>
      </c>
      <c r="C224" t="s" s="4">
        <v>2652</v>
      </c>
      <c r="D224" t="s" s="4">
        <v>2676</v>
      </c>
      <c r="E224" t="s" s="4">
        <v>2645</v>
      </c>
      <c r="F224" t="s" s="4">
        <v>164</v>
      </c>
      <c r="G224" t="s" s="4">
        <v>2653</v>
      </c>
    </row>
    <row r="225" ht="45.0" customHeight="true">
      <c r="A225" t="s" s="4">
        <v>1199</v>
      </c>
      <c r="B225" t="s" s="4">
        <v>2873</v>
      </c>
      <c r="C225" t="s" s="4">
        <v>2652</v>
      </c>
      <c r="D225" t="s" s="4">
        <v>2645</v>
      </c>
      <c r="E225" t="s" s="4">
        <v>2753</v>
      </c>
      <c r="F225" t="s" s="4">
        <v>164</v>
      </c>
      <c r="G225" t="s" s="4">
        <v>2653</v>
      </c>
    </row>
    <row r="226" ht="45.0" customHeight="true">
      <c r="A226" t="s" s="4">
        <v>1202</v>
      </c>
      <c r="B226" t="s" s="4">
        <v>2874</v>
      </c>
      <c r="C226" t="s" s="4">
        <v>2652</v>
      </c>
      <c r="D226" t="s" s="4">
        <v>2645</v>
      </c>
      <c r="E226" t="s" s="4">
        <v>2645</v>
      </c>
      <c r="F226" t="s" s="4">
        <v>164</v>
      </c>
      <c r="G226" t="s" s="4">
        <v>2653</v>
      </c>
    </row>
    <row r="227" ht="45.0" customHeight="true">
      <c r="A227" t="s" s="4">
        <v>1206</v>
      </c>
      <c r="B227" t="s" s="4">
        <v>2875</v>
      </c>
      <c r="C227" t="s" s="4">
        <v>2652</v>
      </c>
      <c r="D227" t="s" s="4">
        <v>2645</v>
      </c>
      <c r="E227" t="s" s="4">
        <v>2645</v>
      </c>
      <c r="F227" t="s" s="4">
        <v>164</v>
      </c>
      <c r="G227" t="s" s="4">
        <v>2653</v>
      </c>
    </row>
    <row r="228" ht="45.0" customHeight="true">
      <c r="A228" t="s" s="4">
        <v>1209</v>
      </c>
      <c r="B228" t="s" s="4">
        <v>2876</v>
      </c>
      <c r="C228" t="s" s="4">
        <v>2652</v>
      </c>
      <c r="D228" t="s" s="4">
        <v>2645</v>
      </c>
      <c r="E228" t="s" s="4">
        <v>2645</v>
      </c>
      <c r="F228" t="s" s="4">
        <v>164</v>
      </c>
      <c r="G228" t="s" s="4">
        <v>2653</v>
      </c>
    </row>
    <row r="229" ht="45.0" customHeight="true">
      <c r="A229" t="s" s="4">
        <v>1214</v>
      </c>
      <c r="B229" t="s" s="4">
        <v>2877</v>
      </c>
      <c r="C229" t="s" s="4">
        <v>2652</v>
      </c>
      <c r="D229" t="s" s="4">
        <v>2645</v>
      </c>
      <c r="E229" t="s" s="4">
        <v>2645</v>
      </c>
      <c r="F229" t="s" s="4">
        <v>164</v>
      </c>
      <c r="G229" t="s" s="4">
        <v>2653</v>
      </c>
    </row>
    <row r="230" ht="45.0" customHeight="true">
      <c r="A230" t="s" s="4">
        <v>1216</v>
      </c>
      <c r="B230" t="s" s="4">
        <v>2878</v>
      </c>
      <c r="C230" t="s" s="4">
        <v>2652</v>
      </c>
      <c r="D230" t="s" s="4">
        <v>2645</v>
      </c>
      <c r="E230" t="s" s="4">
        <v>2645</v>
      </c>
      <c r="F230" t="s" s="4">
        <v>164</v>
      </c>
      <c r="G230" t="s" s="4">
        <v>2653</v>
      </c>
    </row>
    <row r="231" ht="45.0" customHeight="true">
      <c r="A231" t="s" s="4">
        <v>1220</v>
      </c>
      <c r="B231" t="s" s="4">
        <v>2879</v>
      </c>
      <c r="C231" t="s" s="4">
        <v>2652</v>
      </c>
      <c r="D231" t="s" s="4">
        <v>2645</v>
      </c>
      <c r="E231" t="s" s="4">
        <v>2645</v>
      </c>
      <c r="F231" t="s" s="4">
        <v>164</v>
      </c>
      <c r="G231" t="s" s="4">
        <v>2653</v>
      </c>
    </row>
    <row r="232" ht="45.0" customHeight="true">
      <c r="A232" t="s" s="4">
        <v>1225</v>
      </c>
      <c r="B232" t="s" s="4">
        <v>2880</v>
      </c>
      <c r="C232" t="s" s="4">
        <v>2652</v>
      </c>
      <c r="D232" t="s" s="4">
        <v>2645</v>
      </c>
      <c r="E232" t="s" s="4">
        <v>2645</v>
      </c>
      <c r="F232" t="s" s="4">
        <v>164</v>
      </c>
      <c r="G232" t="s" s="4">
        <v>2653</v>
      </c>
    </row>
    <row r="233" ht="45.0" customHeight="true">
      <c r="A233" t="s" s="4">
        <v>1232</v>
      </c>
      <c r="B233" t="s" s="4">
        <v>2881</v>
      </c>
      <c r="C233" t="s" s="4">
        <v>2652</v>
      </c>
      <c r="D233" t="s" s="4">
        <v>2645</v>
      </c>
      <c r="E233" t="s" s="4">
        <v>2645</v>
      </c>
      <c r="F233" t="s" s="4">
        <v>164</v>
      </c>
      <c r="G233" t="s" s="4">
        <v>2653</v>
      </c>
    </row>
    <row r="234" ht="45.0" customHeight="true">
      <c r="A234" t="s" s="4">
        <v>1237</v>
      </c>
      <c r="B234" t="s" s="4">
        <v>2882</v>
      </c>
      <c r="C234" t="s" s="4">
        <v>2652</v>
      </c>
      <c r="D234" t="s" s="4">
        <v>2645</v>
      </c>
      <c r="E234" t="s" s="4">
        <v>2645</v>
      </c>
      <c r="F234" t="s" s="4">
        <v>164</v>
      </c>
      <c r="G234" t="s" s="4">
        <v>2653</v>
      </c>
    </row>
    <row r="235" ht="45.0" customHeight="true">
      <c r="A235" t="s" s="4">
        <v>1241</v>
      </c>
      <c r="B235" t="s" s="4">
        <v>2883</v>
      </c>
      <c r="C235" t="s" s="4">
        <v>2652</v>
      </c>
      <c r="D235" t="s" s="4">
        <v>2645</v>
      </c>
      <c r="E235" t="s" s="4">
        <v>2645</v>
      </c>
      <c r="F235" t="s" s="4">
        <v>164</v>
      </c>
      <c r="G235" t="s" s="4">
        <v>2653</v>
      </c>
    </row>
    <row r="236" ht="45.0" customHeight="true">
      <c r="A236" t="s" s="4">
        <v>1245</v>
      </c>
      <c r="B236" t="s" s="4">
        <v>2884</v>
      </c>
      <c r="C236" t="s" s="4">
        <v>2652</v>
      </c>
      <c r="D236" t="s" s="4">
        <v>2645</v>
      </c>
      <c r="E236" t="s" s="4">
        <v>2645</v>
      </c>
      <c r="F236" t="s" s="4">
        <v>164</v>
      </c>
      <c r="G236" t="s" s="4">
        <v>2653</v>
      </c>
    </row>
    <row r="237" ht="45.0" customHeight="true">
      <c r="A237" t="s" s="4">
        <v>1248</v>
      </c>
      <c r="B237" t="s" s="4">
        <v>2885</v>
      </c>
      <c r="C237" t="s" s="4">
        <v>2652</v>
      </c>
      <c r="D237" t="s" s="4">
        <v>2645</v>
      </c>
      <c r="E237" t="s" s="4">
        <v>2645</v>
      </c>
      <c r="F237" t="s" s="4">
        <v>164</v>
      </c>
      <c r="G237" t="s" s="4">
        <v>2653</v>
      </c>
    </row>
    <row r="238" ht="45.0" customHeight="true">
      <c r="A238" t="s" s="4">
        <v>1251</v>
      </c>
      <c r="B238" t="s" s="4">
        <v>2886</v>
      </c>
      <c r="C238" t="s" s="4">
        <v>2652</v>
      </c>
      <c r="D238" t="s" s="4">
        <v>2645</v>
      </c>
      <c r="E238" t="s" s="4">
        <v>2645</v>
      </c>
      <c r="F238" t="s" s="4">
        <v>164</v>
      </c>
      <c r="G238" t="s" s="4">
        <v>2653</v>
      </c>
    </row>
    <row r="239" ht="45.0" customHeight="true">
      <c r="A239" t="s" s="4">
        <v>1254</v>
      </c>
      <c r="B239" t="s" s="4">
        <v>2887</v>
      </c>
      <c r="C239" t="s" s="4">
        <v>2652</v>
      </c>
      <c r="D239" t="s" s="4">
        <v>2645</v>
      </c>
      <c r="E239" t="s" s="4">
        <v>2645</v>
      </c>
      <c r="F239" t="s" s="4">
        <v>164</v>
      </c>
      <c r="G239" t="s" s="4">
        <v>2653</v>
      </c>
    </row>
    <row r="240" ht="45.0" customHeight="true">
      <c r="A240" t="s" s="4">
        <v>1256</v>
      </c>
      <c r="B240" t="s" s="4">
        <v>2888</v>
      </c>
      <c r="C240" t="s" s="4">
        <v>2652</v>
      </c>
      <c r="D240" t="s" s="4">
        <v>2645</v>
      </c>
      <c r="E240" t="s" s="4">
        <v>2645</v>
      </c>
      <c r="F240" t="s" s="4">
        <v>164</v>
      </c>
      <c r="G240" t="s" s="4">
        <v>2653</v>
      </c>
    </row>
    <row r="241" ht="45.0" customHeight="true">
      <c r="A241" t="s" s="4">
        <v>1262</v>
      </c>
      <c r="B241" t="s" s="4">
        <v>2889</v>
      </c>
      <c r="C241" t="s" s="4">
        <v>2652</v>
      </c>
      <c r="D241" t="s" s="4">
        <v>2753</v>
      </c>
      <c r="E241" t="s" s="4">
        <v>2645</v>
      </c>
      <c r="F241" t="s" s="4">
        <v>164</v>
      </c>
      <c r="G241" t="s" s="4">
        <v>2653</v>
      </c>
    </row>
    <row r="242" ht="45.0" customHeight="true">
      <c r="A242" t="s" s="4">
        <v>1265</v>
      </c>
      <c r="B242" t="s" s="4">
        <v>2890</v>
      </c>
      <c r="C242" t="s" s="4">
        <v>2652</v>
      </c>
      <c r="D242" t="s" s="4">
        <v>2645</v>
      </c>
      <c r="E242" t="s" s="4">
        <v>2645</v>
      </c>
      <c r="F242" t="s" s="4">
        <v>164</v>
      </c>
      <c r="G242" t="s" s="4">
        <v>2653</v>
      </c>
    </row>
    <row r="243" ht="45.0" customHeight="true">
      <c r="A243" t="s" s="4">
        <v>1268</v>
      </c>
      <c r="B243" t="s" s="4">
        <v>2891</v>
      </c>
      <c r="C243" t="s" s="4">
        <v>2652</v>
      </c>
      <c r="D243" t="s" s="4">
        <v>2645</v>
      </c>
      <c r="E243" t="s" s="4">
        <v>2645</v>
      </c>
      <c r="F243" t="s" s="4">
        <v>164</v>
      </c>
      <c r="G243" t="s" s="4">
        <v>2653</v>
      </c>
    </row>
    <row r="244" ht="45.0" customHeight="true">
      <c r="A244" t="s" s="4">
        <v>1270</v>
      </c>
      <c r="B244" t="s" s="4">
        <v>2892</v>
      </c>
      <c r="C244" t="s" s="4">
        <v>2652</v>
      </c>
      <c r="D244" t="s" s="4">
        <v>2645</v>
      </c>
      <c r="E244" t="s" s="4">
        <v>2645</v>
      </c>
      <c r="F244" t="s" s="4">
        <v>164</v>
      </c>
      <c r="G244" t="s" s="4">
        <v>2653</v>
      </c>
    </row>
    <row r="245" ht="45.0" customHeight="true">
      <c r="A245" t="s" s="4">
        <v>1273</v>
      </c>
      <c r="B245" t="s" s="4">
        <v>2893</v>
      </c>
      <c r="C245" t="s" s="4">
        <v>2652</v>
      </c>
      <c r="D245" t="s" s="4">
        <v>2645</v>
      </c>
      <c r="E245" t="s" s="4">
        <v>2645</v>
      </c>
      <c r="F245" t="s" s="4">
        <v>164</v>
      </c>
      <c r="G245" t="s" s="4">
        <v>2653</v>
      </c>
    </row>
    <row r="246" ht="45.0" customHeight="true">
      <c r="A246" t="s" s="4">
        <v>1277</v>
      </c>
      <c r="B246" t="s" s="4">
        <v>2894</v>
      </c>
      <c r="C246" t="s" s="4">
        <v>2652</v>
      </c>
      <c r="D246" t="s" s="4">
        <v>2645</v>
      </c>
      <c r="E246" t="s" s="4">
        <v>2645</v>
      </c>
      <c r="F246" t="s" s="4">
        <v>164</v>
      </c>
      <c r="G246" t="s" s="4">
        <v>2653</v>
      </c>
    </row>
    <row r="247" ht="45.0" customHeight="true">
      <c r="A247" t="s" s="4">
        <v>1280</v>
      </c>
      <c r="B247" t="s" s="4">
        <v>2895</v>
      </c>
      <c r="C247" t="s" s="4">
        <v>2652</v>
      </c>
      <c r="D247" t="s" s="4">
        <v>2645</v>
      </c>
      <c r="E247" t="s" s="4">
        <v>2753</v>
      </c>
      <c r="F247" t="s" s="4">
        <v>164</v>
      </c>
      <c r="G247" t="s" s="4">
        <v>2653</v>
      </c>
    </row>
    <row r="248" ht="45.0" customHeight="true">
      <c r="A248" t="s" s="4">
        <v>1289</v>
      </c>
      <c r="B248" t="s" s="4">
        <v>2896</v>
      </c>
      <c r="C248" t="s" s="4">
        <v>2652</v>
      </c>
      <c r="D248" t="s" s="4">
        <v>2645</v>
      </c>
      <c r="E248" t="s" s="4">
        <v>2645</v>
      </c>
      <c r="F248" t="s" s="4">
        <v>164</v>
      </c>
      <c r="G248" t="s" s="4">
        <v>2653</v>
      </c>
    </row>
    <row r="249" ht="45.0" customHeight="true">
      <c r="A249" t="s" s="4">
        <v>1295</v>
      </c>
      <c r="B249" t="s" s="4">
        <v>2897</v>
      </c>
      <c r="C249" t="s" s="4">
        <v>2652</v>
      </c>
      <c r="D249" t="s" s="4">
        <v>2645</v>
      </c>
      <c r="E249" t="s" s="4">
        <v>2645</v>
      </c>
      <c r="F249" t="s" s="4">
        <v>164</v>
      </c>
      <c r="G249" t="s" s="4">
        <v>2653</v>
      </c>
    </row>
    <row r="250" ht="45.0" customHeight="true">
      <c r="A250" t="s" s="4">
        <v>1303</v>
      </c>
      <c r="B250" t="s" s="4">
        <v>2898</v>
      </c>
      <c r="C250" t="s" s="4">
        <v>2652</v>
      </c>
      <c r="D250" t="s" s="4">
        <v>2645</v>
      </c>
      <c r="E250" t="s" s="4">
        <v>2645</v>
      </c>
      <c r="F250" t="s" s="4">
        <v>164</v>
      </c>
      <c r="G250" t="s" s="4">
        <v>2653</v>
      </c>
    </row>
    <row r="251" ht="45.0" customHeight="true">
      <c r="A251" t="s" s="4">
        <v>1306</v>
      </c>
      <c r="B251" t="s" s="4">
        <v>2899</v>
      </c>
      <c r="C251" t="s" s="4">
        <v>2652</v>
      </c>
      <c r="D251" t="s" s="4">
        <v>2645</v>
      </c>
      <c r="E251" t="s" s="4">
        <v>2645</v>
      </c>
      <c r="F251" t="s" s="4">
        <v>164</v>
      </c>
      <c r="G251" t="s" s="4">
        <v>2653</v>
      </c>
    </row>
    <row r="252" ht="45.0" customHeight="true">
      <c r="A252" t="s" s="4">
        <v>1308</v>
      </c>
      <c r="B252" t="s" s="4">
        <v>2900</v>
      </c>
      <c r="C252" t="s" s="4">
        <v>2652</v>
      </c>
      <c r="D252" t="s" s="4">
        <v>2645</v>
      </c>
      <c r="E252" t="s" s="4">
        <v>2645</v>
      </c>
      <c r="F252" t="s" s="4">
        <v>164</v>
      </c>
      <c r="G252" t="s" s="4">
        <v>2653</v>
      </c>
    </row>
    <row r="253" ht="45.0" customHeight="true">
      <c r="A253" t="s" s="4">
        <v>1313</v>
      </c>
      <c r="B253" t="s" s="4">
        <v>2901</v>
      </c>
      <c r="C253" t="s" s="4">
        <v>2652</v>
      </c>
      <c r="D253" t="s" s="4">
        <v>2645</v>
      </c>
      <c r="E253" t="s" s="4">
        <v>2645</v>
      </c>
      <c r="F253" t="s" s="4">
        <v>164</v>
      </c>
      <c r="G253" t="s" s="4">
        <v>2653</v>
      </c>
    </row>
    <row r="254" ht="45.0" customHeight="true">
      <c r="A254" t="s" s="4">
        <v>1316</v>
      </c>
      <c r="B254" t="s" s="4">
        <v>2902</v>
      </c>
      <c r="C254" t="s" s="4">
        <v>2652</v>
      </c>
      <c r="D254" t="s" s="4">
        <v>2645</v>
      </c>
      <c r="E254" t="s" s="4">
        <v>2645</v>
      </c>
      <c r="F254" t="s" s="4">
        <v>164</v>
      </c>
      <c r="G254" t="s" s="4">
        <v>2653</v>
      </c>
    </row>
    <row r="255" ht="45.0" customHeight="true">
      <c r="A255" t="s" s="4">
        <v>1321</v>
      </c>
      <c r="B255" t="s" s="4">
        <v>2903</v>
      </c>
      <c r="C255" t="s" s="4">
        <v>2652</v>
      </c>
      <c r="D255" t="s" s="4">
        <v>2645</v>
      </c>
      <c r="E255" t="s" s="4">
        <v>2645</v>
      </c>
      <c r="F255" t="s" s="4">
        <v>164</v>
      </c>
      <c r="G255" t="s" s="4">
        <v>2653</v>
      </c>
    </row>
    <row r="256" ht="45.0" customHeight="true">
      <c r="A256" t="s" s="4">
        <v>1325</v>
      </c>
      <c r="B256" t="s" s="4">
        <v>2904</v>
      </c>
      <c r="C256" t="s" s="4">
        <v>2652</v>
      </c>
      <c r="D256" t="s" s="4">
        <v>2645</v>
      </c>
      <c r="E256" t="s" s="4">
        <v>2645</v>
      </c>
      <c r="F256" t="s" s="4">
        <v>164</v>
      </c>
      <c r="G256" t="s" s="4">
        <v>2653</v>
      </c>
    </row>
    <row r="257" ht="45.0" customHeight="true">
      <c r="A257" t="s" s="4">
        <v>1328</v>
      </c>
      <c r="B257" t="s" s="4">
        <v>2905</v>
      </c>
      <c r="C257" t="s" s="4">
        <v>2652</v>
      </c>
      <c r="D257" t="s" s="4">
        <v>2645</v>
      </c>
      <c r="E257" t="s" s="4">
        <v>2645</v>
      </c>
      <c r="F257" t="s" s="4">
        <v>164</v>
      </c>
      <c r="G257" t="s" s="4">
        <v>2653</v>
      </c>
    </row>
    <row r="258" ht="45.0" customHeight="true">
      <c r="A258" t="s" s="4">
        <v>1333</v>
      </c>
      <c r="B258" t="s" s="4">
        <v>2906</v>
      </c>
      <c r="C258" t="s" s="4">
        <v>2652</v>
      </c>
      <c r="D258" t="s" s="4">
        <v>2645</v>
      </c>
      <c r="E258" t="s" s="4">
        <v>2645</v>
      </c>
      <c r="F258" t="s" s="4">
        <v>164</v>
      </c>
      <c r="G258" t="s" s="4">
        <v>2653</v>
      </c>
    </row>
    <row r="259" ht="45.0" customHeight="true">
      <c r="A259" t="s" s="4">
        <v>1341</v>
      </c>
      <c r="B259" t="s" s="4">
        <v>2907</v>
      </c>
      <c r="C259" t="s" s="4">
        <v>2652</v>
      </c>
      <c r="D259" t="s" s="4">
        <v>2645</v>
      </c>
      <c r="E259" t="s" s="4">
        <v>2645</v>
      </c>
      <c r="F259" t="s" s="4">
        <v>164</v>
      </c>
      <c r="G259" t="s" s="4">
        <v>2653</v>
      </c>
    </row>
    <row r="260" ht="45.0" customHeight="true">
      <c r="A260" t="s" s="4">
        <v>1346</v>
      </c>
      <c r="B260" t="s" s="4">
        <v>2908</v>
      </c>
      <c r="C260" t="s" s="4">
        <v>2652</v>
      </c>
      <c r="D260" t="s" s="4">
        <v>2645</v>
      </c>
      <c r="E260" t="s" s="4">
        <v>2645</v>
      </c>
      <c r="F260" t="s" s="4">
        <v>164</v>
      </c>
      <c r="G260" t="s" s="4">
        <v>2653</v>
      </c>
    </row>
    <row r="261" ht="45.0" customHeight="true">
      <c r="A261" t="s" s="4">
        <v>1353</v>
      </c>
      <c r="B261" t="s" s="4">
        <v>2909</v>
      </c>
      <c r="C261" t="s" s="4">
        <v>2652</v>
      </c>
      <c r="D261" t="s" s="4">
        <v>2645</v>
      </c>
      <c r="E261" t="s" s="4">
        <v>2645</v>
      </c>
      <c r="F261" t="s" s="4">
        <v>164</v>
      </c>
      <c r="G261" t="s" s="4">
        <v>2653</v>
      </c>
    </row>
    <row r="262" ht="45.0" customHeight="true">
      <c r="A262" t="s" s="4">
        <v>1357</v>
      </c>
      <c r="B262" t="s" s="4">
        <v>2910</v>
      </c>
      <c r="C262" t="s" s="4">
        <v>2652</v>
      </c>
      <c r="D262" t="s" s="4">
        <v>2645</v>
      </c>
      <c r="E262" t="s" s="4">
        <v>2645</v>
      </c>
      <c r="F262" t="s" s="4">
        <v>164</v>
      </c>
      <c r="G262" t="s" s="4">
        <v>2653</v>
      </c>
    </row>
    <row r="263" ht="45.0" customHeight="true">
      <c r="A263" t="s" s="4">
        <v>1359</v>
      </c>
      <c r="B263" t="s" s="4">
        <v>2911</v>
      </c>
      <c r="C263" t="s" s="4">
        <v>2652</v>
      </c>
      <c r="D263" t="s" s="4">
        <v>2645</v>
      </c>
      <c r="E263" t="s" s="4">
        <v>2645</v>
      </c>
      <c r="F263" t="s" s="4">
        <v>164</v>
      </c>
      <c r="G263" t="s" s="4">
        <v>2653</v>
      </c>
    </row>
    <row r="264" ht="45.0" customHeight="true">
      <c r="A264" t="s" s="4">
        <v>1361</v>
      </c>
      <c r="B264" t="s" s="4">
        <v>2912</v>
      </c>
      <c r="C264" t="s" s="4">
        <v>2652</v>
      </c>
      <c r="D264" t="s" s="4">
        <v>2645</v>
      </c>
      <c r="E264" t="s" s="4">
        <v>2645</v>
      </c>
      <c r="F264" t="s" s="4">
        <v>164</v>
      </c>
      <c r="G264" t="s" s="4">
        <v>2653</v>
      </c>
    </row>
    <row r="265" ht="45.0" customHeight="true">
      <c r="A265" t="s" s="4">
        <v>1367</v>
      </c>
      <c r="B265" t="s" s="4">
        <v>2913</v>
      </c>
      <c r="C265" t="s" s="4">
        <v>2652</v>
      </c>
      <c r="D265" t="s" s="4">
        <v>2645</v>
      </c>
      <c r="E265" t="s" s="4">
        <v>2645</v>
      </c>
      <c r="F265" t="s" s="4">
        <v>164</v>
      </c>
      <c r="G265" t="s" s="4">
        <v>2653</v>
      </c>
    </row>
    <row r="266" ht="45.0" customHeight="true">
      <c r="A266" t="s" s="4">
        <v>1370</v>
      </c>
      <c r="B266" t="s" s="4">
        <v>2914</v>
      </c>
      <c r="C266" t="s" s="4">
        <v>2652</v>
      </c>
      <c r="D266" t="s" s="4">
        <v>2645</v>
      </c>
      <c r="E266" t="s" s="4">
        <v>2645</v>
      </c>
      <c r="F266" t="s" s="4">
        <v>164</v>
      </c>
      <c r="G266" t="s" s="4">
        <v>2653</v>
      </c>
    </row>
    <row r="267" ht="45.0" customHeight="true">
      <c r="A267" t="s" s="4">
        <v>1373</v>
      </c>
      <c r="B267" t="s" s="4">
        <v>2915</v>
      </c>
      <c r="C267" t="s" s="4">
        <v>2652</v>
      </c>
      <c r="D267" t="s" s="4">
        <v>2645</v>
      </c>
      <c r="E267" t="s" s="4">
        <v>2645</v>
      </c>
      <c r="F267" t="s" s="4">
        <v>164</v>
      </c>
      <c r="G267" t="s" s="4">
        <v>2653</v>
      </c>
    </row>
    <row r="268" ht="45.0" customHeight="true">
      <c r="A268" t="s" s="4">
        <v>1377</v>
      </c>
      <c r="B268" t="s" s="4">
        <v>2916</v>
      </c>
      <c r="C268" t="s" s="4">
        <v>2652</v>
      </c>
      <c r="D268" t="s" s="4">
        <v>2645</v>
      </c>
      <c r="E268" t="s" s="4">
        <v>2671</v>
      </c>
      <c r="F268" t="s" s="4">
        <v>164</v>
      </c>
      <c r="G268" t="s" s="4">
        <v>2653</v>
      </c>
    </row>
    <row r="269" ht="45.0" customHeight="true">
      <c r="A269" t="s" s="4">
        <v>1380</v>
      </c>
      <c r="B269" t="s" s="4">
        <v>2917</v>
      </c>
      <c r="C269" t="s" s="4">
        <v>2652</v>
      </c>
      <c r="D269" t="s" s="4">
        <v>2645</v>
      </c>
      <c r="E269" t="s" s="4">
        <v>2671</v>
      </c>
      <c r="F269" t="s" s="4">
        <v>164</v>
      </c>
      <c r="G269" t="s" s="4">
        <v>2653</v>
      </c>
    </row>
    <row r="270" ht="45.0" customHeight="true">
      <c r="A270" t="s" s="4">
        <v>1383</v>
      </c>
      <c r="B270" t="s" s="4">
        <v>2918</v>
      </c>
      <c r="C270" t="s" s="4">
        <v>2652</v>
      </c>
      <c r="D270" t="s" s="4">
        <v>2753</v>
      </c>
      <c r="E270" t="s" s="4">
        <v>2676</v>
      </c>
      <c r="F270" t="s" s="4">
        <v>164</v>
      </c>
      <c r="G270" t="s" s="4">
        <v>2653</v>
      </c>
    </row>
    <row r="271" ht="45.0" customHeight="true">
      <c r="A271" t="s" s="4">
        <v>1386</v>
      </c>
      <c r="B271" t="s" s="4">
        <v>2919</v>
      </c>
      <c r="C271" t="s" s="4">
        <v>2652</v>
      </c>
      <c r="D271" t="s" s="4">
        <v>2671</v>
      </c>
      <c r="E271" t="s" s="4">
        <v>2753</v>
      </c>
      <c r="F271" t="s" s="4">
        <v>164</v>
      </c>
      <c r="G271" t="s" s="4">
        <v>2653</v>
      </c>
    </row>
    <row r="272" ht="45.0" customHeight="true">
      <c r="A272" t="s" s="4">
        <v>1388</v>
      </c>
      <c r="B272" t="s" s="4">
        <v>2920</v>
      </c>
      <c r="C272" t="s" s="4">
        <v>2652</v>
      </c>
      <c r="D272" t="s" s="4">
        <v>2676</v>
      </c>
      <c r="E272" t="s" s="4">
        <v>2753</v>
      </c>
      <c r="F272" t="s" s="4">
        <v>164</v>
      </c>
      <c r="G272" t="s" s="4">
        <v>2653</v>
      </c>
    </row>
    <row r="273" ht="45.0" customHeight="true">
      <c r="A273" t="s" s="4">
        <v>1390</v>
      </c>
      <c r="B273" t="s" s="4">
        <v>2921</v>
      </c>
      <c r="C273" t="s" s="4">
        <v>2652</v>
      </c>
      <c r="D273" t="s" s="4">
        <v>2753</v>
      </c>
      <c r="E273" t="s" s="4">
        <v>2645</v>
      </c>
      <c r="F273" t="s" s="4">
        <v>164</v>
      </c>
      <c r="G273" t="s" s="4">
        <v>2653</v>
      </c>
    </row>
    <row r="274" ht="45.0" customHeight="true">
      <c r="A274" t="s" s="4">
        <v>1393</v>
      </c>
      <c r="B274" t="s" s="4">
        <v>2922</v>
      </c>
      <c r="C274" t="s" s="4">
        <v>2652</v>
      </c>
      <c r="D274" t="s" s="4">
        <v>2753</v>
      </c>
      <c r="E274" t="s" s="4">
        <v>2645</v>
      </c>
      <c r="F274" t="s" s="4">
        <v>164</v>
      </c>
      <c r="G274" t="s" s="4">
        <v>2653</v>
      </c>
    </row>
    <row r="275" ht="45.0" customHeight="true">
      <c r="A275" t="s" s="4">
        <v>1397</v>
      </c>
      <c r="B275" t="s" s="4">
        <v>2923</v>
      </c>
      <c r="C275" t="s" s="4">
        <v>2652</v>
      </c>
      <c r="D275" t="s" s="4">
        <v>2645</v>
      </c>
      <c r="E275" t="s" s="4">
        <v>2645</v>
      </c>
      <c r="F275" t="s" s="4">
        <v>164</v>
      </c>
      <c r="G275" t="s" s="4">
        <v>2653</v>
      </c>
    </row>
    <row r="276" ht="45.0" customHeight="true">
      <c r="A276" t="s" s="4">
        <v>1400</v>
      </c>
      <c r="B276" t="s" s="4">
        <v>2924</v>
      </c>
      <c r="C276" t="s" s="4">
        <v>2652</v>
      </c>
      <c r="D276" t="s" s="4">
        <v>2645</v>
      </c>
      <c r="E276" t="s" s="4">
        <v>2645</v>
      </c>
      <c r="F276" t="s" s="4">
        <v>164</v>
      </c>
      <c r="G276" t="s" s="4">
        <v>2653</v>
      </c>
    </row>
    <row r="277" ht="45.0" customHeight="true">
      <c r="A277" t="s" s="4">
        <v>1403</v>
      </c>
      <c r="B277" t="s" s="4">
        <v>2925</v>
      </c>
      <c r="C277" t="s" s="4">
        <v>2652</v>
      </c>
      <c r="D277" t="s" s="4">
        <v>2645</v>
      </c>
      <c r="E277" t="s" s="4">
        <v>2645</v>
      </c>
      <c r="F277" t="s" s="4">
        <v>164</v>
      </c>
      <c r="G277" t="s" s="4">
        <v>2653</v>
      </c>
    </row>
    <row r="278" ht="45.0" customHeight="true">
      <c r="A278" t="s" s="4">
        <v>1405</v>
      </c>
      <c r="B278" t="s" s="4">
        <v>2926</v>
      </c>
      <c r="C278" t="s" s="4">
        <v>2652</v>
      </c>
      <c r="D278" t="s" s="4">
        <v>2645</v>
      </c>
      <c r="E278" t="s" s="4">
        <v>2645</v>
      </c>
      <c r="F278" t="s" s="4">
        <v>164</v>
      </c>
      <c r="G278" t="s" s="4">
        <v>2653</v>
      </c>
    </row>
    <row r="279" ht="45.0" customHeight="true">
      <c r="A279" t="s" s="4">
        <v>1408</v>
      </c>
      <c r="B279" t="s" s="4">
        <v>2927</v>
      </c>
      <c r="C279" t="s" s="4">
        <v>2652</v>
      </c>
      <c r="D279" t="s" s="4">
        <v>2645</v>
      </c>
      <c r="E279" t="s" s="4">
        <v>2645</v>
      </c>
      <c r="F279" t="s" s="4">
        <v>164</v>
      </c>
      <c r="G279" t="s" s="4">
        <v>2653</v>
      </c>
    </row>
    <row r="280" ht="45.0" customHeight="true">
      <c r="A280" t="s" s="4">
        <v>1412</v>
      </c>
      <c r="B280" t="s" s="4">
        <v>2928</v>
      </c>
      <c r="C280" t="s" s="4">
        <v>2652</v>
      </c>
      <c r="D280" t="s" s="4">
        <v>2645</v>
      </c>
      <c r="E280" t="s" s="4">
        <v>2645</v>
      </c>
      <c r="F280" t="s" s="4">
        <v>164</v>
      </c>
      <c r="G280" t="s" s="4">
        <v>2653</v>
      </c>
    </row>
    <row r="281" ht="45.0" customHeight="true">
      <c r="A281" t="s" s="4">
        <v>1419</v>
      </c>
      <c r="B281" t="s" s="4">
        <v>2929</v>
      </c>
      <c r="C281" t="s" s="4">
        <v>2652</v>
      </c>
      <c r="D281" t="s" s="4">
        <v>2645</v>
      </c>
      <c r="E281" t="s" s="4">
        <v>2645</v>
      </c>
      <c r="F281" t="s" s="4">
        <v>164</v>
      </c>
      <c r="G281" t="s" s="4">
        <v>2653</v>
      </c>
    </row>
    <row r="282" ht="45.0" customHeight="true">
      <c r="A282" t="s" s="4">
        <v>1425</v>
      </c>
      <c r="B282" t="s" s="4">
        <v>2930</v>
      </c>
      <c r="C282" t="s" s="4">
        <v>2652</v>
      </c>
      <c r="D282" t="s" s="4">
        <v>2645</v>
      </c>
      <c r="E282" t="s" s="4">
        <v>2645</v>
      </c>
      <c r="F282" t="s" s="4">
        <v>164</v>
      </c>
      <c r="G282" t="s" s="4">
        <v>2653</v>
      </c>
    </row>
    <row r="283" ht="45.0" customHeight="true">
      <c r="A283" t="s" s="4">
        <v>1433</v>
      </c>
      <c r="B283" t="s" s="4">
        <v>2931</v>
      </c>
      <c r="C283" t="s" s="4">
        <v>2652</v>
      </c>
      <c r="D283" t="s" s="4">
        <v>2676</v>
      </c>
      <c r="E283" t="s" s="4">
        <v>2676</v>
      </c>
      <c r="F283" t="s" s="4">
        <v>164</v>
      </c>
      <c r="G283" t="s" s="4">
        <v>2653</v>
      </c>
    </row>
    <row r="284" ht="45.0" customHeight="true">
      <c r="A284" t="s" s="4">
        <v>1438</v>
      </c>
      <c r="B284" t="s" s="4">
        <v>2932</v>
      </c>
      <c r="C284" t="s" s="4">
        <v>2652</v>
      </c>
      <c r="D284" t="s" s="4">
        <v>2645</v>
      </c>
      <c r="E284" t="s" s="4">
        <v>2645</v>
      </c>
      <c r="F284" t="s" s="4">
        <v>164</v>
      </c>
      <c r="G284" t="s" s="4">
        <v>2653</v>
      </c>
    </row>
    <row r="285" ht="45.0" customHeight="true">
      <c r="A285" t="s" s="4">
        <v>1443</v>
      </c>
      <c r="B285" t="s" s="4">
        <v>2933</v>
      </c>
      <c r="C285" t="s" s="4">
        <v>2652</v>
      </c>
      <c r="D285" t="s" s="4">
        <v>2645</v>
      </c>
      <c r="E285" t="s" s="4">
        <v>2645</v>
      </c>
      <c r="F285" t="s" s="4">
        <v>164</v>
      </c>
      <c r="G285" t="s" s="4">
        <v>2653</v>
      </c>
    </row>
    <row r="286" ht="45.0" customHeight="true">
      <c r="A286" t="s" s="4">
        <v>1449</v>
      </c>
      <c r="B286" t="s" s="4">
        <v>2934</v>
      </c>
      <c r="C286" t="s" s="4">
        <v>2652</v>
      </c>
      <c r="D286" t="s" s="4">
        <v>2645</v>
      </c>
      <c r="E286" t="s" s="4">
        <v>2645</v>
      </c>
      <c r="F286" t="s" s="4">
        <v>164</v>
      </c>
      <c r="G286" t="s" s="4">
        <v>2653</v>
      </c>
    </row>
    <row r="287" ht="45.0" customHeight="true">
      <c r="A287" t="s" s="4">
        <v>1453</v>
      </c>
      <c r="B287" t="s" s="4">
        <v>2935</v>
      </c>
      <c r="C287" t="s" s="4">
        <v>2652</v>
      </c>
      <c r="D287" t="s" s="4">
        <v>2645</v>
      </c>
      <c r="E287" t="s" s="4">
        <v>2645</v>
      </c>
      <c r="F287" t="s" s="4">
        <v>164</v>
      </c>
      <c r="G287" t="s" s="4">
        <v>2653</v>
      </c>
    </row>
    <row r="288" ht="45.0" customHeight="true">
      <c r="A288" t="s" s="4">
        <v>1458</v>
      </c>
      <c r="B288" t="s" s="4">
        <v>2936</v>
      </c>
      <c r="C288" t="s" s="4">
        <v>2652</v>
      </c>
      <c r="D288" t="s" s="4">
        <v>2645</v>
      </c>
      <c r="E288" t="s" s="4">
        <v>2645</v>
      </c>
      <c r="F288" t="s" s="4">
        <v>164</v>
      </c>
      <c r="G288" t="s" s="4">
        <v>2653</v>
      </c>
    </row>
    <row r="289" ht="45.0" customHeight="true">
      <c r="A289" t="s" s="4">
        <v>1463</v>
      </c>
      <c r="B289" t="s" s="4">
        <v>2937</v>
      </c>
      <c r="C289" t="s" s="4">
        <v>2652</v>
      </c>
      <c r="D289" t="s" s="4">
        <v>2645</v>
      </c>
      <c r="E289" t="s" s="4">
        <v>2645</v>
      </c>
      <c r="F289" t="s" s="4">
        <v>164</v>
      </c>
      <c r="G289" t="s" s="4">
        <v>2653</v>
      </c>
    </row>
    <row r="290" ht="45.0" customHeight="true">
      <c r="A290" t="s" s="4">
        <v>1466</v>
      </c>
      <c r="B290" t="s" s="4">
        <v>2938</v>
      </c>
      <c r="C290" t="s" s="4">
        <v>2652</v>
      </c>
      <c r="D290" t="s" s="4">
        <v>2671</v>
      </c>
      <c r="E290" t="s" s="4">
        <v>2645</v>
      </c>
      <c r="F290" t="s" s="4">
        <v>164</v>
      </c>
      <c r="G290" t="s" s="4">
        <v>2653</v>
      </c>
    </row>
    <row r="291" ht="45.0" customHeight="true">
      <c r="A291" t="s" s="4">
        <v>1472</v>
      </c>
      <c r="B291" t="s" s="4">
        <v>2939</v>
      </c>
      <c r="C291" t="s" s="4">
        <v>2652</v>
      </c>
      <c r="D291" t="s" s="4">
        <v>2645</v>
      </c>
      <c r="E291" t="s" s="4">
        <v>2753</v>
      </c>
      <c r="F291" t="s" s="4">
        <v>164</v>
      </c>
      <c r="G291" t="s" s="4">
        <v>2653</v>
      </c>
    </row>
    <row r="292" ht="45.0" customHeight="true">
      <c r="A292" t="s" s="4">
        <v>1478</v>
      </c>
      <c r="B292" t="s" s="4">
        <v>2940</v>
      </c>
      <c r="C292" t="s" s="4">
        <v>2652</v>
      </c>
      <c r="D292" t="s" s="4">
        <v>2753</v>
      </c>
      <c r="E292" t="s" s="4">
        <v>2645</v>
      </c>
      <c r="F292" t="s" s="4">
        <v>164</v>
      </c>
      <c r="G292" t="s" s="4">
        <v>2653</v>
      </c>
    </row>
    <row r="293" ht="45.0" customHeight="true">
      <c r="A293" t="s" s="4">
        <v>1481</v>
      </c>
      <c r="B293" t="s" s="4">
        <v>2941</v>
      </c>
      <c r="C293" t="s" s="4">
        <v>2652</v>
      </c>
      <c r="D293" t="s" s="4">
        <v>2645</v>
      </c>
      <c r="E293" t="s" s="4">
        <v>2645</v>
      </c>
      <c r="F293" t="s" s="4">
        <v>164</v>
      </c>
      <c r="G293" t="s" s="4">
        <v>2653</v>
      </c>
    </row>
    <row r="294" ht="45.0" customHeight="true">
      <c r="A294" t="s" s="4">
        <v>1486</v>
      </c>
      <c r="B294" t="s" s="4">
        <v>2942</v>
      </c>
      <c r="C294" t="s" s="4">
        <v>2652</v>
      </c>
      <c r="D294" t="s" s="4">
        <v>2645</v>
      </c>
      <c r="E294" t="s" s="4">
        <v>2645</v>
      </c>
      <c r="F294" t="s" s="4">
        <v>164</v>
      </c>
      <c r="G294" t="s" s="4">
        <v>2653</v>
      </c>
    </row>
    <row r="295" ht="45.0" customHeight="true">
      <c r="A295" t="s" s="4">
        <v>1491</v>
      </c>
      <c r="B295" t="s" s="4">
        <v>2943</v>
      </c>
      <c r="C295" t="s" s="4">
        <v>2652</v>
      </c>
      <c r="D295" t="s" s="4">
        <v>2645</v>
      </c>
      <c r="E295" t="s" s="4">
        <v>2645</v>
      </c>
      <c r="F295" t="s" s="4">
        <v>164</v>
      </c>
      <c r="G295" t="s" s="4">
        <v>2653</v>
      </c>
    </row>
    <row r="296" ht="45.0" customHeight="true">
      <c r="A296" t="s" s="4">
        <v>1497</v>
      </c>
      <c r="B296" t="s" s="4">
        <v>2944</v>
      </c>
      <c r="C296" t="s" s="4">
        <v>2652</v>
      </c>
      <c r="D296" t="s" s="4">
        <v>2645</v>
      </c>
      <c r="E296" t="s" s="4">
        <v>2753</v>
      </c>
      <c r="F296" t="s" s="4">
        <v>164</v>
      </c>
      <c r="G296" t="s" s="4">
        <v>2653</v>
      </c>
    </row>
    <row r="297" ht="45.0" customHeight="true">
      <c r="A297" t="s" s="4">
        <v>1499</v>
      </c>
      <c r="B297" t="s" s="4">
        <v>2945</v>
      </c>
      <c r="C297" t="s" s="4">
        <v>2652</v>
      </c>
      <c r="D297" t="s" s="4">
        <v>2645</v>
      </c>
      <c r="E297" t="s" s="4">
        <v>2645</v>
      </c>
      <c r="F297" t="s" s="4">
        <v>164</v>
      </c>
      <c r="G297" t="s" s="4">
        <v>2653</v>
      </c>
    </row>
    <row r="298" ht="45.0" customHeight="true">
      <c r="A298" t="s" s="4">
        <v>1502</v>
      </c>
      <c r="B298" t="s" s="4">
        <v>2946</v>
      </c>
      <c r="C298" t="s" s="4">
        <v>2652</v>
      </c>
      <c r="D298" t="s" s="4">
        <v>2645</v>
      </c>
      <c r="E298" t="s" s="4">
        <v>2645</v>
      </c>
      <c r="F298" t="s" s="4">
        <v>164</v>
      </c>
      <c r="G298" t="s" s="4">
        <v>2653</v>
      </c>
    </row>
    <row r="299" ht="45.0" customHeight="true">
      <c r="A299" t="s" s="4">
        <v>1505</v>
      </c>
      <c r="B299" t="s" s="4">
        <v>2947</v>
      </c>
      <c r="C299" t="s" s="4">
        <v>2652</v>
      </c>
      <c r="D299" t="s" s="4">
        <v>2645</v>
      </c>
      <c r="E299" t="s" s="4">
        <v>2645</v>
      </c>
      <c r="F299" t="s" s="4">
        <v>164</v>
      </c>
      <c r="G299" t="s" s="4">
        <v>2653</v>
      </c>
    </row>
    <row r="300" ht="45.0" customHeight="true">
      <c r="A300" t="s" s="4">
        <v>1508</v>
      </c>
      <c r="B300" t="s" s="4">
        <v>2948</v>
      </c>
      <c r="C300" t="s" s="4">
        <v>2652</v>
      </c>
      <c r="D300" t="s" s="4">
        <v>2645</v>
      </c>
      <c r="E300" t="s" s="4">
        <v>2645</v>
      </c>
      <c r="F300" t="s" s="4">
        <v>164</v>
      </c>
      <c r="G300" t="s" s="4">
        <v>2653</v>
      </c>
    </row>
    <row r="301" ht="45.0" customHeight="true">
      <c r="A301" t="s" s="4">
        <v>1511</v>
      </c>
      <c r="B301" t="s" s="4">
        <v>2949</v>
      </c>
      <c r="C301" t="s" s="4">
        <v>2652</v>
      </c>
      <c r="D301" t="s" s="4">
        <v>2645</v>
      </c>
      <c r="E301" t="s" s="4">
        <v>2676</v>
      </c>
      <c r="F301" t="s" s="4">
        <v>164</v>
      </c>
      <c r="G301" t="s" s="4">
        <v>2653</v>
      </c>
    </row>
    <row r="302" ht="45.0" customHeight="true">
      <c r="A302" t="s" s="4">
        <v>1514</v>
      </c>
      <c r="B302" t="s" s="4">
        <v>2950</v>
      </c>
      <c r="C302" t="s" s="4">
        <v>2652</v>
      </c>
      <c r="D302" t="s" s="4">
        <v>2645</v>
      </c>
      <c r="E302" t="s" s="4">
        <v>2671</v>
      </c>
      <c r="F302" t="s" s="4">
        <v>164</v>
      </c>
      <c r="G302" t="s" s="4">
        <v>2653</v>
      </c>
    </row>
    <row r="303" ht="45.0" customHeight="true">
      <c r="A303" t="s" s="4">
        <v>1517</v>
      </c>
      <c r="B303" t="s" s="4">
        <v>2951</v>
      </c>
      <c r="C303" t="s" s="4">
        <v>2652</v>
      </c>
      <c r="D303" t="s" s="4">
        <v>2676</v>
      </c>
      <c r="E303" t="s" s="4">
        <v>2645</v>
      </c>
      <c r="F303" t="s" s="4">
        <v>164</v>
      </c>
      <c r="G303" t="s" s="4">
        <v>2653</v>
      </c>
    </row>
    <row r="304" ht="45.0" customHeight="true">
      <c r="A304" t="s" s="4">
        <v>1522</v>
      </c>
      <c r="B304" t="s" s="4">
        <v>2952</v>
      </c>
      <c r="C304" t="s" s="4">
        <v>2652</v>
      </c>
      <c r="D304" t="s" s="4">
        <v>2645</v>
      </c>
      <c r="E304" t="s" s="4">
        <v>2645</v>
      </c>
      <c r="F304" t="s" s="4">
        <v>164</v>
      </c>
      <c r="G304" t="s" s="4">
        <v>2653</v>
      </c>
    </row>
    <row r="305" ht="45.0" customHeight="true">
      <c r="A305" t="s" s="4">
        <v>1529</v>
      </c>
      <c r="B305" t="s" s="4">
        <v>2953</v>
      </c>
      <c r="C305" t="s" s="4">
        <v>2652</v>
      </c>
      <c r="D305" t="s" s="4">
        <v>2645</v>
      </c>
      <c r="E305" t="s" s="4">
        <v>2645</v>
      </c>
      <c r="F305" t="s" s="4">
        <v>164</v>
      </c>
      <c r="G305" t="s" s="4">
        <v>2653</v>
      </c>
    </row>
    <row r="306" ht="45.0" customHeight="true">
      <c r="A306" t="s" s="4">
        <v>1533</v>
      </c>
      <c r="B306" t="s" s="4">
        <v>2954</v>
      </c>
      <c r="C306" t="s" s="4">
        <v>2652</v>
      </c>
      <c r="D306" t="s" s="4">
        <v>2645</v>
      </c>
      <c r="E306" t="s" s="4">
        <v>2645</v>
      </c>
      <c r="F306" t="s" s="4">
        <v>164</v>
      </c>
      <c r="G306" t="s" s="4">
        <v>2653</v>
      </c>
    </row>
    <row r="307" ht="45.0" customHeight="true">
      <c r="A307" t="s" s="4">
        <v>1540</v>
      </c>
      <c r="B307" t="s" s="4">
        <v>2955</v>
      </c>
      <c r="C307" t="s" s="4">
        <v>2652</v>
      </c>
      <c r="D307" t="s" s="4">
        <v>2645</v>
      </c>
      <c r="E307" t="s" s="4">
        <v>2645</v>
      </c>
      <c r="F307" t="s" s="4">
        <v>164</v>
      </c>
      <c r="G307" t="s" s="4">
        <v>2653</v>
      </c>
    </row>
    <row r="308" ht="45.0" customHeight="true">
      <c r="A308" t="s" s="4">
        <v>1544</v>
      </c>
      <c r="B308" t="s" s="4">
        <v>2956</v>
      </c>
      <c r="C308" t="s" s="4">
        <v>2652</v>
      </c>
      <c r="D308" t="s" s="4">
        <v>2645</v>
      </c>
      <c r="E308" t="s" s="4">
        <v>2645</v>
      </c>
      <c r="F308" t="s" s="4">
        <v>164</v>
      </c>
      <c r="G308" t="s" s="4">
        <v>2653</v>
      </c>
    </row>
    <row r="309" ht="45.0" customHeight="true">
      <c r="A309" t="s" s="4">
        <v>1548</v>
      </c>
      <c r="B309" t="s" s="4">
        <v>2957</v>
      </c>
      <c r="C309" t="s" s="4">
        <v>2652</v>
      </c>
      <c r="D309" t="s" s="4">
        <v>2645</v>
      </c>
      <c r="E309" t="s" s="4">
        <v>2645</v>
      </c>
      <c r="F309" t="s" s="4">
        <v>164</v>
      </c>
      <c r="G309" t="s" s="4">
        <v>2653</v>
      </c>
    </row>
    <row r="310" ht="45.0" customHeight="true">
      <c r="A310" t="s" s="4">
        <v>1552</v>
      </c>
      <c r="B310" t="s" s="4">
        <v>2958</v>
      </c>
      <c r="C310" t="s" s="4">
        <v>2652</v>
      </c>
      <c r="D310" t="s" s="4">
        <v>2645</v>
      </c>
      <c r="E310" t="s" s="4">
        <v>2645</v>
      </c>
      <c r="F310" t="s" s="4">
        <v>164</v>
      </c>
      <c r="G310" t="s" s="4">
        <v>2653</v>
      </c>
    </row>
    <row r="311" ht="45.0" customHeight="true">
      <c r="A311" t="s" s="4">
        <v>1556</v>
      </c>
      <c r="B311" t="s" s="4">
        <v>2959</v>
      </c>
      <c r="C311" t="s" s="4">
        <v>2652</v>
      </c>
      <c r="D311" t="s" s="4">
        <v>2645</v>
      </c>
      <c r="E311" t="s" s="4">
        <v>2645</v>
      </c>
      <c r="F311" t="s" s="4">
        <v>164</v>
      </c>
      <c r="G311" t="s" s="4">
        <v>2653</v>
      </c>
    </row>
    <row r="312" ht="45.0" customHeight="true">
      <c r="A312" t="s" s="4">
        <v>1559</v>
      </c>
      <c r="B312" t="s" s="4">
        <v>2960</v>
      </c>
      <c r="C312" t="s" s="4">
        <v>2652</v>
      </c>
      <c r="D312" t="s" s="4">
        <v>2645</v>
      </c>
      <c r="E312" t="s" s="4">
        <v>2645</v>
      </c>
      <c r="F312" t="s" s="4">
        <v>164</v>
      </c>
      <c r="G312" t="s" s="4">
        <v>2653</v>
      </c>
    </row>
    <row r="313" ht="45.0" customHeight="true">
      <c r="A313" t="s" s="4">
        <v>1561</v>
      </c>
      <c r="B313" t="s" s="4">
        <v>2961</v>
      </c>
      <c r="C313" t="s" s="4">
        <v>2652</v>
      </c>
      <c r="D313" t="s" s="4">
        <v>2645</v>
      </c>
      <c r="E313" t="s" s="4">
        <v>2645</v>
      </c>
      <c r="F313" t="s" s="4">
        <v>164</v>
      </c>
      <c r="G313" t="s" s="4">
        <v>2653</v>
      </c>
    </row>
    <row r="314" ht="45.0" customHeight="true">
      <c r="A314" t="s" s="4">
        <v>1565</v>
      </c>
      <c r="B314" t="s" s="4">
        <v>2962</v>
      </c>
      <c r="C314" t="s" s="4">
        <v>2652</v>
      </c>
      <c r="D314" t="s" s="4">
        <v>2645</v>
      </c>
      <c r="E314" t="s" s="4">
        <v>2645</v>
      </c>
      <c r="F314" t="s" s="4">
        <v>164</v>
      </c>
      <c r="G314" t="s" s="4">
        <v>2653</v>
      </c>
    </row>
    <row r="315" ht="45.0" customHeight="true">
      <c r="A315" t="s" s="4">
        <v>1569</v>
      </c>
      <c r="B315" t="s" s="4">
        <v>2963</v>
      </c>
      <c r="C315" t="s" s="4">
        <v>2652</v>
      </c>
      <c r="D315" t="s" s="4">
        <v>2645</v>
      </c>
      <c r="E315" t="s" s="4">
        <v>2645</v>
      </c>
      <c r="F315" t="s" s="4">
        <v>164</v>
      </c>
      <c r="G315" t="s" s="4">
        <v>2653</v>
      </c>
    </row>
    <row r="316" ht="45.0" customHeight="true">
      <c r="A316" t="s" s="4">
        <v>1573</v>
      </c>
      <c r="B316" t="s" s="4">
        <v>2964</v>
      </c>
      <c r="C316" t="s" s="4">
        <v>2652</v>
      </c>
      <c r="D316" t="s" s="4">
        <v>2645</v>
      </c>
      <c r="E316" t="s" s="4">
        <v>2645</v>
      </c>
      <c r="F316" t="s" s="4">
        <v>164</v>
      </c>
      <c r="G316" t="s" s="4">
        <v>2653</v>
      </c>
    </row>
    <row r="317" ht="45.0" customHeight="true">
      <c r="A317" t="s" s="4">
        <v>1577</v>
      </c>
      <c r="B317" t="s" s="4">
        <v>2965</v>
      </c>
      <c r="C317" t="s" s="4">
        <v>2652</v>
      </c>
      <c r="D317" t="s" s="4">
        <v>2645</v>
      </c>
      <c r="E317" t="s" s="4">
        <v>2645</v>
      </c>
      <c r="F317" t="s" s="4">
        <v>164</v>
      </c>
      <c r="G317" t="s" s="4">
        <v>2653</v>
      </c>
    </row>
    <row r="318" ht="45.0" customHeight="true">
      <c r="A318" t="s" s="4">
        <v>1580</v>
      </c>
      <c r="B318" t="s" s="4">
        <v>2966</v>
      </c>
      <c r="C318" t="s" s="4">
        <v>2652</v>
      </c>
      <c r="D318" t="s" s="4">
        <v>2753</v>
      </c>
      <c r="E318" t="s" s="4">
        <v>2645</v>
      </c>
      <c r="F318" t="s" s="4">
        <v>164</v>
      </c>
      <c r="G318" t="s" s="4">
        <v>2653</v>
      </c>
    </row>
    <row r="319" ht="45.0" customHeight="true">
      <c r="A319" t="s" s="4">
        <v>1584</v>
      </c>
      <c r="B319" t="s" s="4">
        <v>2967</v>
      </c>
      <c r="C319" t="s" s="4">
        <v>2652</v>
      </c>
      <c r="D319" t="s" s="4">
        <v>2645</v>
      </c>
      <c r="E319" t="s" s="4">
        <v>2645</v>
      </c>
      <c r="F319" t="s" s="4">
        <v>164</v>
      </c>
      <c r="G319" t="s" s="4">
        <v>2653</v>
      </c>
    </row>
    <row r="320" ht="45.0" customHeight="true">
      <c r="A320" t="s" s="4">
        <v>1587</v>
      </c>
      <c r="B320" t="s" s="4">
        <v>2968</v>
      </c>
      <c r="C320" t="s" s="4">
        <v>2652</v>
      </c>
      <c r="D320" t="s" s="4">
        <v>2645</v>
      </c>
      <c r="E320" t="s" s="4">
        <v>2645</v>
      </c>
      <c r="F320" t="s" s="4">
        <v>164</v>
      </c>
      <c r="G320" t="s" s="4">
        <v>2653</v>
      </c>
    </row>
    <row r="321" ht="45.0" customHeight="true">
      <c r="A321" t="s" s="4">
        <v>1590</v>
      </c>
      <c r="B321" t="s" s="4">
        <v>2969</v>
      </c>
      <c r="C321" t="s" s="4">
        <v>2652</v>
      </c>
      <c r="D321" t="s" s="4">
        <v>2645</v>
      </c>
      <c r="E321" t="s" s="4">
        <v>2676</v>
      </c>
      <c r="F321" t="s" s="4">
        <v>164</v>
      </c>
      <c r="G321" t="s" s="4">
        <v>2653</v>
      </c>
    </row>
    <row r="322" ht="45.0" customHeight="true">
      <c r="A322" t="s" s="4">
        <v>1593</v>
      </c>
      <c r="B322" t="s" s="4">
        <v>2970</v>
      </c>
      <c r="C322" t="s" s="4">
        <v>2652</v>
      </c>
      <c r="D322" t="s" s="4">
        <v>2676</v>
      </c>
      <c r="E322" t="s" s="4">
        <v>2645</v>
      </c>
      <c r="F322" t="s" s="4">
        <v>164</v>
      </c>
      <c r="G322" t="s" s="4">
        <v>2653</v>
      </c>
    </row>
    <row r="323" ht="45.0" customHeight="true">
      <c r="A323" t="s" s="4">
        <v>1596</v>
      </c>
      <c r="B323" t="s" s="4">
        <v>2971</v>
      </c>
      <c r="C323" t="s" s="4">
        <v>2652</v>
      </c>
      <c r="D323" t="s" s="4">
        <v>2645</v>
      </c>
      <c r="E323" t="s" s="4">
        <v>2645</v>
      </c>
      <c r="F323" t="s" s="4">
        <v>164</v>
      </c>
      <c r="G323" t="s" s="4">
        <v>2653</v>
      </c>
    </row>
    <row r="324" ht="45.0" customHeight="true">
      <c r="A324" t="s" s="4">
        <v>1599</v>
      </c>
      <c r="B324" t="s" s="4">
        <v>2972</v>
      </c>
      <c r="C324" t="s" s="4">
        <v>2652</v>
      </c>
      <c r="D324" t="s" s="4">
        <v>2645</v>
      </c>
      <c r="E324" t="s" s="4">
        <v>2645</v>
      </c>
      <c r="F324" t="s" s="4">
        <v>164</v>
      </c>
      <c r="G324" t="s" s="4">
        <v>2653</v>
      </c>
    </row>
    <row r="325" ht="45.0" customHeight="true">
      <c r="A325" t="s" s="4">
        <v>1602</v>
      </c>
      <c r="B325" t="s" s="4">
        <v>2973</v>
      </c>
      <c r="C325" t="s" s="4">
        <v>2652</v>
      </c>
      <c r="D325" t="s" s="4">
        <v>2671</v>
      </c>
      <c r="E325" t="s" s="4">
        <v>2645</v>
      </c>
      <c r="F325" t="s" s="4">
        <v>164</v>
      </c>
      <c r="G325" t="s" s="4">
        <v>2653</v>
      </c>
    </row>
    <row r="326" ht="45.0" customHeight="true">
      <c r="A326" t="s" s="4">
        <v>1605</v>
      </c>
      <c r="B326" t="s" s="4">
        <v>2974</v>
      </c>
      <c r="C326" t="s" s="4">
        <v>2652</v>
      </c>
      <c r="D326" t="s" s="4">
        <v>2645</v>
      </c>
      <c r="E326" t="s" s="4">
        <v>2645</v>
      </c>
      <c r="F326" t="s" s="4">
        <v>164</v>
      </c>
      <c r="G326" t="s" s="4">
        <v>2653</v>
      </c>
    </row>
    <row r="327" ht="45.0" customHeight="true">
      <c r="A327" t="s" s="4">
        <v>1608</v>
      </c>
      <c r="B327" t="s" s="4">
        <v>2975</v>
      </c>
      <c r="C327" t="s" s="4">
        <v>2652</v>
      </c>
      <c r="D327" t="s" s="4">
        <v>2645</v>
      </c>
      <c r="E327" t="s" s="4">
        <v>2645</v>
      </c>
      <c r="F327" t="s" s="4">
        <v>164</v>
      </c>
      <c r="G327" t="s" s="4">
        <v>2653</v>
      </c>
    </row>
    <row r="328" ht="45.0" customHeight="true">
      <c r="A328" t="s" s="4">
        <v>1610</v>
      </c>
      <c r="B328" t="s" s="4">
        <v>2976</v>
      </c>
      <c r="C328" t="s" s="4">
        <v>2652</v>
      </c>
      <c r="D328" t="s" s="4">
        <v>2645</v>
      </c>
      <c r="E328" t="s" s="4">
        <v>2645</v>
      </c>
      <c r="F328" t="s" s="4">
        <v>164</v>
      </c>
      <c r="G328" t="s" s="4">
        <v>2653</v>
      </c>
    </row>
    <row r="329" ht="45.0" customHeight="true">
      <c r="A329" t="s" s="4">
        <v>1612</v>
      </c>
      <c r="B329" t="s" s="4">
        <v>2977</v>
      </c>
      <c r="C329" t="s" s="4">
        <v>2652</v>
      </c>
      <c r="D329" t="s" s="4">
        <v>2645</v>
      </c>
      <c r="E329" t="s" s="4">
        <v>2645</v>
      </c>
      <c r="F329" t="s" s="4">
        <v>164</v>
      </c>
      <c r="G329" t="s" s="4">
        <v>2653</v>
      </c>
    </row>
    <row r="330" ht="45.0" customHeight="true">
      <c r="A330" t="s" s="4">
        <v>1615</v>
      </c>
      <c r="B330" t="s" s="4">
        <v>2978</v>
      </c>
      <c r="C330" t="s" s="4">
        <v>2652</v>
      </c>
      <c r="D330" t="s" s="4">
        <v>2645</v>
      </c>
      <c r="E330" t="s" s="4">
        <v>2645</v>
      </c>
      <c r="F330" t="s" s="4">
        <v>164</v>
      </c>
      <c r="G330" t="s" s="4">
        <v>2653</v>
      </c>
    </row>
    <row r="331" ht="45.0" customHeight="true">
      <c r="A331" t="s" s="4">
        <v>1618</v>
      </c>
      <c r="B331" t="s" s="4">
        <v>2979</v>
      </c>
      <c r="C331" t="s" s="4">
        <v>2652</v>
      </c>
      <c r="D331" t="s" s="4">
        <v>2645</v>
      </c>
      <c r="E331" t="s" s="4">
        <v>2674</v>
      </c>
      <c r="F331" t="s" s="4">
        <v>164</v>
      </c>
      <c r="G331" t="s" s="4">
        <v>2653</v>
      </c>
    </row>
    <row r="332" ht="45.0" customHeight="true">
      <c r="A332" t="s" s="4">
        <v>1625</v>
      </c>
      <c r="B332" t="s" s="4">
        <v>2980</v>
      </c>
      <c r="C332" t="s" s="4">
        <v>2652</v>
      </c>
      <c r="D332" t="s" s="4">
        <v>2645</v>
      </c>
      <c r="E332" t="s" s="4">
        <v>2645</v>
      </c>
      <c r="F332" t="s" s="4">
        <v>164</v>
      </c>
      <c r="G332" t="s" s="4">
        <v>2653</v>
      </c>
    </row>
    <row r="333" ht="45.0" customHeight="true">
      <c r="A333" t="s" s="4">
        <v>1630</v>
      </c>
      <c r="B333" t="s" s="4">
        <v>2981</v>
      </c>
      <c r="C333" t="s" s="4">
        <v>2652</v>
      </c>
      <c r="D333" t="s" s="4">
        <v>2645</v>
      </c>
      <c r="E333" t="s" s="4">
        <v>2645</v>
      </c>
      <c r="F333" t="s" s="4">
        <v>164</v>
      </c>
      <c r="G333" t="s" s="4">
        <v>2653</v>
      </c>
    </row>
    <row r="334" ht="45.0" customHeight="true">
      <c r="A334" t="s" s="4">
        <v>1636</v>
      </c>
      <c r="B334" t="s" s="4">
        <v>2982</v>
      </c>
      <c r="C334" t="s" s="4">
        <v>2652</v>
      </c>
      <c r="D334" t="s" s="4">
        <v>2645</v>
      </c>
      <c r="E334" t="s" s="4">
        <v>2645</v>
      </c>
      <c r="F334" t="s" s="4">
        <v>164</v>
      </c>
      <c r="G334" t="s" s="4">
        <v>2653</v>
      </c>
    </row>
    <row r="335" ht="45.0" customHeight="true">
      <c r="A335" t="s" s="4">
        <v>1639</v>
      </c>
      <c r="B335" t="s" s="4">
        <v>2983</v>
      </c>
      <c r="C335" t="s" s="4">
        <v>2652</v>
      </c>
      <c r="D335" t="s" s="4">
        <v>2645</v>
      </c>
      <c r="E335" t="s" s="4">
        <v>2645</v>
      </c>
      <c r="F335" t="s" s="4">
        <v>164</v>
      </c>
      <c r="G335" t="s" s="4">
        <v>2653</v>
      </c>
    </row>
    <row r="336" ht="45.0" customHeight="true">
      <c r="A336" t="s" s="4">
        <v>1646</v>
      </c>
      <c r="B336" t="s" s="4">
        <v>2984</v>
      </c>
      <c r="C336" t="s" s="4">
        <v>2652</v>
      </c>
      <c r="D336" t="s" s="4">
        <v>2645</v>
      </c>
      <c r="E336" t="s" s="4">
        <v>2645</v>
      </c>
      <c r="F336" t="s" s="4">
        <v>164</v>
      </c>
      <c r="G336" t="s" s="4">
        <v>2653</v>
      </c>
    </row>
    <row r="337" ht="45.0" customHeight="true">
      <c r="A337" t="s" s="4">
        <v>1651</v>
      </c>
      <c r="B337" t="s" s="4">
        <v>2985</v>
      </c>
      <c r="C337" t="s" s="4">
        <v>2652</v>
      </c>
      <c r="D337" t="s" s="4">
        <v>2645</v>
      </c>
      <c r="E337" t="s" s="4">
        <v>2645</v>
      </c>
      <c r="F337" t="s" s="4">
        <v>164</v>
      </c>
      <c r="G337" t="s" s="4">
        <v>2653</v>
      </c>
    </row>
    <row r="338" ht="45.0" customHeight="true">
      <c r="A338" t="s" s="4">
        <v>1656</v>
      </c>
      <c r="B338" t="s" s="4">
        <v>2986</v>
      </c>
      <c r="C338" t="s" s="4">
        <v>2652</v>
      </c>
      <c r="D338" t="s" s="4">
        <v>2645</v>
      </c>
      <c r="E338" t="s" s="4">
        <v>2645</v>
      </c>
      <c r="F338" t="s" s="4">
        <v>164</v>
      </c>
      <c r="G338" t="s" s="4">
        <v>2653</v>
      </c>
    </row>
    <row r="339" ht="45.0" customHeight="true">
      <c r="A339" t="s" s="4">
        <v>1662</v>
      </c>
      <c r="B339" t="s" s="4">
        <v>2987</v>
      </c>
      <c r="C339" t="s" s="4">
        <v>2652</v>
      </c>
      <c r="D339" t="s" s="4">
        <v>2645</v>
      </c>
      <c r="E339" t="s" s="4">
        <v>2645</v>
      </c>
      <c r="F339" t="s" s="4">
        <v>164</v>
      </c>
      <c r="G339" t="s" s="4">
        <v>2653</v>
      </c>
    </row>
    <row r="340" ht="45.0" customHeight="true">
      <c r="A340" t="s" s="4">
        <v>1669</v>
      </c>
      <c r="B340" t="s" s="4">
        <v>2988</v>
      </c>
      <c r="C340" t="s" s="4">
        <v>2652</v>
      </c>
      <c r="D340" t="s" s="4">
        <v>2645</v>
      </c>
      <c r="E340" t="s" s="4">
        <v>2645</v>
      </c>
      <c r="F340" t="s" s="4">
        <v>164</v>
      </c>
      <c r="G340" t="s" s="4">
        <v>2653</v>
      </c>
    </row>
    <row r="341" ht="45.0" customHeight="true">
      <c r="A341" t="s" s="4">
        <v>1676</v>
      </c>
      <c r="B341" t="s" s="4">
        <v>2989</v>
      </c>
      <c r="C341" t="s" s="4">
        <v>2652</v>
      </c>
      <c r="D341" t="s" s="4">
        <v>2645</v>
      </c>
      <c r="E341" t="s" s="4">
        <v>2645</v>
      </c>
      <c r="F341" t="s" s="4">
        <v>164</v>
      </c>
      <c r="G341" t="s" s="4">
        <v>2653</v>
      </c>
    </row>
    <row r="342" ht="45.0" customHeight="true">
      <c r="A342" t="s" s="4">
        <v>1681</v>
      </c>
      <c r="B342" t="s" s="4">
        <v>2990</v>
      </c>
      <c r="C342" t="s" s="4">
        <v>2652</v>
      </c>
      <c r="D342" t="s" s="4">
        <v>2645</v>
      </c>
      <c r="E342" t="s" s="4">
        <v>2645</v>
      </c>
      <c r="F342" t="s" s="4">
        <v>164</v>
      </c>
      <c r="G342" t="s" s="4">
        <v>2653</v>
      </c>
    </row>
    <row r="343" ht="45.0" customHeight="true">
      <c r="A343" t="s" s="4">
        <v>1685</v>
      </c>
      <c r="B343" t="s" s="4">
        <v>2991</v>
      </c>
      <c r="C343" t="s" s="4">
        <v>2652</v>
      </c>
      <c r="D343" t="s" s="4">
        <v>2645</v>
      </c>
      <c r="E343" t="s" s="4">
        <v>2645</v>
      </c>
      <c r="F343" t="s" s="4">
        <v>164</v>
      </c>
      <c r="G343" t="s" s="4">
        <v>2653</v>
      </c>
    </row>
    <row r="344" ht="45.0" customHeight="true">
      <c r="A344" t="s" s="4">
        <v>1688</v>
      </c>
      <c r="B344" t="s" s="4">
        <v>2992</v>
      </c>
      <c r="C344" t="s" s="4">
        <v>2652</v>
      </c>
      <c r="D344" t="s" s="4">
        <v>2645</v>
      </c>
      <c r="E344" t="s" s="4">
        <v>2645</v>
      </c>
      <c r="F344" t="s" s="4">
        <v>164</v>
      </c>
      <c r="G344" t="s" s="4">
        <v>2653</v>
      </c>
    </row>
    <row r="345" ht="45.0" customHeight="true">
      <c r="A345" t="s" s="4">
        <v>1691</v>
      </c>
      <c r="B345" t="s" s="4">
        <v>2993</v>
      </c>
      <c r="C345" t="s" s="4">
        <v>2652</v>
      </c>
      <c r="D345" t="s" s="4">
        <v>2645</v>
      </c>
      <c r="E345" t="s" s="4">
        <v>2645</v>
      </c>
      <c r="F345" t="s" s="4">
        <v>164</v>
      </c>
      <c r="G345" t="s" s="4">
        <v>2653</v>
      </c>
    </row>
    <row r="346" ht="45.0" customHeight="true">
      <c r="A346" t="s" s="4">
        <v>1693</v>
      </c>
      <c r="B346" t="s" s="4">
        <v>2994</v>
      </c>
      <c r="C346" t="s" s="4">
        <v>2652</v>
      </c>
      <c r="D346" t="s" s="4">
        <v>2645</v>
      </c>
      <c r="E346" t="s" s="4">
        <v>2645</v>
      </c>
      <c r="F346" t="s" s="4">
        <v>164</v>
      </c>
      <c r="G346" t="s" s="4">
        <v>2653</v>
      </c>
    </row>
    <row r="347" ht="45.0" customHeight="true">
      <c r="A347" t="s" s="4">
        <v>1697</v>
      </c>
      <c r="B347" t="s" s="4">
        <v>2995</v>
      </c>
      <c r="C347" t="s" s="4">
        <v>2652</v>
      </c>
      <c r="D347" t="s" s="4">
        <v>2645</v>
      </c>
      <c r="E347" t="s" s="4">
        <v>2645</v>
      </c>
      <c r="F347" t="s" s="4">
        <v>164</v>
      </c>
      <c r="G347" t="s" s="4">
        <v>2653</v>
      </c>
    </row>
    <row r="348" ht="45.0" customHeight="true">
      <c r="A348" t="s" s="4">
        <v>1699</v>
      </c>
      <c r="B348" t="s" s="4">
        <v>2996</v>
      </c>
      <c r="C348" t="s" s="4">
        <v>2652</v>
      </c>
      <c r="D348" t="s" s="4">
        <v>2645</v>
      </c>
      <c r="E348" t="s" s="4">
        <v>2645</v>
      </c>
      <c r="F348" t="s" s="4">
        <v>164</v>
      </c>
      <c r="G348" t="s" s="4">
        <v>2653</v>
      </c>
    </row>
    <row r="349" ht="45.0" customHeight="true">
      <c r="A349" t="s" s="4">
        <v>1704</v>
      </c>
      <c r="B349" t="s" s="4">
        <v>2997</v>
      </c>
      <c r="C349" t="s" s="4">
        <v>2652</v>
      </c>
      <c r="D349" t="s" s="4">
        <v>2645</v>
      </c>
      <c r="E349" t="s" s="4">
        <v>2645</v>
      </c>
      <c r="F349" t="s" s="4">
        <v>164</v>
      </c>
      <c r="G349" t="s" s="4">
        <v>2653</v>
      </c>
    </row>
    <row r="350" ht="45.0" customHeight="true">
      <c r="A350" t="s" s="4">
        <v>1708</v>
      </c>
      <c r="B350" t="s" s="4">
        <v>2998</v>
      </c>
      <c r="C350" t="s" s="4">
        <v>2652</v>
      </c>
      <c r="D350" t="s" s="4">
        <v>2645</v>
      </c>
      <c r="E350" t="s" s="4">
        <v>2645</v>
      </c>
      <c r="F350" t="s" s="4">
        <v>164</v>
      </c>
      <c r="G350" t="s" s="4">
        <v>2653</v>
      </c>
    </row>
    <row r="351" ht="45.0" customHeight="true">
      <c r="A351" t="s" s="4">
        <v>1711</v>
      </c>
      <c r="B351" t="s" s="4">
        <v>2999</v>
      </c>
      <c r="C351" t="s" s="4">
        <v>2652</v>
      </c>
      <c r="D351" t="s" s="4">
        <v>2645</v>
      </c>
      <c r="E351" t="s" s="4">
        <v>2676</v>
      </c>
      <c r="F351" t="s" s="4">
        <v>164</v>
      </c>
      <c r="G351" t="s" s="4">
        <v>2653</v>
      </c>
    </row>
    <row r="352" ht="45.0" customHeight="true">
      <c r="A352" t="s" s="4">
        <v>1714</v>
      </c>
      <c r="B352" t="s" s="4">
        <v>3000</v>
      </c>
      <c r="C352" t="s" s="4">
        <v>2652</v>
      </c>
      <c r="D352" t="s" s="4">
        <v>2645</v>
      </c>
      <c r="E352" t="s" s="4">
        <v>2645</v>
      </c>
      <c r="F352" t="s" s="4">
        <v>164</v>
      </c>
      <c r="G352" t="s" s="4">
        <v>2653</v>
      </c>
    </row>
    <row r="353" ht="45.0" customHeight="true">
      <c r="A353" t="s" s="4">
        <v>1716</v>
      </c>
      <c r="B353" t="s" s="4">
        <v>3001</v>
      </c>
      <c r="C353" t="s" s="4">
        <v>2652</v>
      </c>
      <c r="D353" t="s" s="4">
        <v>2645</v>
      </c>
      <c r="E353" t="s" s="4">
        <v>2645</v>
      </c>
      <c r="F353" t="s" s="4">
        <v>164</v>
      </c>
      <c r="G353" t="s" s="4">
        <v>2653</v>
      </c>
    </row>
    <row r="354" ht="45.0" customHeight="true">
      <c r="A354" t="s" s="4">
        <v>1718</v>
      </c>
      <c r="B354" t="s" s="4">
        <v>3002</v>
      </c>
      <c r="C354" t="s" s="4">
        <v>2652</v>
      </c>
      <c r="D354" t="s" s="4">
        <v>2645</v>
      </c>
      <c r="E354" t="s" s="4">
        <v>2645</v>
      </c>
      <c r="F354" t="s" s="4">
        <v>164</v>
      </c>
      <c r="G354" t="s" s="4">
        <v>2653</v>
      </c>
    </row>
    <row r="355" ht="45.0" customHeight="true">
      <c r="A355" t="s" s="4">
        <v>1721</v>
      </c>
      <c r="B355" t="s" s="4">
        <v>3003</v>
      </c>
      <c r="C355" t="s" s="4">
        <v>2652</v>
      </c>
      <c r="D355" t="s" s="4">
        <v>2645</v>
      </c>
      <c r="E355" t="s" s="4">
        <v>2645</v>
      </c>
      <c r="F355" t="s" s="4">
        <v>164</v>
      </c>
      <c r="G355" t="s" s="4">
        <v>2653</v>
      </c>
    </row>
    <row r="356" ht="45.0" customHeight="true">
      <c r="A356" t="s" s="4">
        <v>1724</v>
      </c>
      <c r="B356" t="s" s="4">
        <v>3004</v>
      </c>
      <c r="C356" t="s" s="4">
        <v>2652</v>
      </c>
      <c r="D356" t="s" s="4">
        <v>2645</v>
      </c>
      <c r="E356" t="s" s="4">
        <v>2645</v>
      </c>
      <c r="F356" t="s" s="4">
        <v>164</v>
      </c>
      <c r="G356" t="s" s="4">
        <v>2653</v>
      </c>
    </row>
    <row r="357" ht="45.0" customHeight="true">
      <c r="A357" t="s" s="4">
        <v>1728</v>
      </c>
      <c r="B357" t="s" s="4">
        <v>3005</v>
      </c>
      <c r="C357" t="s" s="4">
        <v>2652</v>
      </c>
      <c r="D357" t="s" s="4">
        <v>2645</v>
      </c>
      <c r="E357" t="s" s="4">
        <v>2645</v>
      </c>
      <c r="F357" t="s" s="4">
        <v>164</v>
      </c>
      <c r="G357" t="s" s="4">
        <v>2653</v>
      </c>
    </row>
    <row r="358" ht="45.0" customHeight="true">
      <c r="A358" t="s" s="4">
        <v>1731</v>
      </c>
      <c r="B358" t="s" s="4">
        <v>3006</v>
      </c>
      <c r="C358" t="s" s="4">
        <v>2652</v>
      </c>
      <c r="D358" t="s" s="4">
        <v>2645</v>
      </c>
      <c r="E358" t="s" s="4">
        <v>2753</v>
      </c>
      <c r="F358" t="s" s="4">
        <v>164</v>
      </c>
      <c r="G358" t="s" s="4">
        <v>2653</v>
      </c>
    </row>
    <row r="359" ht="45.0" customHeight="true">
      <c r="A359" t="s" s="4">
        <v>1735</v>
      </c>
      <c r="B359" t="s" s="4">
        <v>3007</v>
      </c>
      <c r="C359" t="s" s="4">
        <v>2652</v>
      </c>
      <c r="D359" t="s" s="4">
        <v>2753</v>
      </c>
      <c r="E359" t="s" s="4">
        <v>2671</v>
      </c>
      <c r="F359" t="s" s="4">
        <v>164</v>
      </c>
      <c r="G359" t="s" s="4">
        <v>2653</v>
      </c>
    </row>
    <row r="360" ht="45.0" customHeight="true">
      <c r="A360" t="s" s="4">
        <v>1740</v>
      </c>
      <c r="B360" t="s" s="4">
        <v>3008</v>
      </c>
      <c r="C360" t="s" s="4">
        <v>2652</v>
      </c>
      <c r="D360" t="s" s="4">
        <v>2645</v>
      </c>
      <c r="E360" t="s" s="4">
        <v>2645</v>
      </c>
      <c r="F360" t="s" s="4">
        <v>164</v>
      </c>
      <c r="G360" t="s" s="4">
        <v>2653</v>
      </c>
    </row>
    <row r="361" ht="45.0" customHeight="true">
      <c r="A361" t="s" s="4">
        <v>1744</v>
      </c>
      <c r="B361" t="s" s="4">
        <v>3009</v>
      </c>
      <c r="C361" t="s" s="4">
        <v>2652</v>
      </c>
      <c r="D361" t="s" s="4">
        <v>2645</v>
      </c>
      <c r="E361" t="s" s="4">
        <v>2645</v>
      </c>
      <c r="F361" t="s" s="4">
        <v>164</v>
      </c>
      <c r="G361" t="s" s="4">
        <v>2653</v>
      </c>
    </row>
    <row r="362" ht="45.0" customHeight="true">
      <c r="A362" t="s" s="4">
        <v>1751</v>
      </c>
      <c r="B362" t="s" s="4">
        <v>3010</v>
      </c>
      <c r="C362" t="s" s="4">
        <v>2652</v>
      </c>
      <c r="D362" t="s" s="4">
        <v>2753</v>
      </c>
      <c r="E362" t="s" s="4">
        <v>2753</v>
      </c>
      <c r="F362" t="s" s="4">
        <v>164</v>
      </c>
      <c r="G362" t="s" s="4">
        <v>2653</v>
      </c>
    </row>
    <row r="363" ht="45.0" customHeight="true">
      <c r="A363" t="s" s="4">
        <v>1758</v>
      </c>
      <c r="B363" t="s" s="4">
        <v>3011</v>
      </c>
      <c r="C363" t="s" s="4">
        <v>2652</v>
      </c>
      <c r="D363" t="s" s="4">
        <v>2645</v>
      </c>
      <c r="E363" t="s" s="4">
        <v>2645</v>
      </c>
      <c r="F363" t="s" s="4">
        <v>164</v>
      </c>
      <c r="G363" t="s" s="4">
        <v>2653</v>
      </c>
    </row>
    <row r="364" ht="45.0" customHeight="true">
      <c r="A364" t="s" s="4">
        <v>1765</v>
      </c>
      <c r="B364" t="s" s="4">
        <v>3012</v>
      </c>
      <c r="C364" t="s" s="4">
        <v>2652</v>
      </c>
      <c r="D364" t="s" s="4">
        <v>2645</v>
      </c>
      <c r="E364" t="s" s="4">
        <v>2645</v>
      </c>
      <c r="F364" t="s" s="4">
        <v>164</v>
      </c>
      <c r="G364" t="s" s="4">
        <v>2653</v>
      </c>
    </row>
    <row r="365" ht="45.0" customHeight="true">
      <c r="A365" t="s" s="4">
        <v>1771</v>
      </c>
      <c r="B365" t="s" s="4">
        <v>3013</v>
      </c>
      <c r="C365" t="s" s="4">
        <v>2652</v>
      </c>
      <c r="D365" t="s" s="4">
        <v>2645</v>
      </c>
      <c r="E365" t="s" s="4">
        <v>2645</v>
      </c>
      <c r="F365" t="s" s="4">
        <v>164</v>
      </c>
      <c r="G365" t="s" s="4">
        <v>2653</v>
      </c>
    </row>
    <row r="366" ht="45.0" customHeight="true">
      <c r="A366" t="s" s="4">
        <v>1777</v>
      </c>
      <c r="B366" t="s" s="4">
        <v>3014</v>
      </c>
      <c r="C366" t="s" s="4">
        <v>2652</v>
      </c>
      <c r="D366" t="s" s="4">
        <v>2674</v>
      </c>
      <c r="E366" t="s" s="4">
        <v>2674</v>
      </c>
      <c r="F366" t="s" s="4">
        <v>164</v>
      </c>
      <c r="G366" t="s" s="4">
        <v>2653</v>
      </c>
    </row>
    <row r="367" ht="45.0" customHeight="true">
      <c r="A367" t="s" s="4">
        <v>1779</v>
      </c>
      <c r="B367" t="s" s="4">
        <v>3015</v>
      </c>
      <c r="C367" t="s" s="4">
        <v>2652</v>
      </c>
      <c r="D367" t="s" s="4">
        <v>2645</v>
      </c>
      <c r="E367" t="s" s="4">
        <v>2645</v>
      </c>
      <c r="F367" t="s" s="4">
        <v>164</v>
      </c>
      <c r="G367" t="s" s="4">
        <v>2653</v>
      </c>
    </row>
    <row r="368" ht="45.0" customHeight="true">
      <c r="A368" t="s" s="4">
        <v>1785</v>
      </c>
      <c r="B368" t="s" s="4">
        <v>3016</v>
      </c>
      <c r="C368" t="s" s="4">
        <v>2652</v>
      </c>
      <c r="D368" t="s" s="4">
        <v>2645</v>
      </c>
      <c r="E368" t="s" s="4">
        <v>2645</v>
      </c>
      <c r="F368" t="s" s="4">
        <v>164</v>
      </c>
      <c r="G368" t="s" s="4">
        <v>2653</v>
      </c>
    </row>
    <row r="369" ht="45.0" customHeight="true">
      <c r="A369" t="s" s="4">
        <v>1789</v>
      </c>
      <c r="B369" t="s" s="4">
        <v>3017</v>
      </c>
      <c r="C369" t="s" s="4">
        <v>2652</v>
      </c>
      <c r="D369" t="s" s="4">
        <v>2645</v>
      </c>
      <c r="E369" t="s" s="4">
        <v>2645</v>
      </c>
      <c r="F369" t="s" s="4">
        <v>164</v>
      </c>
      <c r="G369" t="s" s="4">
        <v>2653</v>
      </c>
    </row>
    <row r="370" ht="45.0" customHeight="true">
      <c r="A370" t="s" s="4">
        <v>1795</v>
      </c>
      <c r="B370" t="s" s="4">
        <v>3018</v>
      </c>
      <c r="C370" t="s" s="4">
        <v>2652</v>
      </c>
      <c r="D370" t="s" s="4">
        <v>2645</v>
      </c>
      <c r="E370" t="s" s="4">
        <v>2645</v>
      </c>
      <c r="F370" t="s" s="4">
        <v>164</v>
      </c>
      <c r="G370" t="s" s="4">
        <v>2653</v>
      </c>
    </row>
    <row r="371" ht="45.0" customHeight="true">
      <c r="A371" t="s" s="4">
        <v>1799</v>
      </c>
      <c r="B371" t="s" s="4">
        <v>3019</v>
      </c>
      <c r="C371" t="s" s="4">
        <v>2652</v>
      </c>
      <c r="D371" t="s" s="4">
        <v>2645</v>
      </c>
      <c r="E371" t="s" s="4">
        <v>2645</v>
      </c>
      <c r="F371" t="s" s="4">
        <v>164</v>
      </c>
      <c r="G371" t="s" s="4">
        <v>2653</v>
      </c>
    </row>
    <row r="372" ht="45.0" customHeight="true">
      <c r="A372" t="s" s="4">
        <v>1802</v>
      </c>
      <c r="B372" t="s" s="4">
        <v>3020</v>
      </c>
      <c r="C372" t="s" s="4">
        <v>2652</v>
      </c>
      <c r="D372" t="s" s="4">
        <v>2645</v>
      </c>
      <c r="E372" t="s" s="4">
        <v>2645</v>
      </c>
      <c r="F372" t="s" s="4">
        <v>164</v>
      </c>
      <c r="G372" t="s" s="4">
        <v>2653</v>
      </c>
    </row>
    <row r="373" ht="45.0" customHeight="true">
      <c r="A373" t="s" s="4">
        <v>1807</v>
      </c>
      <c r="B373" t="s" s="4">
        <v>3021</v>
      </c>
      <c r="C373" t="s" s="4">
        <v>2652</v>
      </c>
      <c r="D373" t="s" s="4">
        <v>2645</v>
      </c>
      <c r="E373" t="s" s="4">
        <v>2645</v>
      </c>
      <c r="F373" t="s" s="4">
        <v>164</v>
      </c>
      <c r="G373" t="s" s="4">
        <v>2653</v>
      </c>
    </row>
    <row r="374" ht="45.0" customHeight="true">
      <c r="A374" t="s" s="4">
        <v>1811</v>
      </c>
      <c r="B374" t="s" s="4">
        <v>3022</v>
      </c>
      <c r="C374" t="s" s="4">
        <v>2652</v>
      </c>
      <c r="D374" t="s" s="4">
        <v>2676</v>
      </c>
      <c r="E374" t="s" s="4">
        <v>2645</v>
      </c>
      <c r="F374" t="s" s="4">
        <v>164</v>
      </c>
      <c r="G374" t="s" s="4">
        <v>2653</v>
      </c>
    </row>
    <row r="375" ht="45.0" customHeight="true">
      <c r="A375" t="s" s="4">
        <v>1814</v>
      </c>
      <c r="B375" t="s" s="4">
        <v>3023</v>
      </c>
      <c r="C375" t="s" s="4">
        <v>2652</v>
      </c>
      <c r="D375" t="s" s="4">
        <v>2645</v>
      </c>
      <c r="E375" t="s" s="4">
        <v>2645</v>
      </c>
      <c r="F375" t="s" s="4">
        <v>164</v>
      </c>
      <c r="G375" t="s" s="4">
        <v>2653</v>
      </c>
    </row>
    <row r="376" ht="45.0" customHeight="true">
      <c r="A376" t="s" s="4">
        <v>1818</v>
      </c>
      <c r="B376" t="s" s="4">
        <v>3024</v>
      </c>
      <c r="C376" t="s" s="4">
        <v>2652</v>
      </c>
      <c r="D376" t="s" s="4">
        <v>2645</v>
      </c>
      <c r="E376" t="s" s="4">
        <v>2645</v>
      </c>
      <c r="F376" t="s" s="4">
        <v>164</v>
      </c>
      <c r="G376" t="s" s="4">
        <v>2653</v>
      </c>
    </row>
    <row r="377" ht="45.0" customHeight="true">
      <c r="A377" t="s" s="4">
        <v>1821</v>
      </c>
      <c r="B377" t="s" s="4">
        <v>3025</v>
      </c>
      <c r="C377" t="s" s="4">
        <v>2652</v>
      </c>
      <c r="D377" t="s" s="4">
        <v>2645</v>
      </c>
      <c r="E377" t="s" s="4">
        <v>2645</v>
      </c>
      <c r="F377" t="s" s="4">
        <v>164</v>
      </c>
      <c r="G377" t="s" s="4">
        <v>2653</v>
      </c>
    </row>
    <row r="378" ht="45.0" customHeight="true">
      <c r="A378" t="s" s="4">
        <v>1823</v>
      </c>
      <c r="B378" t="s" s="4">
        <v>3026</v>
      </c>
      <c r="C378" t="s" s="4">
        <v>2652</v>
      </c>
      <c r="D378" t="s" s="4">
        <v>2645</v>
      </c>
      <c r="E378" t="s" s="4">
        <v>2753</v>
      </c>
      <c r="F378" t="s" s="4">
        <v>164</v>
      </c>
      <c r="G378" t="s" s="4">
        <v>2653</v>
      </c>
    </row>
    <row r="379" ht="45.0" customHeight="true">
      <c r="A379" t="s" s="4">
        <v>1826</v>
      </c>
      <c r="B379" t="s" s="4">
        <v>3027</v>
      </c>
      <c r="C379" t="s" s="4">
        <v>2652</v>
      </c>
      <c r="D379" t="s" s="4">
        <v>2645</v>
      </c>
      <c r="E379" t="s" s="4">
        <v>2671</v>
      </c>
      <c r="F379" t="s" s="4">
        <v>164</v>
      </c>
      <c r="G379" t="s" s="4">
        <v>2653</v>
      </c>
    </row>
    <row r="380" ht="45.0" customHeight="true">
      <c r="A380" t="s" s="4">
        <v>1828</v>
      </c>
      <c r="B380" t="s" s="4">
        <v>3028</v>
      </c>
      <c r="C380" t="s" s="4">
        <v>2652</v>
      </c>
      <c r="D380" t="s" s="4">
        <v>2753</v>
      </c>
      <c r="E380" t="s" s="4">
        <v>2645</v>
      </c>
      <c r="F380" t="s" s="4">
        <v>164</v>
      </c>
      <c r="G380" t="s" s="4">
        <v>2653</v>
      </c>
    </row>
    <row r="381" ht="45.0" customHeight="true">
      <c r="A381" t="s" s="4">
        <v>1830</v>
      </c>
      <c r="B381" t="s" s="4">
        <v>3029</v>
      </c>
      <c r="C381" t="s" s="4">
        <v>2652</v>
      </c>
      <c r="D381" t="s" s="4">
        <v>2671</v>
      </c>
      <c r="E381" t="s" s="4">
        <v>2671</v>
      </c>
      <c r="F381" t="s" s="4">
        <v>164</v>
      </c>
      <c r="G381" t="s" s="4">
        <v>2653</v>
      </c>
    </row>
    <row r="382" ht="45.0" customHeight="true">
      <c r="A382" t="s" s="4">
        <v>1832</v>
      </c>
      <c r="B382" t="s" s="4">
        <v>3030</v>
      </c>
      <c r="C382" t="s" s="4">
        <v>2652</v>
      </c>
      <c r="D382" t="s" s="4">
        <v>2671</v>
      </c>
      <c r="E382" t="s" s="4">
        <v>2671</v>
      </c>
      <c r="F382" t="s" s="4">
        <v>164</v>
      </c>
      <c r="G382" t="s" s="4">
        <v>2653</v>
      </c>
    </row>
    <row r="383" ht="45.0" customHeight="true">
      <c r="A383" t="s" s="4">
        <v>1835</v>
      </c>
      <c r="B383" t="s" s="4">
        <v>3031</v>
      </c>
      <c r="C383" t="s" s="4">
        <v>2652</v>
      </c>
      <c r="D383" t="s" s="4">
        <v>2671</v>
      </c>
      <c r="E383" t="s" s="4">
        <v>2645</v>
      </c>
      <c r="F383" t="s" s="4">
        <v>164</v>
      </c>
      <c r="G383" t="s" s="4">
        <v>2653</v>
      </c>
    </row>
    <row r="384" ht="45.0" customHeight="true">
      <c r="A384" t="s" s="4">
        <v>1839</v>
      </c>
      <c r="B384" t="s" s="4">
        <v>3032</v>
      </c>
      <c r="C384" t="s" s="4">
        <v>2652</v>
      </c>
      <c r="D384" t="s" s="4">
        <v>2645</v>
      </c>
      <c r="E384" t="s" s="4">
        <v>2645</v>
      </c>
      <c r="F384" t="s" s="4">
        <v>164</v>
      </c>
      <c r="G384" t="s" s="4">
        <v>2653</v>
      </c>
    </row>
    <row r="385" ht="45.0" customHeight="true">
      <c r="A385" t="s" s="4">
        <v>1841</v>
      </c>
      <c r="B385" t="s" s="4">
        <v>3033</v>
      </c>
      <c r="C385" t="s" s="4">
        <v>2652</v>
      </c>
      <c r="D385" t="s" s="4">
        <v>2645</v>
      </c>
      <c r="E385" t="s" s="4">
        <v>2645</v>
      </c>
      <c r="F385" t="s" s="4">
        <v>164</v>
      </c>
      <c r="G385" t="s" s="4">
        <v>2653</v>
      </c>
    </row>
    <row r="386" ht="45.0" customHeight="true">
      <c r="A386" t="s" s="4">
        <v>1843</v>
      </c>
      <c r="B386" t="s" s="4">
        <v>3034</v>
      </c>
      <c r="C386" t="s" s="4">
        <v>2652</v>
      </c>
      <c r="D386" t="s" s="4">
        <v>2645</v>
      </c>
      <c r="E386" t="s" s="4">
        <v>2645</v>
      </c>
      <c r="F386" t="s" s="4">
        <v>164</v>
      </c>
      <c r="G386" t="s" s="4">
        <v>2653</v>
      </c>
    </row>
    <row r="387" ht="45.0" customHeight="true">
      <c r="A387" t="s" s="4">
        <v>1847</v>
      </c>
      <c r="B387" t="s" s="4">
        <v>3035</v>
      </c>
      <c r="C387" t="s" s="4">
        <v>2652</v>
      </c>
      <c r="D387" t="s" s="4">
        <v>2645</v>
      </c>
      <c r="E387" t="s" s="4">
        <v>2645</v>
      </c>
      <c r="F387" t="s" s="4">
        <v>164</v>
      </c>
      <c r="G387" t="s" s="4">
        <v>2653</v>
      </c>
    </row>
    <row r="388" ht="45.0" customHeight="true">
      <c r="A388" t="s" s="4">
        <v>1853</v>
      </c>
      <c r="B388" t="s" s="4">
        <v>3036</v>
      </c>
      <c r="C388" t="s" s="4">
        <v>2652</v>
      </c>
      <c r="D388" t="s" s="4">
        <v>2645</v>
      </c>
      <c r="E388" t="s" s="4">
        <v>2645</v>
      </c>
      <c r="F388" t="s" s="4">
        <v>164</v>
      </c>
      <c r="G388" t="s" s="4">
        <v>2653</v>
      </c>
    </row>
    <row r="389" ht="45.0" customHeight="true">
      <c r="A389" t="s" s="4">
        <v>1858</v>
      </c>
      <c r="B389" t="s" s="4">
        <v>3037</v>
      </c>
      <c r="C389" t="s" s="4">
        <v>2652</v>
      </c>
      <c r="D389" t="s" s="4">
        <v>2645</v>
      </c>
      <c r="E389" t="s" s="4">
        <v>2645</v>
      </c>
      <c r="F389" t="s" s="4">
        <v>164</v>
      </c>
      <c r="G389" t="s" s="4">
        <v>2653</v>
      </c>
    </row>
    <row r="390" ht="45.0" customHeight="true">
      <c r="A390" t="s" s="4">
        <v>1862</v>
      </c>
      <c r="B390" t="s" s="4">
        <v>3038</v>
      </c>
      <c r="C390" t="s" s="4">
        <v>2652</v>
      </c>
      <c r="D390" t="s" s="4">
        <v>2645</v>
      </c>
      <c r="E390" t="s" s="4">
        <v>2645</v>
      </c>
      <c r="F390" t="s" s="4">
        <v>164</v>
      </c>
      <c r="G390" t="s" s="4">
        <v>2653</v>
      </c>
    </row>
    <row r="391" ht="45.0" customHeight="true">
      <c r="A391" t="s" s="4">
        <v>1868</v>
      </c>
      <c r="B391" t="s" s="4">
        <v>3039</v>
      </c>
      <c r="C391" t="s" s="4">
        <v>2652</v>
      </c>
      <c r="D391" t="s" s="4">
        <v>2645</v>
      </c>
      <c r="E391" t="s" s="4">
        <v>2645</v>
      </c>
      <c r="F391" t="s" s="4">
        <v>164</v>
      </c>
      <c r="G391" t="s" s="4">
        <v>2653</v>
      </c>
    </row>
    <row r="392" ht="45.0" customHeight="true">
      <c r="A392" t="s" s="4">
        <v>1873</v>
      </c>
      <c r="B392" t="s" s="4">
        <v>3040</v>
      </c>
      <c r="C392" t="s" s="4">
        <v>2652</v>
      </c>
      <c r="D392" t="s" s="4">
        <v>2645</v>
      </c>
      <c r="E392" t="s" s="4">
        <v>2645</v>
      </c>
      <c r="F392" t="s" s="4">
        <v>164</v>
      </c>
      <c r="G392" t="s" s="4">
        <v>2653</v>
      </c>
    </row>
    <row r="393" ht="45.0" customHeight="true">
      <c r="A393" t="s" s="4">
        <v>1877</v>
      </c>
      <c r="B393" t="s" s="4">
        <v>3041</v>
      </c>
      <c r="C393" t="s" s="4">
        <v>2652</v>
      </c>
      <c r="D393" t="s" s="4">
        <v>2645</v>
      </c>
      <c r="E393" t="s" s="4">
        <v>2645</v>
      </c>
      <c r="F393" t="s" s="4">
        <v>164</v>
      </c>
      <c r="G393" t="s" s="4">
        <v>2653</v>
      </c>
    </row>
    <row r="394" ht="45.0" customHeight="true">
      <c r="A394" t="s" s="4">
        <v>1881</v>
      </c>
      <c r="B394" t="s" s="4">
        <v>3042</v>
      </c>
      <c r="C394" t="s" s="4">
        <v>2652</v>
      </c>
      <c r="D394" t="s" s="4">
        <v>2645</v>
      </c>
      <c r="E394" t="s" s="4">
        <v>2645</v>
      </c>
      <c r="F394" t="s" s="4">
        <v>164</v>
      </c>
      <c r="G394" t="s" s="4">
        <v>2653</v>
      </c>
    </row>
    <row r="395" ht="45.0" customHeight="true">
      <c r="A395" t="s" s="4">
        <v>1885</v>
      </c>
      <c r="B395" t="s" s="4">
        <v>3043</v>
      </c>
      <c r="C395" t="s" s="4">
        <v>2652</v>
      </c>
      <c r="D395" t="s" s="4">
        <v>2645</v>
      </c>
      <c r="E395" t="s" s="4">
        <v>2645</v>
      </c>
      <c r="F395" t="s" s="4">
        <v>164</v>
      </c>
      <c r="G395" t="s" s="4">
        <v>2653</v>
      </c>
    </row>
    <row r="396" ht="45.0" customHeight="true">
      <c r="A396" t="s" s="4">
        <v>1888</v>
      </c>
      <c r="B396" t="s" s="4">
        <v>3044</v>
      </c>
      <c r="C396" t="s" s="4">
        <v>2652</v>
      </c>
      <c r="D396" t="s" s="4">
        <v>2645</v>
      </c>
      <c r="E396" t="s" s="4">
        <v>2645</v>
      </c>
      <c r="F396" t="s" s="4">
        <v>164</v>
      </c>
      <c r="G396" t="s" s="4">
        <v>2653</v>
      </c>
    </row>
    <row r="397" ht="45.0" customHeight="true">
      <c r="A397" t="s" s="4">
        <v>1891</v>
      </c>
      <c r="B397" t="s" s="4">
        <v>3045</v>
      </c>
      <c r="C397" t="s" s="4">
        <v>2652</v>
      </c>
      <c r="D397" t="s" s="4">
        <v>2645</v>
      </c>
      <c r="E397" t="s" s="4">
        <v>2645</v>
      </c>
      <c r="F397" t="s" s="4">
        <v>164</v>
      </c>
      <c r="G397" t="s" s="4">
        <v>2653</v>
      </c>
    </row>
    <row r="398" ht="45.0" customHeight="true">
      <c r="A398" t="s" s="4">
        <v>1894</v>
      </c>
      <c r="B398" t="s" s="4">
        <v>3046</v>
      </c>
      <c r="C398" t="s" s="4">
        <v>2652</v>
      </c>
      <c r="D398" t="s" s="4">
        <v>2645</v>
      </c>
      <c r="E398" t="s" s="4">
        <v>2676</v>
      </c>
      <c r="F398" t="s" s="4">
        <v>164</v>
      </c>
      <c r="G398" t="s" s="4">
        <v>2653</v>
      </c>
    </row>
    <row r="399" ht="45.0" customHeight="true">
      <c r="A399" t="s" s="4">
        <v>1900</v>
      </c>
      <c r="B399" t="s" s="4">
        <v>3047</v>
      </c>
      <c r="C399" t="s" s="4">
        <v>2652</v>
      </c>
      <c r="D399" t="s" s="4">
        <v>2676</v>
      </c>
      <c r="E399" t="s" s="4">
        <v>2645</v>
      </c>
      <c r="F399" t="s" s="4">
        <v>164</v>
      </c>
      <c r="G399" t="s" s="4">
        <v>2653</v>
      </c>
    </row>
    <row r="400" ht="45.0" customHeight="true">
      <c r="A400" t="s" s="4">
        <v>1904</v>
      </c>
      <c r="B400" t="s" s="4">
        <v>3048</v>
      </c>
      <c r="C400" t="s" s="4">
        <v>2652</v>
      </c>
      <c r="D400" t="s" s="4">
        <v>2645</v>
      </c>
      <c r="E400" t="s" s="4">
        <v>2645</v>
      </c>
      <c r="F400" t="s" s="4">
        <v>164</v>
      </c>
      <c r="G400" t="s" s="4">
        <v>2653</v>
      </c>
    </row>
    <row r="401" ht="45.0" customHeight="true">
      <c r="A401" t="s" s="4">
        <v>1908</v>
      </c>
      <c r="B401" t="s" s="4">
        <v>3049</v>
      </c>
      <c r="C401" t="s" s="4">
        <v>2652</v>
      </c>
      <c r="D401" t="s" s="4">
        <v>2645</v>
      </c>
      <c r="E401" t="s" s="4">
        <v>2645</v>
      </c>
      <c r="F401" t="s" s="4">
        <v>164</v>
      </c>
      <c r="G401" t="s" s="4">
        <v>2653</v>
      </c>
    </row>
    <row r="402" ht="45.0" customHeight="true">
      <c r="A402" t="s" s="4">
        <v>1910</v>
      </c>
      <c r="B402" t="s" s="4">
        <v>3050</v>
      </c>
      <c r="C402" t="s" s="4">
        <v>2652</v>
      </c>
      <c r="D402" t="s" s="4">
        <v>2671</v>
      </c>
      <c r="E402" t="s" s="4">
        <v>2645</v>
      </c>
      <c r="F402" t="s" s="4">
        <v>164</v>
      </c>
      <c r="G402" t="s" s="4">
        <v>2653</v>
      </c>
    </row>
    <row r="403" ht="45.0" customHeight="true">
      <c r="A403" t="s" s="4">
        <v>1915</v>
      </c>
      <c r="B403" t="s" s="4">
        <v>3051</v>
      </c>
      <c r="C403" t="s" s="4">
        <v>2652</v>
      </c>
      <c r="D403" t="s" s="4">
        <v>2645</v>
      </c>
      <c r="E403" t="s" s="4">
        <v>2645</v>
      </c>
      <c r="F403" t="s" s="4">
        <v>164</v>
      </c>
      <c r="G403" t="s" s="4">
        <v>2653</v>
      </c>
    </row>
    <row r="404" ht="45.0" customHeight="true">
      <c r="A404" t="s" s="4">
        <v>1918</v>
      </c>
      <c r="B404" t="s" s="4">
        <v>3052</v>
      </c>
      <c r="C404" t="s" s="4">
        <v>2652</v>
      </c>
      <c r="D404" t="s" s="4">
        <v>2645</v>
      </c>
      <c r="E404" t="s" s="4">
        <v>2645</v>
      </c>
      <c r="F404" t="s" s="4">
        <v>164</v>
      </c>
      <c r="G404" t="s" s="4">
        <v>2653</v>
      </c>
    </row>
    <row r="405" ht="45.0" customHeight="true">
      <c r="A405" t="s" s="4">
        <v>1920</v>
      </c>
      <c r="B405" t="s" s="4">
        <v>3053</v>
      </c>
      <c r="C405" t="s" s="4">
        <v>2652</v>
      </c>
      <c r="D405" t="s" s="4">
        <v>2645</v>
      </c>
      <c r="E405" t="s" s="4">
        <v>2645</v>
      </c>
      <c r="F405" t="s" s="4">
        <v>164</v>
      </c>
      <c r="G405" t="s" s="4">
        <v>2653</v>
      </c>
    </row>
    <row r="406" ht="45.0" customHeight="true">
      <c r="A406" t="s" s="4">
        <v>1924</v>
      </c>
      <c r="B406" t="s" s="4">
        <v>3054</v>
      </c>
      <c r="C406" t="s" s="4">
        <v>2652</v>
      </c>
      <c r="D406" t="s" s="4">
        <v>2645</v>
      </c>
      <c r="E406" t="s" s="4">
        <v>2645</v>
      </c>
      <c r="F406" t="s" s="4">
        <v>164</v>
      </c>
      <c r="G406" t="s" s="4">
        <v>2653</v>
      </c>
    </row>
    <row r="407" ht="45.0" customHeight="true">
      <c r="A407" t="s" s="4">
        <v>1926</v>
      </c>
      <c r="B407" t="s" s="4">
        <v>3055</v>
      </c>
      <c r="C407" t="s" s="4">
        <v>2652</v>
      </c>
      <c r="D407" t="s" s="4">
        <v>2645</v>
      </c>
      <c r="E407" t="s" s="4">
        <v>2645</v>
      </c>
      <c r="F407" t="s" s="4">
        <v>164</v>
      </c>
      <c r="G407" t="s" s="4">
        <v>2653</v>
      </c>
    </row>
    <row r="408" ht="45.0" customHeight="true">
      <c r="A408" t="s" s="4">
        <v>1928</v>
      </c>
      <c r="B408" t="s" s="4">
        <v>3056</v>
      </c>
      <c r="C408" t="s" s="4">
        <v>2652</v>
      </c>
      <c r="D408" t="s" s="4">
        <v>2645</v>
      </c>
      <c r="E408" t="s" s="4">
        <v>2645</v>
      </c>
      <c r="F408" t="s" s="4">
        <v>164</v>
      </c>
      <c r="G408" t="s" s="4">
        <v>2653</v>
      </c>
    </row>
    <row r="409" ht="45.0" customHeight="true">
      <c r="A409" t="s" s="4">
        <v>1932</v>
      </c>
      <c r="B409" t="s" s="4">
        <v>3057</v>
      </c>
      <c r="C409" t="s" s="4">
        <v>2652</v>
      </c>
      <c r="D409" t="s" s="4">
        <v>2645</v>
      </c>
      <c r="E409" t="s" s="4">
        <v>2645</v>
      </c>
      <c r="F409" t="s" s="4">
        <v>164</v>
      </c>
      <c r="G409" t="s" s="4">
        <v>2653</v>
      </c>
    </row>
    <row r="410" ht="45.0" customHeight="true">
      <c r="A410" t="s" s="4">
        <v>1935</v>
      </c>
      <c r="B410" t="s" s="4">
        <v>3058</v>
      </c>
      <c r="C410" t="s" s="4">
        <v>2652</v>
      </c>
      <c r="D410" t="s" s="4">
        <v>2645</v>
      </c>
      <c r="E410" t="s" s="4">
        <v>2645</v>
      </c>
      <c r="F410" t="s" s="4">
        <v>164</v>
      </c>
      <c r="G410" t="s" s="4">
        <v>2653</v>
      </c>
    </row>
    <row r="411" ht="45.0" customHeight="true">
      <c r="A411" t="s" s="4">
        <v>1937</v>
      </c>
      <c r="B411" t="s" s="4">
        <v>3059</v>
      </c>
      <c r="C411" t="s" s="4">
        <v>2652</v>
      </c>
      <c r="D411" t="s" s="4">
        <v>2645</v>
      </c>
      <c r="E411" t="s" s="4">
        <v>2645</v>
      </c>
      <c r="F411" t="s" s="4">
        <v>164</v>
      </c>
      <c r="G411" t="s" s="4">
        <v>2653</v>
      </c>
    </row>
    <row r="412" ht="45.0" customHeight="true">
      <c r="A412" t="s" s="4">
        <v>1940</v>
      </c>
      <c r="B412" t="s" s="4">
        <v>3060</v>
      </c>
      <c r="C412" t="s" s="4">
        <v>2652</v>
      </c>
      <c r="D412" t="s" s="4">
        <v>2645</v>
      </c>
      <c r="E412" t="s" s="4">
        <v>2645</v>
      </c>
      <c r="F412" t="s" s="4">
        <v>164</v>
      </c>
      <c r="G412" t="s" s="4">
        <v>2653</v>
      </c>
    </row>
    <row r="413" ht="45.0" customHeight="true">
      <c r="A413" t="s" s="4">
        <v>1944</v>
      </c>
      <c r="B413" t="s" s="4">
        <v>3061</v>
      </c>
      <c r="C413" t="s" s="4">
        <v>2652</v>
      </c>
      <c r="D413" t="s" s="4">
        <v>2645</v>
      </c>
      <c r="E413" t="s" s="4">
        <v>2645</v>
      </c>
      <c r="F413" t="s" s="4">
        <v>164</v>
      </c>
      <c r="G413" t="s" s="4">
        <v>2653</v>
      </c>
    </row>
    <row r="414" ht="45.0" customHeight="true">
      <c r="A414" t="s" s="4">
        <v>1948</v>
      </c>
      <c r="B414" t="s" s="4">
        <v>3062</v>
      </c>
      <c r="C414" t="s" s="4">
        <v>2652</v>
      </c>
      <c r="D414" t="s" s="4">
        <v>2645</v>
      </c>
      <c r="E414" t="s" s="4">
        <v>2645</v>
      </c>
      <c r="F414" t="s" s="4">
        <v>164</v>
      </c>
      <c r="G414" t="s" s="4">
        <v>2653</v>
      </c>
    </row>
    <row r="415" ht="45.0" customHeight="true">
      <c r="A415" t="s" s="4">
        <v>1952</v>
      </c>
      <c r="B415" t="s" s="4">
        <v>3063</v>
      </c>
      <c r="C415" t="s" s="4">
        <v>2652</v>
      </c>
      <c r="D415" t="s" s="4">
        <v>2645</v>
      </c>
      <c r="E415" t="s" s="4">
        <v>2645</v>
      </c>
      <c r="F415" t="s" s="4">
        <v>164</v>
      </c>
      <c r="G415" t="s" s="4">
        <v>2653</v>
      </c>
    </row>
    <row r="416" ht="45.0" customHeight="true">
      <c r="A416" t="s" s="4">
        <v>1963</v>
      </c>
      <c r="B416" t="s" s="4">
        <v>3064</v>
      </c>
      <c r="C416" t="s" s="4">
        <v>3065</v>
      </c>
      <c r="D416" t="s" s="4">
        <v>2645</v>
      </c>
      <c r="E416" t="s" s="4">
        <v>2645</v>
      </c>
      <c r="F416" t="s" s="4">
        <v>3066</v>
      </c>
      <c r="G416" t="s" s="4">
        <v>3067</v>
      </c>
    </row>
    <row r="417" ht="45.0" customHeight="true">
      <c r="A417" t="s" s="4">
        <v>1974</v>
      </c>
      <c r="B417" t="s" s="4">
        <v>3068</v>
      </c>
      <c r="C417" t="s" s="4">
        <v>3065</v>
      </c>
      <c r="D417" t="s" s="4">
        <v>2645</v>
      </c>
      <c r="E417" t="s" s="4">
        <v>2645</v>
      </c>
      <c r="F417" t="s" s="4">
        <v>3066</v>
      </c>
      <c r="G417" t="s" s="4">
        <v>3067</v>
      </c>
    </row>
    <row r="418" ht="45.0" customHeight="true">
      <c r="A418" t="s" s="4">
        <v>1983</v>
      </c>
      <c r="B418" t="s" s="4">
        <v>3069</v>
      </c>
      <c r="C418" t="s" s="4">
        <v>3065</v>
      </c>
      <c r="D418" t="s" s="4">
        <v>2645</v>
      </c>
      <c r="E418" t="s" s="4">
        <v>2645</v>
      </c>
      <c r="F418" t="s" s="4">
        <v>3066</v>
      </c>
      <c r="G418" t="s" s="4">
        <v>3067</v>
      </c>
    </row>
    <row r="419" ht="45.0" customHeight="true">
      <c r="A419" t="s" s="4">
        <v>1992</v>
      </c>
      <c r="B419" t="s" s="4">
        <v>3070</v>
      </c>
      <c r="C419" t="s" s="4">
        <v>3071</v>
      </c>
      <c r="D419" t="s" s="4">
        <v>3072</v>
      </c>
      <c r="E419" t="s" s="4">
        <v>3073</v>
      </c>
      <c r="F419" t="s" s="4">
        <v>3066</v>
      </c>
      <c r="G419" t="s" s="4">
        <v>3067</v>
      </c>
    </row>
    <row r="420" ht="45.0" customHeight="true">
      <c r="A420" t="s" s="4">
        <v>2000</v>
      </c>
      <c r="B420" t="s" s="4">
        <v>3074</v>
      </c>
      <c r="C420" t="s" s="4">
        <v>3065</v>
      </c>
      <c r="D420" t="s" s="4">
        <v>2645</v>
      </c>
      <c r="E420" t="s" s="4">
        <v>2645</v>
      </c>
      <c r="F420" t="s" s="4">
        <v>3066</v>
      </c>
      <c r="G420" t="s" s="4">
        <v>3067</v>
      </c>
    </row>
    <row r="421" ht="45.0" customHeight="true">
      <c r="A421" t="s" s="4">
        <v>2008</v>
      </c>
      <c r="B421" t="s" s="4">
        <v>3075</v>
      </c>
      <c r="C421" t="s" s="4">
        <v>3065</v>
      </c>
      <c r="D421" t="s" s="4">
        <v>2645</v>
      </c>
      <c r="E421" t="s" s="4">
        <v>2645</v>
      </c>
      <c r="F421" t="s" s="4">
        <v>3066</v>
      </c>
      <c r="G421" t="s" s="4">
        <v>3067</v>
      </c>
    </row>
    <row r="422" ht="45.0" customHeight="true">
      <c r="A422" t="s" s="4">
        <v>2016</v>
      </c>
      <c r="B422" t="s" s="4">
        <v>3076</v>
      </c>
      <c r="C422" t="s" s="4">
        <v>3071</v>
      </c>
      <c r="D422" t="s" s="4">
        <v>3077</v>
      </c>
      <c r="E422" t="s" s="4">
        <v>3078</v>
      </c>
      <c r="F422" t="s" s="4">
        <v>3066</v>
      </c>
      <c r="G422" t="s" s="4">
        <v>3067</v>
      </c>
    </row>
    <row r="423" ht="45.0" customHeight="true">
      <c r="A423" t="s" s="4">
        <v>2024</v>
      </c>
      <c r="B423" t="s" s="4">
        <v>3079</v>
      </c>
      <c r="C423" t="s" s="4">
        <v>3071</v>
      </c>
      <c r="D423" t="s" s="4">
        <v>3080</v>
      </c>
      <c r="E423" t="s" s="4">
        <v>3081</v>
      </c>
      <c r="F423" t="s" s="4">
        <v>3066</v>
      </c>
      <c r="G423" t="s" s="4">
        <v>3067</v>
      </c>
    </row>
    <row r="424" ht="45.0" customHeight="true">
      <c r="A424" t="s" s="4">
        <v>2032</v>
      </c>
      <c r="B424" t="s" s="4">
        <v>3082</v>
      </c>
      <c r="C424" t="s" s="4">
        <v>3071</v>
      </c>
      <c r="D424" t="s" s="4">
        <v>3083</v>
      </c>
      <c r="E424" t="s" s="4">
        <v>3084</v>
      </c>
      <c r="F424" t="s" s="4">
        <v>3066</v>
      </c>
      <c r="G424" t="s" s="4">
        <v>3067</v>
      </c>
    </row>
    <row r="425" ht="45.0" customHeight="true">
      <c r="A425" t="s" s="4">
        <v>2040</v>
      </c>
      <c r="B425" t="s" s="4">
        <v>3085</v>
      </c>
      <c r="C425" t="s" s="4">
        <v>3071</v>
      </c>
      <c r="D425" t="s" s="4">
        <v>3086</v>
      </c>
      <c r="E425" t="s" s="4">
        <v>3087</v>
      </c>
      <c r="F425" t="s" s="4">
        <v>3066</v>
      </c>
      <c r="G425" t="s" s="4">
        <v>3067</v>
      </c>
    </row>
    <row r="426" ht="45.0" customHeight="true">
      <c r="A426" t="s" s="4">
        <v>2047</v>
      </c>
      <c r="B426" t="s" s="4">
        <v>3088</v>
      </c>
      <c r="C426" t="s" s="4">
        <v>3065</v>
      </c>
      <c r="D426" t="s" s="4">
        <v>2645</v>
      </c>
      <c r="E426" t="s" s="4">
        <v>2645</v>
      </c>
      <c r="F426" t="s" s="4">
        <v>3066</v>
      </c>
      <c r="G426" t="s" s="4">
        <v>3067</v>
      </c>
    </row>
    <row r="427" ht="45.0" customHeight="true">
      <c r="A427" t="s" s="4">
        <v>2054</v>
      </c>
      <c r="B427" t="s" s="4">
        <v>3089</v>
      </c>
      <c r="C427" t="s" s="4">
        <v>3071</v>
      </c>
      <c r="D427" t="s" s="4">
        <v>3090</v>
      </c>
      <c r="E427" t="s" s="4">
        <v>3091</v>
      </c>
      <c r="F427" t="s" s="4">
        <v>3066</v>
      </c>
      <c r="G427" t="s" s="4">
        <v>3067</v>
      </c>
    </row>
    <row r="428" ht="45.0" customHeight="true">
      <c r="A428" t="s" s="4">
        <v>2062</v>
      </c>
      <c r="B428" t="s" s="4">
        <v>3092</v>
      </c>
      <c r="C428" t="s" s="4">
        <v>3065</v>
      </c>
      <c r="D428" t="s" s="4">
        <v>2645</v>
      </c>
      <c r="E428" t="s" s="4">
        <v>2645</v>
      </c>
      <c r="F428" t="s" s="4">
        <v>3066</v>
      </c>
      <c r="G428" t="s" s="4">
        <v>3067</v>
      </c>
    </row>
    <row r="429" ht="45.0" customHeight="true">
      <c r="A429" t="s" s="4">
        <v>2067</v>
      </c>
      <c r="B429" t="s" s="4">
        <v>3093</v>
      </c>
      <c r="C429" t="s" s="4">
        <v>3071</v>
      </c>
      <c r="D429" t="s" s="4">
        <v>3094</v>
      </c>
      <c r="E429" t="s" s="4">
        <v>3095</v>
      </c>
      <c r="F429" t="s" s="4">
        <v>3066</v>
      </c>
      <c r="G429" t="s" s="4">
        <v>3067</v>
      </c>
    </row>
    <row r="430" ht="45.0" customHeight="true">
      <c r="A430" t="s" s="4">
        <v>2075</v>
      </c>
      <c r="B430" t="s" s="4">
        <v>3096</v>
      </c>
      <c r="C430" t="s" s="4">
        <v>3071</v>
      </c>
      <c r="D430" t="s" s="4">
        <v>3097</v>
      </c>
      <c r="E430" t="s" s="4">
        <v>3098</v>
      </c>
      <c r="F430" t="s" s="4">
        <v>3066</v>
      </c>
      <c r="G430" t="s" s="4">
        <v>3067</v>
      </c>
    </row>
    <row r="431" ht="45.0" customHeight="true">
      <c r="A431" t="s" s="4">
        <v>2083</v>
      </c>
      <c r="B431" t="s" s="4">
        <v>3099</v>
      </c>
      <c r="C431" t="s" s="4">
        <v>3065</v>
      </c>
      <c r="D431" t="s" s="4">
        <v>2645</v>
      </c>
      <c r="E431" t="s" s="4">
        <v>2645</v>
      </c>
      <c r="F431" t="s" s="4">
        <v>3066</v>
      </c>
      <c r="G431" t="s" s="4">
        <v>3067</v>
      </c>
    </row>
    <row r="432" ht="45.0" customHeight="true">
      <c r="A432" t="s" s="4">
        <v>2090</v>
      </c>
      <c r="B432" t="s" s="4">
        <v>3100</v>
      </c>
      <c r="C432" t="s" s="4">
        <v>3065</v>
      </c>
      <c r="D432" t="s" s="4">
        <v>2645</v>
      </c>
      <c r="E432" t="s" s="4">
        <v>2645</v>
      </c>
      <c r="F432" t="s" s="4">
        <v>3066</v>
      </c>
      <c r="G432" t="s" s="4">
        <v>3067</v>
      </c>
    </row>
    <row r="433" ht="45.0" customHeight="true">
      <c r="A433" t="s" s="4">
        <v>2096</v>
      </c>
      <c r="B433" t="s" s="4">
        <v>3101</v>
      </c>
      <c r="C433" t="s" s="4">
        <v>3065</v>
      </c>
      <c r="D433" t="s" s="4">
        <v>2645</v>
      </c>
      <c r="E433" t="s" s="4">
        <v>2645</v>
      </c>
      <c r="F433" t="s" s="4">
        <v>3066</v>
      </c>
      <c r="G433" t="s" s="4">
        <v>3067</v>
      </c>
    </row>
    <row r="434" ht="45.0" customHeight="true">
      <c r="A434" t="s" s="4">
        <v>2105</v>
      </c>
      <c r="B434" t="s" s="4">
        <v>3102</v>
      </c>
      <c r="C434" t="s" s="4">
        <v>3071</v>
      </c>
      <c r="D434" t="s" s="4">
        <v>3103</v>
      </c>
      <c r="E434" t="s" s="4">
        <v>3104</v>
      </c>
      <c r="F434" t="s" s="4">
        <v>3066</v>
      </c>
      <c r="G434" t="s" s="4">
        <v>3067</v>
      </c>
    </row>
    <row r="435" ht="45.0" customHeight="true">
      <c r="A435" t="s" s="4">
        <v>2112</v>
      </c>
      <c r="B435" t="s" s="4">
        <v>3105</v>
      </c>
      <c r="C435" t="s" s="4">
        <v>3071</v>
      </c>
      <c r="D435" t="s" s="4">
        <v>3106</v>
      </c>
      <c r="E435" t="s" s="4">
        <v>3107</v>
      </c>
      <c r="F435" t="s" s="4">
        <v>3066</v>
      </c>
      <c r="G435" t="s" s="4">
        <v>3067</v>
      </c>
    </row>
    <row r="436" ht="45.0" customHeight="true">
      <c r="A436" t="s" s="4">
        <v>2119</v>
      </c>
      <c r="B436" t="s" s="4">
        <v>3108</v>
      </c>
      <c r="C436" t="s" s="4">
        <v>3071</v>
      </c>
      <c r="D436" t="s" s="4">
        <v>3109</v>
      </c>
      <c r="E436" t="s" s="4">
        <v>3110</v>
      </c>
      <c r="F436" t="s" s="4">
        <v>3066</v>
      </c>
      <c r="G436" t="s" s="4">
        <v>3067</v>
      </c>
    </row>
    <row r="437" ht="45.0" customHeight="true">
      <c r="A437" t="s" s="4">
        <v>2127</v>
      </c>
      <c r="B437" t="s" s="4">
        <v>3111</v>
      </c>
      <c r="C437" t="s" s="4">
        <v>3065</v>
      </c>
      <c r="D437" t="s" s="4">
        <v>2645</v>
      </c>
      <c r="E437" t="s" s="4">
        <v>2645</v>
      </c>
      <c r="F437" t="s" s="4">
        <v>3066</v>
      </c>
      <c r="G437" t="s" s="4">
        <v>3067</v>
      </c>
    </row>
    <row r="438" ht="45.0" customHeight="true">
      <c r="A438" t="s" s="4">
        <v>2136</v>
      </c>
      <c r="B438" t="s" s="4">
        <v>3112</v>
      </c>
      <c r="C438" t="s" s="4">
        <v>3065</v>
      </c>
      <c r="D438" t="s" s="4">
        <v>2645</v>
      </c>
      <c r="E438" t="s" s="4">
        <v>2645</v>
      </c>
      <c r="F438" t="s" s="4">
        <v>3066</v>
      </c>
      <c r="G438" t="s" s="4">
        <v>3067</v>
      </c>
    </row>
    <row r="439" ht="45.0" customHeight="true">
      <c r="A439" t="s" s="4">
        <v>2143</v>
      </c>
      <c r="B439" t="s" s="4">
        <v>3113</v>
      </c>
      <c r="C439" t="s" s="4">
        <v>3065</v>
      </c>
      <c r="D439" t="s" s="4">
        <v>2645</v>
      </c>
      <c r="E439" t="s" s="4">
        <v>2645</v>
      </c>
      <c r="F439" t="s" s="4">
        <v>3066</v>
      </c>
      <c r="G439" t="s" s="4">
        <v>3067</v>
      </c>
    </row>
    <row r="440" ht="45.0" customHeight="true">
      <c r="A440" t="s" s="4">
        <v>2149</v>
      </c>
      <c r="B440" t="s" s="4">
        <v>3114</v>
      </c>
      <c r="C440" t="s" s="4">
        <v>3065</v>
      </c>
      <c r="D440" t="s" s="4">
        <v>2645</v>
      </c>
      <c r="E440" t="s" s="4">
        <v>2645</v>
      </c>
      <c r="F440" t="s" s="4">
        <v>3066</v>
      </c>
      <c r="G440" t="s" s="4">
        <v>3067</v>
      </c>
    </row>
    <row r="441" ht="45.0" customHeight="true">
      <c r="A441" t="s" s="4">
        <v>2156</v>
      </c>
      <c r="B441" t="s" s="4">
        <v>3115</v>
      </c>
      <c r="C441" t="s" s="4">
        <v>3065</v>
      </c>
      <c r="D441" t="s" s="4">
        <v>2645</v>
      </c>
      <c r="E441" t="s" s="4">
        <v>2645</v>
      </c>
      <c r="F441" t="s" s="4">
        <v>3066</v>
      </c>
      <c r="G441" t="s" s="4">
        <v>3067</v>
      </c>
    </row>
    <row r="442" ht="45.0" customHeight="true">
      <c r="A442" t="s" s="4">
        <v>2164</v>
      </c>
      <c r="B442" t="s" s="4">
        <v>3116</v>
      </c>
      <c r="C442" t="s" s="4">
        <v>3065</v>
      </c>
      <c r="D442" t="s" s="4">
        <v>2645</v>
      </c>
      <c r="E442" t="s" s="4">
        <v>2645</v>
      </c>
      <c r="F442" t="s" s="4">
        <v>3066</v>
      </c>
      <c r="G442" t="s" s="4">
        <v>3067</v>
      </c>
    </row>
    <row r="443" ht="45.0" customHeight="true">
      <c r="A443" t="s" s="4">
        <v>2171</v>
      </c>
      <c r="B443" t="s" s="4">
        <v>3117</v>
      </c>
      <c r="C443" t="s" s="4">
        <v>3071</v>
      </c>
      <c r="D443" t="s" s="4">
        <v>3118</v>
      </c>
      <c r="E443" t="s" s="4">
        <v>3119</v>
      </c>
      <c r="F443" t="s" s="4">
        <v>3066</v>
      </c>
      <c r="G443" t="s" s="4">
        <v>3067</v>
      </c>
    </row>
    <row r="444" ht="45.0" customHeight="true">
      <c r="A444" t="s" s="4">
        <v>2180</v>
      </c>
      <c r="B444" t="s" s="4">
        <v>3120</v>
      </c>
      <c r="C444" t="s" s="4">
        <v>3071</v>
      </c>
      <c r="D444" t="s" s="4">
        <v>3121</v>
      </c>
      <c r="E444" t="s" s="4">
        <v>3122</v>
      </c>
      <c r="F444" t="s" s="4">
        <v>3066</v>
      </c>
      <c r="G444" t="s" s="4">
        <v>3067</v>
      </c>
    </row>
    <row r="445" ht="45.0" customHeight="true">
      <c r="A445" t="s" s="4">
        <v>2187</v>
      </c>
      <c r="B445" t="s" s="4">
        <v>3123</v>
      </c>
      <c r="C445" t="s" s="4">
        <v>3065</v>
      </c>
      <c r="D445" t="s" s="4">
        <v>2645</v>
      </c>
      <c r="E445" t="s" s="4">
        <v>2645</v>
      </c>
      <c r="F445" t="s" s="4">
        <v>3066</v>
      </c>
      <c r="G445" t="s" s="4">
        <v>3067</v>
      </c>
    </row>
    <row r="446" ht="45.0" customHeight="true">
      <c r="A446" t="s" s="4">
        <v>2196</v>
      </c>
      <c r="B446" t="s" s="4">
        <v>3124</v>
      </c>
      <c r="C446" t="s" s="4">
        <v>3065</v>
      </c>
      <c r="D446" t="s" s="4">
        <v>2645</v>
      </c>
      <c r="E446" t="s" s="4">
        <v>2645</v>
      </c>
      <c r="F446" t="s" s="4">
        <v>3066</v>
      </c>
      <c r="G446" t="s" s="4">
        <v>3067</v>
      </c>
    </row>
    <row r="447" ht="45.0" customHeight="true">
      <c r="A447" t="s" s="4">
        <v>2204</v>
      </c>
      <c r="B447" t="s" s="4">
        <v>3125</v>
      </c>
      <c r="C447" t="s" s="4">
        <v>3071</v>
      </c>
      <c r="D447" t="s" s="4">
        <v>3126</v>
      </c>
      <c r="E447" t="s" s="4">
        <v>3127</v>
      </c>
      <c r="F447" t="s" s="4">
        <v>3066</v>
      </c>
      <c r="G447" t="s" s="4">
        <v>3067</v>
      </c>
    </row>
    <row r="448" ht="45.0" customHeight="true">
      <c r="A448" t="s" s="4">
        <v>2212</v>
      </c>
      <c r="B448" t="s" s="4">
        <v>3128</v>
      </c>
      <c r="C448" t="s" s="4">
        <v>3065</v>
      </c>
      <c r="D448" t="s" s="4">
        <v>2645</v>
      </c>
      <c r="E448" t="s" s="4">
        <v>2645</v>
      </c>
      <c r="F448" t="s" s="4">
        <v>3066</v>
      </c>
      <c r="G448" t="s" s="4">
        <v>3067</v>
      </c>
    </row>
    <row r="449" ht="45.0" customHeight="true">
      <c r="A449" t="s" s="4">
        <v>2220</v>
      </c>
      <c r="B449" t="s" s="4">
        <v>3129</v>
      </c>
      <c r="C449" t="s" s="4">
        <v>3065</v>
      </c>
      <c r="D449" t="s" s="4">
        <v>2645</v>
      </c>
      <c r="E449" t="s" s="4">
        <v>2645</v>
      </c>
      <c r="F449" t="s" s="4">
        <v>3066</v>
      </c>
      <c r="G449" t="s" s="4">
        <v>3067</v>
      </c>
    </row>
    <row r="450" ht="45.0" customHeight="true">
      <c r="A450" t="s" s="4">
        <v>2228</v>
      </c>
      <c r="B450" t="s" s="4">
        <v>3130</v>
      </c>
      <c r="C450" t="s" s="4">
        <v>3071</v>
      </c>
      <c r="D450" t="s" s="4">
        <v>3131</v>
      </c>
      <c r="E450" t="s" s="4">
        <v>3132</v>
      </c>
      <c r="F450" t="s" s="4">
        <v>3066</v>
      </c>
      <c r="G450" t="s" s="4">
        <v>3067</v>
      </c>
    </row>
    <row r="451" ht="45.0" customHeight="true">
      <c r="A451" t="s" s="4">
        <v>2236</v>
      </c>
      <c r="B451" t="s" s="4">
        <v>3133</v>
      </c>
      <c r="C451" t="s" s="4">
        <v>3065</v>
      </c>
      <c r="D451" t="s" s="4">
        <v>2645</v>
      </c>
      <c r="E451" t="s" s="4">
        <v>2645</v>
      </c>
      <c r="F451" t="s" s="4">
        <v>3066</v>
      </c>
      <c r="G451" t="s" s="4">
        <v>3067</v>
      </c>
    </row>
    <row r="452" ht="45.0" customHeight="true">
      <c r="A452" t="s" s="4">
        <v>2245</v>
      </c>
      <c r="B452" t="s" s="4">
        <v>3134</v>
      </c>
      <c r="C452" t="s" s="4">
        <v>3065</v>
      </c>
      <c r="D452" t="s" s="4">
        <v>2645</v>
      </c>
      <c r="E452" t="s" s="4">
        <v>2645</v>
      </c>
      <c r="F452" t="s" s="4">
        <v>3066</v>
      </c>
      <c r="G452" t="s" s="4">
        <v>3067</v>
      </c>
    </row>
    <row r="453" ht="45.0" customHeight="true">
      <c r="A453" t="s" s="4">
        <v>2252</v>
      </c>
      <c r="B453" t="s" s="4">
        <v>3135</v>
      </c>
      <c r="C453" t="s" s="4">
        <v>3065</v>
      </c>
      <c r="D453" t="s" s="4">
        <v>2645</v>
      </c>
      <c r="E453" t="s" s="4">
        <v>2645</v>
      </c>
      <c r="F453" t="s" s="4">
        <v>3066</v>
      </c>
      <c r="G453" t="s" s="4">
        <v>3067</v>
      </c>
    </row>
    <row r="454" ht="45.0" customHeight="true">
      <c r="A454" t="s" s="4">
        <v>2261</v>
      </c>
      <c r="B454" t="s" s="4">
        <v>3136</v>
      </c>
      <c r="C454" t="s" s="4">
        <v>3065</v>
      </c>
      <c r="D454" t="s" s="4">
        <v>2645</v>
      </c>
      <c r="E454" t="s" s="4">
        <v>2645</v>
      </c>
      <c r="F454" t="s" s="4">
        <v>3066</v>
      </c>
      <c r="G454" t="s" s="4">
        <v>3067</v>
      </c>
    </row>
    <row r="455" ht="45.0" customHeight="true">
      <c r="A455" t="s" s="4">
        <v>2269</v>
      </c>
      <c r="B455" t="s" s="4">
        <v>3137</v>
      </c>
      <c r="C455" t="s" s="4">
        <v>3065</v>
      </c>
      <c r="D455" t="s" s="4">
        <v>2645</v>
      </c>
      <c r="E455" t="s" s="4">
        <v>2645</v>
      </c>
      <c r="F455" t="s" s="4">
        <v>3066</v>
      </c>
      <c r="G455" t="s" s="4">
        <v>3067</v>
      </c>
    </row>
    <row r="456" ht="45.0" customHeight="true">
      <c r="A456" t="s" s="4">
        <v>2277</v>
      </c>
      <c r="B456" t="s" s="4">
        <v>3138</v>
      </c>
      <c r="C456" t="s" s="4">
        <v>3071</v>
      </c>
      <c r="D456" t="s" s="4">
        <v>3139</v>
      </c>
      <c r="E456" t="s" s="4">
        <v>3140</v>
      </c>
      <c r="F456" t="s" s="4">
        <v>3066</v>
      </c>
      <c r="G456" t="s" s="4">
        <v>3067</v>
      </c>
    </row>
    <row r="457" ht="45.0" customHeight="true">
      <c r="A457" t="s" s="4">
        <v>2284</v>
      </c>
      <c r="B457" t="s" s="4">
        <v>3141</v>
      </c>
      <c r="C457" t="s" s="4">
        <v>3065</v>
      </c>
      <c r="D457" t="s" s="4">
        <v>2645</v>
      </c>
      <c r="E457" t="s" s="4">
        <v>2645</v>
      </c>
      <c r="F457" t="s" s="4">
        <v>3066</v>
      </c>
      <c r="G457" t="s" s="4">
        <v>3067</v>
      </c>
    </row>
    <row r="458" ht="45.0" customHeight="true">
      <c r="A458" t="s" s="4">
        <v>2291</v>
      </c>
      <c r="B458" t="s" s="4">
        <v>3142</v>
      </c>
      <c r="C458" t="s" s="4">
        <v>3065</v>
      </c>
      <c r="D458" t="s" s="4">
        <v>2645</v>
      </c>
      <c r="E458" t="s" s="4">
        <v>2645</v>
      </c>
      <c r="F458" t="s" s="4">
        <v>3066</v>
      </c>
      <c r="G458" t="s" s="4">
        <v>3067</v>
      </c>
    </row>
    <row r="459" ht="45.0" customHeight="true">
      <c r="A459" t="s" s="4">
        <v>2299</v>
      </c>
      <c r="B459" t="s" s="4">
        <v>3143</v>
      </c>
      <c r="C459" t="s" s="4">
        <v>3065</v>
      </c>
      <c r="D459" t="s" s="4">
        <v>2645</v>
      </c>
      <c r="E459" t="s" s="4">
        <v>2645</v>
      </c>
      <c r="F459" t="s" s="4">
        <v>3066</v>
      </c>
      <c r="G459" t="s" s="4">
        <v>3067</v>
      </c>
    </row>
    <row r="460" ht="45.0" customHeight="true">
      <c r="A460" t="s" s="4">
        <v>2307</v>
      </c>
      <c r="B460" t="s" s="4">
        <v>3144</v>
      </c>
      <c r="C460" t="s" s="4">
        <v>3065</v>
      </c>
      <c r="D460" t="s" s="4">
        <v>2645</v>
      </c>
      <c r="E460" t="s" s="4">
        <v>2645</v>
      </c>
      <c r="F460" t="s" s="4">
        <v>3066</v>
      </c>
      <c r="G460" t="s" s="4">
        <v>3067</v>
      </c>
    </row>
    <row r="461" ht="45.0" customHeight="true">
      <c r="A461" t="s" s="4">
        <v>2314</v>
      </c>
      <c r="B461" t="s" s="4">
        <v>3145</v>
      </c>
      <c r="C461" t="s" s="4">
        <v>3065</v>
      </c>
      <c r="D461" t="s" s="4">
        <v>2645</v>
      </c>
      <c r="E461" t="s" s="4">
        <v>2645</v>
      </c>
      <c r="F461" t="s" s="4">
        <v>3066</v>
      </c>
      <c r="G461" t="s" s="4">
        <v>3067</v>
      </c>
    </row>
    <row r="462" ht="45.0" customHeight="true">
      <c r="A462" t="s" s="4">
        <v>2322</v>
      </c>
      <c r="B462" t="s" s="4">
        <v>3146</v>
      </c>
      <c r="C462" t="s" s="4">
        <v>3065</v>
      </c>
      <c r="D462" t="s" s="4">
        <v>2645</v>
      </c>
      <c r="E462" t="s" s="4">
        <v>2645</v>
      </c>
      <c r="F462" t="s" s="4">
        <v>3066</v>
      </c>
      <c r="G462" t="s" s="4">
        <v>3067</v>
      </c>
    </row>
    <row r="463" ht="45.0" customHeight="true">
      <c r="A463" t="s" s="4">
        <v>2329</v>
      </c>
      <c r="B463" t="s" s="4">
        <v>3147</v>
      </c>
      <c r="C463" t="s" s="4">
        <v>3065</v>
      </c>
      <c r="D463" t="s" s="4">
        <v>2645</v>
      </c>
      <c r="E463" t="s" s="4">
        <v>2645</v>
      </c>
      <c r="F463" t="s" s="4">
        <v>3066</v>
      </c>
      <c r="G463" t="s" s="4">
        <v>3067</v>
      </c>
    </row>
    <row r="464" ht="45.0" customHeight="true">
      <c r="A464" t="s" s="4">
        <v>2335</v>
      </c>
      <c r="B464" t="s" s="4">
        <v>3148</v>
      </c>
      <c r="C464" t="s" s="4">
        <v>3071</v>
      </c>
      <c r="D464" t="s" s="4">
        <v>3149</v>
      </c>
      <c r="E464" t="s" s="4">
        <v>3150</v>
      </c>
      <c r="F464" t="s" s="4">
        <v>3066</v>
      </c>
      <c r="G464" t="s" s="4">
        <v>3067</v>
      </c>
    </row>
    <row r="465" ht="45.0" customHeight="true">
      <c r="A465" t="s" s="4">
        <v>2343</v>
      </c>
      <c r="B465" t="s" s="4">
        <v>3151</v>
      </c>
      <c r="C465" t="s" s="4">
        <v>3065</v>
      </c>
      <c r="D465" t="s" s="4">
        <v>2645</v>
      </c>
      <c r="E465" t="s" s="4">
        <v>2645</v>
      </c>
      <c r="F465" t="s" s="4">
        <v>3066</v>
      </c>
      <c r="G465" t="s" s="4">
        <v>3067</v>
      </c>
    </row>
    <row r="466" ht="45.0" customHeight="true">
      <c r="A466" t="s" s="4">
        <v>2349</v>
      </c>
      <c r="B466" t="s" s="4">
        <v>3152</v>
      </c>
      <c r="C466" t="s" s="4">
        <v>3065</v>
      </c>
      <c r="D466" t="s" s="4">
        <v>2645</v>
      </c>
      <c r="E466" t="s" s="4">
        <v>2645</v>
      </c>
      <c r="F466" t="s" s="4">
        <v>3066</v>
      </c>
      <c r="G466" t="s" s="4">
        <v>3067</v>
      </c>
    </row>
    <row r="467" ht="45.0" customHeight="true">
      <c r="A467" t="s" s="4">
        <v>2355</v>
      </c>
      <c r="B467" t="s" s="4">
        <v>3153</v>
      </c>
      <c r="C467" t="s" s="4">
        <v>3065</v>
      </c>
      <c r="D467" t="s" s="4">
        <v>2645</v>
      </c>
      <c r="E467" t="s" s="4">
        <v>2645</v>
      </c>
      <c r="F467" t="s" s="4">
        <v>3066</v>
      </c>
      <c r="G467" t="s" s="4">
        <v>3067</v>
      </c>
    </row>
    <row r="468" ht="45.0" customHeight="true">
      <c r="A468" t="s" s="4">
        <v>2362</v>
      </c>
      <c r="B468" t="s" s="4">
        <v>3154</v>
      </c>
      <c r="C468" t="s" s="4">
        <v>3065</v>
      </c>
      <c r="D468" t="s" s="4">
        <v>2645</v>
      </c>
      <c r="E468" t="s" s="4">
        <v>2645</v>
      </c>
      <c r="F468" t="s" s="4">
        <v>3066</v>
      </c>
      <c r="G468" t="s" s="4">
        <v>3067</v>
      </c>
    </row>
    <row r="469" ht="45.0" customHeight="true">
      <c r="A469" t="s" s="4">
        <v>2368</v>
      </c>
      <c r="B469" t="s" s="4">
        <v>3155</v>
      </c>
      <c r="C469" t="s" s="4">
        <v>3065</v>
      </c>
      <c r="D469" t="s" s="4">
        <v>2645</v>
      </c>
      <c r="E469" t="s" s="4">
        <v>2645</v>
      </c>
      <c r="F469" t="s" s="4">
        <v>3066</v>
      </c>
      <c r="G469" t="s" s="4">
        <v>3067</v>
      </c>
    </row>
    <row r="470" ht="45.0" customHeight="true">
      <c r="A470" t="s" s="4">
        <v>2375</v>
      </c>
      <c r="B470" t="s" s="4">
        <v>3156</v>
      </c>
      <c r="C470" t="s" s="4">
        <v>3065</v>
      </c>
      <c r="D470" t="s" s="4">
        <v>2645</v>
      </c>
      <c r="E470" t="s" s="4">
        <v>2645</v>
      </c>
      <c r="F470" t="s" s="4">
        <v>3066</v>
      </c>
      <c r="G470" t="s" s="4">
        <v>3067</v>
      </c>
    </row>
    <row r="471" ht="45.0" customHeight="true">
      <c r="A471" t="s" s="4">
        <v>2382</v>
      </c>
      <c r="B471" t="s" s="4">
        <v>3157</v>
      </c>
      <c r="C471" t="s" s="4">
        <v>3071</v>
      </c>
      <c r="D471" t="s" s="4">
        <v>3158</v>
      </c>
      <c r="E471" t="s" s="4">
        <v>3159</v>
      </c>
      <c r="F471" t="s" s="4">
        <v>3066</v>
      </c>
      <c r="G471" t="s" s="4">
        <v>3067</v>
      </c>
    </row>
    <row r="472" ht="45.0" customHeight="true">
      <c r="A472" t="s" s="4">
        <v>2388</v>
      </c>
      <c r="B472" t="s" s="4">
        <v>3160</v>
      </c>
      <c r="C472" t="s" s="4">
        <v>3065</v>
      </c>
      <c r="D472" t="s" s="4">
        <v>2645</v>
      </c>
      <c r="E472" t="s" s="4">
        <v>2645</v>
      </c>
      <c r="F472" t="s" s="4">
        <v>3066</v>
      </c>
      <c r="G472" t="s" s="4">
        <v>3067</v>
      </c>
    </row>
    <row r="473" ht="45.0" customHeight="true">
      <c r="A473" t="s" s="4">
        <v>2394</v>
      </c>
      <c r="B473" t="s" s="4">
        <v>3161</v>
      </c>
      <c r="C473" t="s" s="4">
        <v>3071</v>
      </c>
      <c r="D473" t="s" s="4">
        <v>3162</v>
      </c>
      <c r="E473" t="s" s="4">
        <v>3163</v>
      </c>
      <c r="F473" t="s" s="4">
        <v>3066</v>
      </c>
      <c r="G473" t="s" s="4">
        <v>3067</v>
      </c>
    </row>
    <row r="474" ht="45.0" customHeight="true">
      <c r="A474" t="s" s="4">
        <v>2401</v>
      </c>
      <c r="B474" t="s" s="4">
        <v>3164</v>
      </c>
      <c r="C474" t="s" s="4">
        <v>3071</v>
      </c>
      <c r="D474" t="s" s="4">
        <v>3165</v>
      </c>
      <c r="E474" t="s" s="4">
        <v>3166</v>
      </c>
      <c r="F474" t="s" s="4">
        <v>3066</v>
      </c>
      <c r="G474" t="s" s="4">
        <v>3067</v>
      </c>
    </row>
    <row r="475" ht="45.0" customHeight="true">
      <c r="A475" t="s" s="4">
        <v>2410</v>
      </c>
      <c r="B475" t="s" s="4">
        <v>3167</v>
      </c>
      <c r="C475" t="s" s="4">
        <v>3071</v>
      </c>
      <c r="D475" t="s" s="4">
        <v>3168</v>
      </c>
      <c r="E475" t="s" s="4">
        <v>3169</v>
      </c>
      <c r="F475" t="s" s="4">
        <v>3066</v>
      </c>
      <c r="G475" t="s" s="4">
        <v>3067</v>
      </c>
    </row>
    <row r="476" ht="45.0" customHeight="true">
      <c r="A476" t="s" s="4">
        <v>2417</v>
      </c>
      <c r="B476" t="s" s="4">
        <v>3170</v>
      </c>
      <c r="C476" t="s" s="4">
        <v>3065</v>
      </c>
      <c r="D476" t="s" s="4">
        <v>2645</v>
      </c>
      <c r="E476" t="s" s="4">
        <v>2645</v>
      </c>
      <c r="F476" t="s" s="4">
        <v>3066</v>
      </c>
      <c r="G476" t="s" s="4">
        <v>3067</v>
      </c>
    </row>
    <row r="477" ht="45.0" customHeight="true">
      <c r="A477" t="s" s="4">
        <v>2424</v>
      </c>
      <c r="B477" t="s" s="4">
        <v>3171</v>
      </c>
      <c r="C477" t="s" s="4">
        <v>3071</v>
      </c>
      <c r="D477" t="s" s="4">
        <v>3172</v>
      </c>
      <c r="E477" t="s" s="4">
        <v>3173</v>
      </c>
      <c r="F477" t="s" s="4">
        <v>3066</v>
      </c>
      <c r="G477" t="s" s="4">
        <v>3067</v>
      </c>
    </row>
    <row r="478" ht="45.0" customHeight="true">
      <c r="A478" t="s" s="4">
        <v>2431</v>
      </c>
      <c r="B478" t="s" s="4">
        <v>3174</v>
      </c>
      <c r="C478" t="s" s="4">
        <v>3071</v>
      </c>
      <c r="D478" t="s" s="4">
        <v>3175</v>
      </c>
      <c r="E478" t="s" s="4">
        <v>3176</v>
      </c>
      <c r="F478" t="s" s="4">
        <v>3066</v>
      </c>
      <c r="G478" t="s" s="4">
        <v>3067</v>
      </c>
    </row>
    <row r="479" ht="45.0" customHeight="true">
      <c r="A479" t="s" s="4">
        <v>2437</v>
      </c>
      <c r="B479" t="s" s="4">
        <v>3177</v>
      </c>
      <c r="C479" t="s" s="4">
        <v>3065</v>
      </c>
      <c r="D479" t="s" s="4">
        <v>2645</v>
      </c>
      <c r="E479" t="s" s="4">
        <v>2645</v>
      </c>
      <c r="F479" t="s" s="4">
        <v>3066</v>
      </c>
      <c r="G479" t="s" s="4">
        <v>3067</v>
      </c>
    </row>
    <row r="480" ht="45.0" customHeight="true">
      <c r="A480" t="s" s="4">
        <v>2445</v>
      </c>
      <c r="B480" t="s" s="4">
        <v>3178</v>
      </c>
      <c r="C480" t="s" s="4">
        <v>3065</v>
      </c>
      <c r="D480" t="s" s="4">
        <v>2645</v>
      </c>
      <c r="E480" t="s" s="4">
        <v>2645</v>
      </c>
      <c r="F480" t="s" s="4">
        <v>3066</v>
      </c>
      <c r="G480" t="s" s="4">
        <v>3067</v>
      </c>
    </row>
    <row r="481" ht="45.0" customHeight="true">
      <c r="A481" t="s" s="4">
        <v>2451</v>
      </c>
      <c r="B481" t="s" s="4">
        <v>3179</v>
      </c>
      <c r="C481" t="s" s="4">
        <v>3065</v>
      </c>
      <c r="D481" t="s" s="4">
        <v>2645</v>
      </c>
      <c r="E481" t="s" s="4">
        <v>2645</v>
      </c>
      <c r="F481" t="s" s="4">
        <v>3066</v>
      </c>
      <c r="G481" t="s" s="4">
        <v>3067</v>
      </c>
    </row>
    <row r="482" ht="45.0" customHeight="true">
      <c r="A482" t="s" s="4">
        <v>2458</v>
      </c>
      <c r="B482" t="s" s="4">
        <v>3180</v>
      </c>
      <c r="C482" t="s" s="4">
        <v>3071</v>
      </c>
      <c r="D482" t="s" s="4">
        <v>3181</v>
      </c>
      <c r="E482" t="s" s="4">
        <v>3182</v>
      </c>
      <c r="F482" t="s" s="4">
        <v>3066</v>
      </c>
      <c r="G482" t="s" s="4">
        <v>3067</v>
      </c>
    </row>
    <row r="483" ht="45.0" customHeight="true">
      <c r="A483" t="s" s="4">
        <v>2466</v>
      </c>
      <c r="B483" t="s" s="4">
        <v>3183</v>
      </c>
      <c r="C483" t="s" s="4">
        <v>3065</v>
      </c>
      <c r="D483" t="s" s="4">
        <v>2645</v>
      </c>
      <c r="E483" t="s" s="4">
        <v>2645</v>
      </c>
      <c r="F483" t="s" s="4">
        <v>3066</v>
      </c>
      <c r="G483" t="s" s="4">
        <v>3067</v>
      </c>
    </row>
    <row r="484" ht="45.0" customHeight="true">
      <c r="A484" t="s" s="4">
        <v>2474</v>
      </c>
      <c r="B484" t="s" s="4">
        <v>3184</v>
      </c>
      <c r="C484" t="s" s="4">
        <v>3065</v>
      </c>
      <c r="D484" t="s" s="4">
        <v>2645</v>
      </c>
      <c r="E484" t="s" s="4">
        <v>2645</v>
      </c>
      <c r="F484" t="s" s="4">
        <v>3066</v>
      </c>
      <c r="G484" t="s" s="4">
        <v>3067</v>
      </c>
    </row>
    <row r="485" ht="45.0" customHeight="true">
      <c r="A485" t="s" s="4">
        <v>2484</v>
      </c>
      <c r="B485" t="s" s="4">
        <v>3185</v>
      </c>
      <c r="C485" t="s" s="4">
        <v>3186</v>
      </c>
      <c r="D485" t="s" s="4">
        <v>2645</v>
      </c>
      <c r="E485" t="s" s="4">
        <v>3187</v>
      </c>
      <c r="F485" t="s" s="4">
        <v>2483</v>
      </c>
      <c r="G485" t="s" s="4">
        <v>3188</v>
      </c>
    </row>
    <row r="486" ht="45.0" customHeight="true">
      <c r="A486" t="s" s="4">
        <v>2493</v>
      </c>
      <c r="B486" t="s" s="4">
        <v>3189</v>
      </c>
      <c r="C486" t="s" s="4">
        <v>3186</v>
      </c>
      <c r="D486" t="s" s="4">
        <v>2645</v>
      </c>
      <c r="E486" t="s" s="4">
        <v>3190</v>
      </c>
      <c r="F486" t="s" s="4">
        <v>2483</v>
      </c>
      <c r="G486" t="s" s="4">
        <v>3188</v>
      </c>
    </row>
    <row r="487" ht="45.0" customHeight="true">
      <c r="A487" t="s" s="4">
        <v>2499</v>
      </c>
      <c r="B487" t="s" s="4">
        <v>3191</v>
      </c>
      <c r="C487" t="s" s="4">
        <v>3186</v>
      </c>
      <c r="D487" t="s" s="4">
        <v>2645</v>
      </c>
      <c r="E487" t="s" s="4">
        <v>3192</v>
      </c>
      <c r="F487" t="s" s="4">
        <v>2483</v>
      </c>
      <c r="G487" t="s" s="4">
        <v>3188</v>
      </c>
    </row>
    <row r="488" ht="45.0" customHeight="true">
      <c r="A488" t="s" s="4">
        <v>2507</v>
      </c>
      <c r="B488" t="s" s="4">
        <v>3193</v>
      </c>
      <c r="C488" t="s" s="4">
        <v>3186</v>
      </c>
      <c r="D488" t="s" s="4">
        <v>2645</v>
      </c>
      <c r="E488" t="s" s="4">
        <v>3194</v>
      </c>
      <c r="F488" t="s" s="4">
        <v>2483</v>
      </c>
      <c r="G488" t="s" s="4">
        <v>3188</v>
      </c>
    </row>
    <row r="489" ht="45.0" customHeight="true">
      <c r="A489" t="s" s="4">
        <v>2514</v>
      </c>
      <c r="B489" t="s" s="4">
        <v>3195</v>
      </c>
      <c r="C489" t="s" s="4">
        <v>3186</v>
      </c>
      <c r="D489" t="s" s="4">
        <v>2645</v>
      </c>
      <c r="E489" t="s" s="4">
        <v>3196</v>
      </c>
      <c r="F489" t="s" s="4">
        <v>2483</v>
      </c>
      <c r="G489" t="s" s="4">
        <v>3188</v>
      </c>
    </row>
    <row r="490" ht="45.0" customHeight="true">
      <c r="A490" t="s" s="4">
        <v>2518</v>
      </c>
      <c r="B490" t="s" s="4">
        <v>3197</v>
      </c>
      <c r="C490" t="s" s="4">
        <v>3186</v>
      </c>
      <c r="D490" t="s" s="4">
        <v>2645</v>
      </c>
      <c r="E490" t="s" s="4">
        <v>3198</v>
      </c>
      <c r="F490" t="s" s="4">
        <v>2483</v>
      </c>
      <c r="G490" t="s" s="4">
        <v>3188</v>
      </c>
    </row>
    <row r="491" ht="45.0" customHeight="true">
      <c r="A491" t="s" s="4">
        <v>2524</v>
      </c>
      <c r="B491" t="s" s="4">
        <v>3199</v>
      </c>
      <c r="C491" t="s" s="4">
        <v>3186</v>
      </c>
      <c r="D491" t="s" s="4">
        <v>2645</v>
      </c>
      <c r="E491" t="s" s="4">
        <v>3198</v>
      </c>
      <c r="F491" t="s" s="4">
        <v>2483</v>
      </c>
      <c r="G491" t="s" s="4">
        <v>3188</v>
      </c>
    </row>
    <row r="492" ht="45.0" customHeight="true">
      <c r="A492" t="s" s="4">
        <v>2533</v>
      </c>
      <c r="B492" t="s" s="4">
        <v>3200</v>
      </c>
      <c r="C492" t="s" s="4">
        <v>3186</v>
      </c>
      <c r="D492" t="s" s="4">
        <v>2645</v>
      </c>
      <c r="E492" t="s" s="4">
        <v>3201</v>
      </c>
      <c r="F492" t="s" s="4">
        <v>2483</v>
      </c>
      <c r="G492" t="s" s="4">
        <v>3188</v>
      </c>
    </row>
    <row r="493" ht="45.0" customHeight="true">
      <c r="A493" t="s" s="4">
        <v>2536</v>
      </c>
      <c r="B493" t="s" s="4">
        <v>3202</v>
      </c>
      <c r="C493" t="s" s="4">
        <v>3186</v>
      </c>
      <c r="D493" t="s" s="4">
        <v>2645</v>
      </c>
      <c r="E493" t="s" s="4">
        <v>3201</v>
      </c>
      <c r="F493" t="s" s="4">
        <v>2483</v>
      </c>
      <c r="G493" t="s" s="4">
        <v>3188</v>
      </c>
    </row>
    <row r="494" ht="45.0" customHeight="true">
      <c r="A494" t="s" s="4">
        <v>2542</v>
      </c>
      <c r="B494" t="s" s="4">
        <v>3203</v>
      </c>
      <c r="C494" t="s" s="4">
        <v>3186</v>
      </c>
      <c r="D494" t="s" s="4">
        <v>2645</v>
      </c>
      <c r="E494" t="s" s="4">
        <v>3204</v>
      </c>
      <c r="F494" t="s" s="4">
        <v>2483</v>
      </c>
      <c r="G494" t="s" s="4">
        <v>3188</v>
      </c>
    </row>
    <row r="495" ht="45.0" customHeight="true">
      <c r="A495" t="s" s="4">
        <v>2549</v>
      </c>
      <c r="B495" t="s" s="4">
        <v>3205</v>
      </c>
      <c r="C495" t="s" s="4">
        <v>3186</v>
      </c>
      <c r="D495" t="s" s="4">
        <v>2645</v>
      </c>
      <c r="E495" t="s" s="4">
        <v>3206</v>
      </c>
      <c r="F495" t="s" s="4">
        <v>2483</v>
      </c>
      <c r="G495" t="s" s="4">
        <v>3188</v>
      </c>
    </row>
    <row r="496" ht="45.0" customHeight="true">
      <c r="A496" t="s" s="4">
        <v>2555</v>
      </c>
      <c r="B496" t="s" s="4">
        <v>3207</v>
      </c>
      <c r="C496" t="s" s="4">
        <v>3186</v>
      </c>
      <c r="D496" t="s" s="4">
        <v>2645</v>
      </c>
      <c r="E496" t="s" s="4">
        <v>3208</v>
      </c>
      <c r="F496" t="s" s="4">
        <v>2483</v>
      </c>
      <c r="G496" t="s" s="4">
        <v>3188</v>
      </c>
    </row>
    <row r="497" ht="45.0" customHeight="true">
      <c r="A497" t="s" s="4">
        <v>2561</v>
      </c>
      <c r="B497" t="s" s="4">
        <v>3209</v>
      </c>
      <c r="C497" t="s" s="4">
        <v>3186</v>
      </c>
      <c r="D497" t="s" s="4">
        <v>2645</v>
      </c>
      <c r="E497" t="s" s="4">
        <v>3210</v>
      </c>
      <c r="F497" t="s" s="4">
        <v>2483</v>
      </c>
      <c r="G497" t="s" s="4">
        <v>3188</v>
      </c>
    </row>
    <row r="498" ht="45.0" customHeight="true">
      <c r="A498" t="s" s="4">
        <v>2569</v>
      </c>
      <c r="B498" t="s" s="4">
        <v>3211</v>
      </c>
      <c r="C498" t="s" s="4">
        <v>3186</v>
      </c>
      <c r="D498" t="s" s="4">
        <v>2645</v>
      </c>
      <c r="E498" t="s" s="4">
        <v>3212</v>
      </c>
      <c r="F498" t="s" s="4">
        <v>2483</v>
      </c>
      <c r="G498" t="s" s="4">
        <v>3188</v>
      </c>
    </row>
    <row r="499" ht="45.0" customHeight="true">
      <c r="A499" t="s" s="4">
        <v>2576</v>
      </c>
      <c r="B499" t="s" s="4">
        <v>3213</v>
      </c>
      <c r="C499" t="s" s="4">
        <v>3186</v>
      </c>
      <c r="D499" t="s" s="4">
        <v>2645</v>
      </c>
      <c r="E499" t="s" s="4">
        <v>3214</v>
      </c>
      <c r="F499" t="s" s="4">
        <v>2483</v>
      </c>
      <c r="G499" t="s" s="4">
        <v>3188</v>
      </c>
    </row>
    <row r="500" ht="45.0" customHeight="true">
      <c r="A500" t="s" s="4">
        <v>2583</v>
      </c>
      <c r="B500" t="s" s="4">
        <v>3215</v>
      </c>
      <c r="C500" t="s" s="4">
        <v>3186</v>
      </c>
      <c r="D500" t="s" s="4">
        <v>2645</v>
      </c>
      <c r="E500" t="s" s="4">
        <v>3216</v>
      </c>
      <c r="F500" t="s" s="4">
        <v>2483</v>
      </c>
      <c r="G500" t="s" s="4">
        <v>3188</v>
      </c>
    </row>
    <row r="501" ht="45.0" customHeight="true">
      <c r="A501" t="s" s="4">
        <v>2590</v>
      </c>
      <c r="B501" t="s" s="4">
        <v>3217</v>
      </c>
      <c r="C501" t="s" s="4">
        <v>3186</v>
      </c>
      <c r="D501" t="s" s="4">
        <v>2645</v>
      </c>
      <c r="E501" t="s" s="4">
        <v>3218</v>
      </c>
      <c r="F501" t="s" s="4">
        <v>2483</v>
      </c>
      <c r="G501" t="s" s="4">
        <v>3188</v>
      </c>
    </row>
    <row r="502" ht="45.0" customHeight="true">
      <c r="A502" t="s" s="4">
        <v>2596</v>
      </c>
      <c r="B502" t="s" s="4">
        <v>3219</v>
      </c>
      <c r="C502" t="s" s="4">
        <v>3186</v>
      </c>
      <c r="D502" t="s" s="4">
        <v>2645</v>
      </c>
      <c r="E502" t="s" s="4">
        <v>3210</v>
      </c>
      <c r="F502" t="s" s="4">
        <v>2483</v>
      </c>
      <c r="G502" t="s" s="4">
        <v>3188</v>
      </c>
    </row>
    <row r="503" ht="45.0" customHeight="true">
      <c r="A503" t="s" s="4">
        <v>2602</v>
      </c>
      <c r="B503" t="s" s="4">
        <v>3220</v>
      </c>
      <c r="C503" t="s" s="4">
        <v>3186</v>
      </c>
      <c r="D503" t="s" s="4">
        <v>2645</v>
      </c>
      <c r="E503" t="s" s="4">
        <v>3221</v>
      </c>
      <c r="F503" t="s" s="4">
        <v>2483</v>
      </c>
      <c r="G503" t="s" s="4">
        <v>3188</v>
      </c>
    </row>
    <row r="504" ht="45.0" customHeight="true">
      <c r="A504" t="s" s="4">
        <v>2609</v>
      </c>
      <c r="B504" t="s" s="4">
        <v>3222</v>
      </c>
      <c r="C504" t="s" s="4">
        <v>3186</v>
      </c>
      <c r="D504" t="s" s="4">
        <v>2645</v>
      </c>
      <c r="E504" t="s" s="4">
        <v>3223</v>
      </c>
      <c r="F504" t="s" s="4">
        <v>2483</v>
      </c>
      <c r="G504" t="s" s="4">
        <v>3188</v>
      </c>
    </row>
    <row r="505" ht="45.0" customHeight="true">
      <c r="A505" t="s" s="4">
        <v>2616</v>
      </c>
      <c r="B505" t="s" s="4">
        <v>3224</v>
      </c>
      <c r="C505" t="s" s="4">
        <v>3186</v>
      </c>
      <c r="D505" t="s" s="4">
        <v>2645</v>
      </c>
      <c r="E505" t="s" s="4">
        <v>3225</v>
      </c>
      <c r="F505" t="s" s="4">
        <v>2483</v>
      </c>
      <c r="G505" t="s" s="4">
        <v>3188</v>
      </c>
    </row>
    <row r="506" ht="45.0" customHeight="true">
      <c r="A506" t="s" s="4">
        <v>2624</v>
      </c>
      <c r="B506" t="s" s="4">
        <v>3226</v>
      </c>
      <c r="C506" t="s" s="4">
        <v>3186</v>
      </c>
      <c r="D506" t="s" s="4">
        <v>2645</v>
      </c>
      <c r="E506" t="s" s="4">
        <v>3227</v>
      </c>
      <c r="F506" t="s" s="4">
        <v>2483</v>
      </c>
      <c r="G506" t="s" s="4">
        <v>3188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00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94921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3228</v>
      </c>
      <c r="D2" t="s">
        <v>3229</v>
      </c>
    </row>
    <row r="3">
      <c r="A3" t="s" s="1">
        <v>2637</v>
      </c>
      <c r="B3" s="1"/>
      <c r="C3" t="s" s="1">
        <v>3230</v>
      </c>
      <c r="D3" t="s" s="1">
        <v>3231</v>
      </c>
    </row>
    <row r="4" ht="45.0" customHeight="true">
      <c r="A4" t="s" s="4">
        <v>94</v>
      </c>
      <c r="B4" t="s" s="4">
        <v>3232</v>
      </c>
      <c r="C4" t="s" s="4">
        <v>2644</v>
      </c>
      <c r="D4" t="s" s="4">
        <v>2644</v>
      </c>
    </row>
    <row r="5" ht="45.0" customHeight="true">
      <c r="A5" t="s" s="4">
        <v>105</v>
      </c>
      <c r="B5" t="s" s="4">
        <v>3233</v>
      </c>
      <c r="C5" t="s" s="4">
        <v>2644</v>
      </c>
      <c r="D5" t="s" s="4">
        <v>2644</v>
      </c>
    </row>
    <row r="6" ht="45.0" customHeight="true">
      <c r="A6" t="s" s="4">
        <v>116</v>
      </c>
      <c r="B6" t="s" s="4">
        <v>3234</v>
      </c>
      <c r="C6" t="s" s="4">
        <v>2644</v>
      </c>
      <c r="D6" t="s" s="4">
        <v>2644</v>
      </c>
    </row>
    <row r="7" ht="45.0" customHeight="true">
      <c r="A7" t="s" s="4">
        <v>122</v>
      </c>
      <c r="B7" t="s" s="4">
        <v>3235</v>
      </c>
      <c r="C7" t="s" s="4">
        <v>2644</v>
      </c>
      <c r="D7" t="s" s="4">
        <v>2644</v>
      </c>
    </row>
    <row r="8" ht="45.0" customHeight="true">
      <c r="A8" t="s" s="4">
        <v>128</v>
      </c>
      <c r="B8" t="s" s="4">
        <v>3236</v>
      </c>
      <c r="C8" t="s" s="4">
        <v>2644</v>
      </c>
      <c r="D8" t="s" s="4">
        <v>2644</v>
      </c>
    </row>
    <row r="9" ht="45.0" customHeight="true">
      <c r="A9" t="s" s="4">
        <v>133</v>
      </c>
      <c r="B9" t="s" s="4">
        <v>3237</v>
      </c>
      <c r="C9" t="s" s="4">
        <v>2644</v>
      </c>
      <c r="D9" t="s" s="4">
        <v>2644</v>
      </c>
    </row>
    <row r="10" ht="45.0" customHeight="true">
      <c r="A10" t="s" s="4">
        <v>1963</v>
      </c>
      <c r="B10" t="s" s="4">
        <v>3238</v>
      </c>
      <c r="C10" t="s" s="4">
        <v>3239</v>
      </c>
      <c r="D10" t="s" s="4">
        <v>3240</v>
      </c>
    </row>
    <row r="11" ht="45.0" customHeight="true">
      <c r="A11" t="s" s="4">
        <v>1974</v>
      </c>
      <c r="B11" t="s" s="4">
        <v>3241</v>
      </c>
      <c r="C11" t="s" s="4">
        <v>3239</v>
      </c>
      <c r="D11" t="s" s="4">
        <v>3240</v>
      </c>
    </row>
    <row r="12" ht="45.0" customHeight="true">
      <c r="A12" t="s" s="4">
        <v>1983</v>
      </c>
      <c r="B12" t="s" s="4">
        <v>3242</v>
      </c>
      <c r="C12" t="s" s="4">
        <v>3239</v>
      </c>
      <c r="D12" t="s" s="4">
        <v>3240</v>
      </c>
    </row>
    <row r="13" ht="45.0" customHeight="true">
      <c r="A13" t="s" s="4">
        <v>1992</v>
      </c>
      <c r="B13" t="s" s="4">
        <v>3243</v>
      </c>
      <c r="C13" t="s" s="4">
        <v>3239</v>
      </c>
      <c r="D13" t="s" s="4">
        <v>3240</v>
      </c>
    </row>
    <row r="14" ht="45.0" customHeight="true">
      <c r="A14" t="s" s="4">
        <v>2000</v>
      </c>
      <c r="B14" t="s" s="4">
        <v>3244</v>
      </c>
      <c r="C14" t="s" s="4">
        <v>3239</v>
      </c>
      <c r="D14" t="s" s="4">
        <v>3240</v>
      </c>
    </row>
    <row r="15" ht="45.0" customHeight="true">
      <c r="A15" t="s" s="4">
        <v>2008</v>
      </c>
      <c r="B15" t="s" s="4">
        <v>3245</v>
      </c>
      <c r="C15" t="s" s="4">
        <v>3239</v>
      </c>
      <c r="D15" t="s" s="4">
        <v>3240</v>
      </c>
    </row>
    <row r="16" ht="45.0" customHeight="true">
      <c r="A16" t="s" s="4">
        <v>2016</v>
      </c>
      <c r="B16" t="s" s="4">
        <v>3246</v>
      </c>
      <c r="C16" t="s" s="4">
        <v>3239</v>
      </c>
      <c r="D16" t="s" s="4">
        <v>3240</v>
      </c>
    </row>
    <row r="17" ht="45.0" customHeight="true">
      <c r="A17" t="s" s="4">
        <v>2024</v>
      </c>
      <c r="B17" t="s" s="4">
        <v>3247</v>
      </c>
      <c r="C17" t="s" s="4">
        <v>3239</v>
      </c>
      <c r="D17" t="s" s="4">
        <v>3240</v>
      </c>
    </row>
    <row r="18" ht="45.0" customHeight="true">
      <c r="A18" t="s" s="4">
        <v>2032</v>
      </c>
      <c r="B18" t="s" s="4">
        <v>3248</v>
      </c>
      <c r="C18" t="s" s="4">
        <v>3239</v>
      </c>
      <c r="D18" t="s" s="4">
        <v>3240</v>
      </c>
    </row>
    <row r="19" ht="45.0" customHeight="true">
      <c r="A19" t="s" s="4">
        <v>2040</v>
      </c>
      <c r="B19" t="s" s="4">
        <v>3249</v>
      </c>
      <c r="C19" t="s" s="4">
        <v>3239</v>
      </c>
      <c r="D19" t="s" s="4">
        <v>3240</v>
      </c>
    </row>
    <row r="20" ht="45.0" customHeight="true">
      <c r="A20" t="s" s="4">
        <v>2047</v>
      </c>
      <c r="B20" t="s" s="4">
        <v>3250</v>
      </c>
      <c r="C20" t="s" s="4">
        <v>3239</v>
      </c>
      <c r="D20" t="s" s="4">
        <v>3240</v>
      </c>
    </row>
    <row r="21" ht="45.0" customHeight="true">
      <c r="A21" t="s" s="4">
        <v>2054</v>
      </c>
      <c r="B21" t="s" s="4">
        <v>3251</v>
      </c>
      <c r="C21" t="s" s="4">
        <v>3239</v>
      </c>
      <c r="D21" t="s" s="4">
        <v>3240</v>
      </c>
    </row>
    <row r="22" ht="45.0" customHeight="true">
      <c r="A22" t="s" s="4">
        <v>2062</v>
      </c>
      <c r="B22" t="s" s="4">
        <v>3252</v>
      </c>
      <c r="C22" t="s" s="4">
        <v>3239</v>
      </c>
      <c r="D22" t="s" s="4">
        <v>3240</v>
      </c>
    </row>
    <row r="23" ht="45.0" customHeight="true">
      <c r="A23" t="s" s="4">
        <v>2067</v>
      </c>
      <c r="B23" t="s" s="4">
        <v>3253</v>
      </c>
      <c r="C23" t="s" s="4">
        <v>3239</v>
      </c>
      <c r="D23" t="s" s="4">
        <v>3240</v>
      </c>
    </row>
    <row r="24" ht="45.0" customHeight="true">
      <c r="A24" t="s" s="4">
        <v>2075</v>
      </c>
      <c r="B24" t="s" s="4">
        <v>3254</v>
      </c>
      <c r="C24" t="s" s="4">
        <v>3239</v>
      </c>
      <c r="D24" t="s" s="4">
        <v>3240</v>
      </c>
    </row>
    <row r="25" ht="45.0" customHeight="true">
      <c r="A25" t="s" s="4">
        <v>2083</v>
      </c>
      <c r="B25" t="s" s="4">
        <v>3255</v>
      </c>
      <c r="C25" t="s" s="4">
        <v>3239</v>
      </c>
      <c r="D25" t="s" s="4">
        <v>3240</v>
      </c>
    </row>
    <row r="26" ht="45.0" customHeight="true">
      <c r="A26" t="s" s="4">
        <v>2090</v>
      </c>
      <c r="B26" t="s" s="4">
        <v>3256</v>
      </c>
      <c r="C26" t="s" s="4">
        <v>3239</v>
      </c>
      <c r="D26" t="s" s="4">
        <v>3240</v>
      </c>
    </row>
    <row r="27" ht="45.0" customHeight="true">
      <c r="A27" t="s" s="4">
        <v>2096</v>
      </c>
      <c r="B27" t="s" s="4">
        <v>3257</v>
      </c>
      <c r="C27" t="s" s="4">
        <v>3239</v>
      </c>
      <c r="D27" t="s" s="4">
        <v>3240</v>
      </c>
    </row>
    <row r="28" ht="45.0" customHeight="true">
      <c r="A28" t="s" s="4">
        <v>2105</v>
      </c>
      <c r="B28" t="s" s="4">
        <v>3258</v>
      </c>
      <c r="C28" t="s" s="4">
        <v>3239</v>
      </c>
      <c r="D28" t="s" s="4">
        <v>3240</v>
      </c>
    </row>
    <row r="29" ht="45.0" customHeight="true">
      <c r="A29" t="s" s="4">
        <v>2112</v>
      </c>
      <c r="B29" t="s" s="4">
        <v>3259</v>
      </c>
      <c r="C29" t="s" s="4">
        <v>3239</v>
      </c>
      <c r="D29" t="s" s="4">
        <v>3240</v>
      </c>
    </row>
    <row r="30" ht="45.0" customHeight="true">
      <c r="A30" t="s" s="4">
        <v>2119</v>
      </c>
      <c r="B30" t="s" s="4">
        <v>3260</v>
      </c>
      <c r="C30" t="s" s="4">
        <v>3239</v>
      </c>
      <c r="D30" t="s" s="4">
        <v>3240</v>
      </c>
    </row>
    <row r="31" ht="45.0" customHeight="true">
      <c r="A31" t="s" s="4">
        <v>2127</v>
      </c>
      <c r="B31" t="s" s="4">
        <v>3261</v>
      </c>
      <c r="C31" t="s" s="4">
        <v>3239</v>
      </c>
      <c r="D31" t="s" s="4">
        <v>3240</v>
      </c>
    </row>
    <row r="32" ht="45.0" customHeight="true">
      <c r="A32" t="s" s="4">
        <v>2136</v>
      </c>
      <c r="B32" t="s" s="4">
        <v>3262</v>
      </c>
      <c r="C32" t="s" s="4">
        <v>3239</v>
      </c>
      <c r="D32" t="s" s="4">
        <v>3240</v>
      </c>
    </row>
    <row r="33" ht="45.0" customHeight="true">
      <c r="A33" t="s" s="4">
        <v>2143</v>
      </c>
      <c r="B33" t="s" s="4">
        <v>3263</v>
      </c>
      <c r="C33" t="s" s="4">
        <v>3239</v>
      </c>
      <c r="D33" t="s" s="4">
        <v>3240</v>
      </c>
    </row>
    <row r="34" ht="45.0" customHeight="true">
      <c r="A34" t="s" s="4">
        <v>2149</v>
      </c>
      <c r="B34" t="s" s="4">
        <v>3264</v>
      </c>
      <c r="C34" t="s" s="4">
        <v>3239</v>
      </c>
      <c r="D34" t="s" s="4">
        <v>3240</v>
      </c>
    </row>
    <row r="35" ht="45.0" customHeight="true">
      <c r="A35" t="s" s="4">
        <v>2156</v>
      </c>
      <c r="B35" t="s" s="4">
        <v>3265</v>
      </c>
      <c r="C35" t="s" s="4">
        <v>3239</v>
      </c>
      <c r="D35" t="s" s="4">
        <v>3240</v>
      </c>
    </row>
    <row r="36" ht="45.0" customHeight="true">
      <c r="A36" t="s" s="4">
        <v>2164</v>
      </c>
      <c r="B36" t="s" s="4">
        <v>3266</v>
      </c>
      <c r="C36" t="s" s="4">
        <v>3239</v>
      </c>
      <c r="D36" t="s" s="4">
        <v>3240</v>
      </c>
    </row>
    <row r="37" ht="45.0" customHeight="true">
      <c r="A37" t="s" s="4">
        <v>2171</v>
      </c>
      <c r="B37" t="s" s="4">
        <v>3267</v>
      </c>
      <c r="C37" t="s" s="4">
        <v>3239</v>
      </c>
      <c r="D37" t="s" s="4">
        <v>3240</v>
      </c>
    </row>
    <row r="38" ht="45.0" customHeight="true">
      <c r="A38" t="s" s="4">
        <v>2180</v>
      </c>
      <c r="B38" t="s" s="4">
        <v>3268</v>
      </c>
      <c r="C38" t="s" s="4">
        <v>3239</v>
      </c>
      <c r="D38" t="s" s="4">
        <v>3240</v>
      </c>
    </row>
    <row r="39" ht="45.0" customHeight="true">
      <c r="A39" t="s" s="4">
        <v>2187</v>
      </c>
      <c r="B39" t="s" s="4">
        <v>3269</v>
      </c>
      <c r="C39" t="s" s="4">
        <v>3239</v>
      </c>
      <c r="D39" t="s" s="4">
        <v>3240</v>
      </c>
    </row>
    <row r="40" ht="45.0" customHeight="true">
      <c r="A40" t="s" s="4">
        <v>2196</v>
      </c>
      <c r="B40" t="s" s="4">
        <v>3270</v>
      </c>
      <c r="C40" t="s" s="4">
        <v>3239</v>
      </c>
      <c r="D40" t="s" s="4">
        <v>3240</v>
      </c>
    </row>
    <row r="41" ht="45.0" customHeight="true">
      <c r="A41" t="s" s="4">
        <v>2204</v>
      </c>
      <c r="B41" t="s" s="4">
        <v>3271</v>
      </c>
      <c r="C41" t="s" s="4">
        <v>3239</v>
      </c>
      <c r="D41" t="s" s="4">
        <v>3240</v>
      </c>
    </row>
    <row r="42" ht="45.0" customHeight="true">
      <c r="A42" t="s" s="4">
        <v>2212</v>
      </c>
      <c r="B42" t="s" s="4">
        <v>3272</v>
      </c>
      <c r="C42" t="s" s="4">
        <v>3239</v>
      </c>
      <c r="D42" t="s" s="4">
        <v>3240</v>
      </c>
    </row>
    <row r="43" ht="45.0" customHeight="true">
      <c r="A43" t="s" s="4">
        <v>2220</v>
      </c>
      <c r="B43" t="s" s="4">
        <v>3273</v>
      </c>
      <c r="C43" t="s" s="4">
        <v>3239</v>
      </c>
      <c r="D43" t="s" s="4">
        <v>3240</v>
      </c>
    </row>
    <row r="44" ht="45.0" customHeight="true">
      <c r="A44" t="s" s="4">
        <v>2228</v>
      </c>
      <c r="B44" t="s" s="4">
        <v>3274</v>
      </c>
      <c r="C44" t="s" s="4">
        <v>3239</v>
      </c>
      <c r="D44" t="s" s="4">
        <v>3240</v>
      </c>
    </row>
    <row r="45" ht="45.0" customHeight="true">
      <c r="A45" t="s" s="4">
        <v>2236</v>
      </c>
      <c r="B45" t="s" s="4">
        <v>3275</v>
      </c>
      <c r="C45" t="s" s="4">
        <v>3239</v>
      </c>
      <c r="D45" t="s" s="4">
        <v>3240</v>
      </c>
    </row>
    <row r="46" ht="45.0" customHeight="true">
      <c r="A46" t="s" s="4">
        <v>2245</v>
      </c>
      <c r="B46" t="s" s="4">
        <v>3276</v>
      </c>
      <c r="C46" t="s" s="4">
        <v>3239</v>
      </c>
      <c r="D46" t="s" s="4">
        <v>3240</v>
      </c>
    </row>
    <row r="47" ht="45.0" customHeight="true">
      <c r="A47" t="s" s="4">
        <v>2252</v>
      </c>
      <c r="B47" t="s" s="4">
        <v>3277</v>
      </c>
      <c r="C47" t="s" s="4">
        <v>3239</v>
      </c>
      <c r="D47" t="s" s="4">
        <v>3240</v>
      </c>
    </row>
    <row r="48" ht="45.0" customHeight="true">
      <c r="A48" t="s" s="4">
        <v>2261</v>
      </c>
      <c r="B48" t="s" s="4">
        <v>3278</v>
      </c>
      <c r="C48" t="s" s="4">
        <v>3239</v>
      </c>
      <c r="D48" t="s" s="4">
        <v>3240</v>
      </c>
    </row>
    <row r="49" ht="45.0" customHeight="true">
      <c r="A49" t="s" s="4">
        <v>2269</v>
      </c>
      <c r="B49" t="s" s="4">
        <v>3279</v>
      </c>
      <c r="C49" t="s" s="4">
        <v>3239</v>
      </c>
      <c r="D49" t="s" s="4">
        <v>3240</v>
      </c>
    </row>
    <row r="50" ht="45.0" customHeight="true">
      <c r="A50" t="s" s="4">
        <v>2277</v>
      </c>
      <c r="B50" t="s" s="4">
        <v>3280</v>
      </c>
      <c r="C50" t="s" s="4">
        <v>3239</v>
      </c>
      <c r="D50" t="s" s="4">
        <v>3240</v>
      </c>
    </row>
    <row r="51" ht="45.0" customHeight="true">
      <c r="A51" t="s" s="4">
        <v>2284</v>
      </c>
      <c r="B51" t="s" s="4">
        <v>3281</v>
      </c>
      <c r="C51" t="s" s="4">
        <v>3239</v>
      </c>
      <c r="D51" t="s" s="4">
        <v>3240</v>
      </c>
    </row>
    <row r="52" ht="45.0" customHeight="true">
      <c r="A52" t="s" s="4">
        <v>2291</v>
      </c>
      <c r="B52" t="s" s="4">
        <v>3282</v>
      </c>
      <c r="C52" t="s" s="4">
        <v>3239</v>
      </c>
      <c r="D52" t="s" s="4">
        <v>3240</v>
      </c>
    </row>
    <row r="53" ht="45.0" customHeight="true">
      <c r="A53" t="s" s="4">
        <v>2299</v>
      </c>
      <c r="B53" t="s" s="4">
        <v>3283</v>
      </c>
      <c r="C53" t="s" s="4">
        <v>3239</v>
      </c>
      <c r="D53" t="s" s="4">
        <v>3240</v>
      </c>
    </row>
    <row r="54" ht="45.0" customHeight="true">
      <c r="A54" t="s" s="4">
        <v>2307</v>
      </c>
      <c r="B54" t="s" s="4">
        <v>3284</v>
      </c>
      <c r="C54" t="s" s="4">
        <v>3239</v>
      </c>
      <c r="D54" t="s" s="4">
        <v>3240</v>
      </c>
    </row>
    <row r="55" ht="45.0" customHeight="true">
      <c r="A55" t="s" s="4">
        <v>2314</v>
      </c>
      <c r="B55" t="s" s="4">
        <v>3285</v>
      </c>
      <c r="C55" t="s" s="4">
        <v>3239</v>
      </c>
      <c r="D55" t="s" s="4">
        <v>3240</v>
      </c>
    </row>
    <row r="56" ht="45.0" customHeight="true">
      <c r="A56" t="s" s="4">
        <v>2322</v>
      </c>
      <c r="B56" t="s" s="4">
        <v>3286</v>
      </c>
      <c r="C56" t="s" s="4">
        <v>3239</v>
      </c>
      <c r="D56" t="s" s="4">
        <v>3240</v>
      </c>
    </row>
    <row r="57" ht="45.0" customHeight="true">
      <c r="A57" t="s" s="4">
        <v>2329</v>
      </c>
      <c r="B57" t="s" s="4">
        <v>3287</v>
      </c>
      <c r="C57" t="s" s="4">
        <v>3239</v>
      </c>
      <c r="D57" t="s" s="4">
        <v>3240</v>
      </c>
    </row>
    <row r="58" ht="45.0" customHeight="true">
      <c r="A58" t="s" s="4">
        <v>2335</v>
      </c>
      <c r="B58" t="s" s="4">
        <v>3288</v>
      </c>
      <c r="C58" t="s" s="4">
        <v>3239</v>
      </c>
      <c r="D58" t="s" s="4">
        <v>3240</v>
      </c>
    </row>
    <row r="59" ht="45.0" customHeight="true">
      <c r="A59" t="s" s="4">
        <v>2343</v>
      </c>
      <c r="B59" t="s" s="4">
        <v>3289</v>
      </c>
      <c r="C59" t="s" s="4">
        <v>3239</v>
      </c>
      <c r="D59" t="s" s="4">
        <v>3240</v>
      </c>
    </row>
    <row r="60" ht="45.0" customHeight="true">
      <c r="A60" t="s" s="4">
        <v>2349</v>
      </c>
      <c r="B60" t="s" s="4">
        <v>3290</v>
      </c>
      <c r="C60" t="s" s="4">
        <v>3239</v>
      </c>
      <c r="D60" t="s" s="4">
        <v>3240</v>
      </c>
    </row>
    <row r="61" ht="45.0" customHeight="true">
      <c r="A61" t="s" s="4">
        <v>2355</v>
      </c>
      <c r="B61" t="s" s="4">
        <v>3291</v>
      </c>
      <c r="C61" t="s" s="4">
        <v>3239</v>
      </c>
      <c r="D61" t="s" s="4">
        <v>3240</v>
      </c>
    </row>
    <row r="62" ht="45.0" customHeight="true">
      <c r="A62" t="s" s="4">
        <v>2362</v>
      </c>
      <c r="B62" t="s" s="4">
        <v>3292</v>
      </c>
      <c r="C62" t="s" s="4">
        <v>3239</v>
      </c>
      <c r="D62" t="s" s="4">
        <v>3240</v>
      </c>
    </row>
    <row r="63" ht="45.0" customHeight="true">
      <c r="A63" t="s" s="4">
        <v>2368</v>
      </c>
      <c r="B63" t="s" s="4">
        <v>3293</v>
      </c>
      <c r="C63" t="s" s="4">
        <v>3239</v>
      </c>
      <c r="D63" t="s" s="4">
        <v>3240</v>
      </c>
    </row>
    <row r="64" ht="45.0" customHeight="true">
      <c r="A64" t="s" s="4">
        <v>2375</v>
      </c>
      <c r="B64" t="s" s="4">
        <v>3294</v>
      </c>
      <c r="C64" t="s" s="4">
        <v>3239</v>
      </c>
      <c r="D64" t="s" s="4">
        <v>3240</v>
      </c>
    </row>
    <row r="65" ht="45.0" customHeight="true">
      <c r="A65" t="s" s="4">
        <v>2382</v>
      </c>
      <c r="B65" t="s" s="4">
        <v>3295</v>
      </c>
      <c r="C65" t="s" s="4">
        <v>3239</v>
      </c>
      <c r="D65" t="s" s="4">
        <v>3240</v>
      </c>
    </row>
    <row r="66" ht="45.0" customHeight="true">
      <c r="A66" t="s" s="4">
        <v>2388</v>
      </c>
      <c r="B66" t="s" s="4">
        <v>3296</v>
      </c>
      <c r="C66" t="s" s="4">
        <v>3239</v>
      </c>
      <c r="D66" t="s" s="4">
        <v>3240</v>
      </c>
    </row>
    <row r="67" ht="45.0" customHeight="true">
      <c r="A67" t="s" s="4">
        <v>2394</v>
      </c>
      <c r="B67" t="s" s="4">
        <v>3297</v>
      </c>
      <c r="C67" t="s" s="4">
        <v>3239</v>
      </c>
      <c r="D67" t="s" s="4">
        <v>3240</v>
      </c>
    </row>
    <row r="68" ht="45.0" customHeight="true">
      <c r="A68" t="s" s="4">
        <v>2401</v>
      </c>
      <c r="B68" t="s" s="4">
        <v>3298</v>
      </c>
      <c r="C68" t="s" s="4">
        <v>3239</v>
      </c>
      <c r="D68" t="s" s="4">
        <v>3240</v>
      </c>
    </row>
    <row r="69" ht="45.0" customHeight="true">
      <c r="A69" t="s" s="4">
        <v>2410</v>
      </c>
      <c r="B69" t="s" s="4">
        <v>3299</v>
      </c>
      <c r="C69" t="s" s="4">
        <v>3239</v>
      </c>
      <c r="D69" t="s" s="4">
        <v>3240</v>
      </c>
    </row>
    <row r="70" ht="45.0" customHeight="true">
      <c r="A70" t="s" s="4">
        <v>2417</v>
      </c>
      <c r="B70" t="s" s="4">
        <v>3300</v>
      </c>
      <c r="C70" t="s" s="4">
        <v>3239</v>
      </c>
      <c r="D70" t="s" s="4">
        <v>3240</v>
      </c>
    </row>
    <row r="71" ht="45.0" customHeight="true">
      <c r="A71" t="s" s="4">
        <v>2424</v>
      </c>
      <c r="B71" t="s" s="4">
        <v>3301</v>
      </c>
      <c r="C71" t="s" s="4">
        <v>3239</v>
      </c>
      <c r="D71" t="s" s="4">
        <v>3240</v>
      </c>
    </row>
    <row r="72" ht="45.0" customHeight="true">
      <c r="A72" t="s" s="4">
        <v>2431</v>
      </c>
      <c r="B72" t="s" s="4">
        <v>3302</v>
      </c>
      <c r="C72" t="s" s="4">
        <v>3239</v>
      </c>
      <c r="D72" t="s" s="4">
        <v>3240</v>
      </c>
    </row>
    <row r="73" ht="45.0" customHeight="true">
      <c r="A73" t="s" s="4">
        <v>2437</v>
      </c>
      <c r="B73" t="s" s="4">
        <v>3303</v>
      </c>
      <c r="C73" t="s" s="4">
        <v>3239</v>
      </c>
      <c r="D73" t="s" s="4">
        <v>3240</v>
      </c>
    </row>
    <row r="74" ht="45.0" customHeight="true">
      <c r="A74" t="s" s="4">
        <v>2445</v>
      </c>
      <c r="B74" t="s" s="4">
        <v>3304</v>
      </c>
      <c r="C74" t="s" s="4">
        <v>3239</v>
      </c>
      <c r="D74" t="s" s="4">
        <v>3240</v>
      </c>
    </row>
    <row r="75" ht="45.0" customHeight="true">
      <c r="A75" t="s" s="4">
        <v>2451</v>
      </c>
      <c r="B75" t="s" s="4">
        <v>3305</v>
      </c>
      <c r="C75" t="s" s="4">
        <v>3239</v>
      </c>
      <c r="D75" t="s" s="4">
        <v>3240</v>
      </c>
    </row>
    <row r="76" ht="45.0" customHeight="true">
      <c r="A76" t="s" s="4">
        <v>2458</v>
      </c>
      <c r="B76" t="s" s="4">
        <v>3306</v>
      </c>
      <c r="C76" t="s" s="4">
        <v>3239</v>
      </c>
      <c r="D76" t="s" s="4">
        <v>3240</v>
      </c>
    </row>
    <row r="77" ht="45.0" customHeight="true">
      <c r="A77" t="s" s="4">
        <v>2466</v>
      </c>
      <c r="B77" t="s" s="4">
        <v>3307</v>
      </c>
      <c r="C77" t="s" s="4">
        <v>3239</v>
      </c>
      <c r="D77" t="s" s="4">
        <v>3240</v>
      </c>
    </row>
    <row r="78" ht="45.0" customHeight="true">
      <c r="A78" t="s" s="4">
        <v>2474</v>
      </c>
      <c r="B78" t="s" s="4">
        <v>3308</v>
      </c>
      <c r="C78" t="s" s="4">
        <v>3239</v>
      </c>
      <c r="D78" t="s" s="4">
        <v>3240</v>
      </c>
    </row>
    <row r="79" ht="45.0" customHeight="true">
      <c r="A79" t="s" s="4">
        <v>2484</v>
      </c>
      <c r="B79" t="s" s="4">
        <v>3309</v>
      </c>
      <c r="C79" t="s" s="4">
        <v>3310</v>
      </c>
      <c r="D79" t="s" s="4">
        <v>96</v>
      </c>
    </row>
    <row r="80" ht="45.0" customHeight="true">
      <c r="A80" t="s" s="4">
        <v>2493</v>
      </c>
      <c r="B80" t="s" s="4">
        <v>3311</v>
      </c>
      <c r="C80" t="s" s="4">
        <v>3310</v>
      </c>
      <c r="D80" t="s" s="4">
        <v>96</v>
      </c>
    </row>
    <row r="81" ht="45.0" customHeight="true">
      <c r="A81" t="s" s="4">
        <v>2499</v>
      </c>
      <c r="B81" t="s" s="4">
        <v>3312</v>
      </c>
      <c r="C81" t="s" s="4">
        <v>3310</v>
      </c>
      <c r="D81" t="s" s="4">
        <v>96</v>
      </c>
    </row>
    <row r="82" ht="45.0" customHeight="true">
      <c r="A82" t="s" s="4">
        <v>2507</v>
      </c>
      <c r="B82" t="s" s="4">
        <v>3313</v>
      </c>
      <c r="C82" t="s" s="4">
        <v>3310</v>
      </c>
      <c r="D82" t="s" s="4">
        <v>96</v>
      </c>
    </row>
    <row r="83" ht="45.0" customHeight="true">
      <c r="A83" t="s" s="4">
        <v>2514</v>
      </c>
      <c r="B83" t="s" s="4">
        <v>3314</v>
      </c>
      <c r="C83" t="s" s="4">
        <v>3310</v>
      </c>
      <c r="D83" t="s" s="4">
        <v>96</v>
      </c>
    </row>
    <row r="84" ht="45.0" customHeight="true">
      <c r="A84" t="s" s="4">
        <v>2518</v>
      </c>
      <c r="B84" t="s" s="4">
        <v>3315</v>
      </c>
      <c r="C84" t="s" s="4">
        <v>3310</v>
      </c>
      <c r="D84" t="s" s="4">
        <v>96</v>
      </c>
    </row>
    <row r="85" ht="45.0" customHeight="true">
      <c r="A85" t="s" s="4">
        <v>2524</v>
      </c>
      <c r="B85" t="s" s="4">
        <v>3316</v>
      </c>
      <c r="C85" t="s" s="4">
        <v>3310</v>
      </c>
      <c r="D85" t="s" s="4">
        <v>96</v>
      </c>
    </row>
    <row r="86" ht="45.0" customHeight="true">
      <c r="A86" t="s" s="4">
        <v>2533</v>
      </c>
      <c r="B86" t="s" s="4">
        <v>3317</v>
      </c>
      <c r="C86" t="s" s="4">
        <v>3310</v>
      </c>
      <c r="D86" t="s" s="4">
        <v>96</v>
      </c>
    </row>
    <row r="87" ht="45.0" customHeight="true">
      <c r="A87" t="s" s="4">
        <v>2536</v>
      </c>
      <c r="B87" t="s" s="4">
        <v>3318</v>
      </c>
      <c r="C87" t="s" s="4">
        <v>3310</v>
      </c>
      <c r="D87" t="s" s="4">
        <v>96</v>
      </c>
    </row>
    <row r="88" ht="45.0" customHeight="true">
      <c r="A88" t="s" s="4">
        <v>2542</v>
      </c>
      <c r="B88" t="s" s="4">
        <v>3319</v>
      </c>
      <c r="C88" t="s" s="4">
        <v>3310</v>
      </c>
      <c r="D88" t="s" s="4">
        <v>96</v>
      </c>
    </row>
    <row r="89" ht="45.0" customHeight="true">
      <c r="A89" t="s" s="4">
        <v>2549</v>
      </c>
      <c r="B89" t="s" s="4">
        <v>3320</v>
      </c>
      <c r="C89" t="s" s="4">
        <v>3310</v>
      </c>
      <c r="D89" t="s" s="4">
        <v>96</v>
      </c>
    </row>
    <row r="90" ht="45.0" customHeight="true">
      <c r="A90" t="s" s="4">
        <v>2555</v>
      </c>
      <c r="B90" t="s" s="4">
        <v>3321</v>
      </c>
      <c r="C90" t="s" s="4">
        <v>3310</v>
      </c>
      <c r="D90" t="s" s="4">
        <v>96</v>
      </c>
    </row>
    <row r="91" ht="45.0" customHeight="true">
      <c r="A91" t="s" s="4">
        <v>2561</v>
      </c>
      <c r="B91" t="s" s="4">
        <v>3322</v>
      </c>
      <c r="C91" t="s" s="4">
        <v>3310</v>
      </c>
      <c r="D91" t="s" s="4">
        <v>96</v>
      </c>
    </row>
    <row r="92" ht="45.0" customHeight="true">
      <c r="A92" t="s" s="4">
        <v>2569</v>
      </c>
      <c r="B92" t="s" s="4">
        <v>3323</v>
      </c>
      <c r="C92" t="s" s="4">
        <v>3310</v>
      </c>
      <c r="D92" t="s" s="4">
        <v>96</v>
      </c>
    </row>
    <row r="93" ht="45.0" customHeight="true">
      <c r="A93" t="s" s="4">
        <v>2576</v>
      </c>
      <c r="B93" t="s" s="4">
        <v>3324</v>
      </c>
      <c r="C93" t="s" s="4">
        <v>3310</v>
      </c>
      <c r="D93" t="s" s="4">
        <v>96</v>
      </c>
    </row>
    <row r="94" ht="45.0" customHeight="true">
      <c r="A94" t="s" s="4">
        <v>2583</v>
      </c>
      <c r="B94" t="s" s="4">
        <v>3325</v>
      </c>
      <c r="C94" t="s" s="4">
        <v>3310</v>
      </c>
      <c r="D94" t="s" s="4">
        <v>96</v>
      </c>
    </row>
    <row r="95" ht="45.0" customHeight="true">
      <c r="A95" t="s" s="4">
        <v>2590</v>
      </c>
      <c r="B95" t="s" s="4">
        <v>3326</v>
      </c>
      <c r="C95" t="s" s="4">
        <v>3310</v>
      </c>
      <c r="D95" t="s" s="4">
        <v>96</v>
      </c>
    </row>
    <row r="96" ht="45.0" customHeight="true">
      <c r="A96" t="s" s="4">
        <v>2596</v>
      </c>
      <c r="B96" t="s" s="4">
        <v>3327</v>
      </c>
      <c r="C96" t="s" s="4">
        <v>3310</v>
      </c>
      <c r="D96" t="s" s="4">
        <v>96</v>
      </c>
    </row>
    <row r="97" ht="45.0" customHeight="true">
      <c r="A97" t="s" s="4">
        <v>2602</v>
      </c>
      <c r="B97" t="s" s="4">
        <v>3328</v>
      </c>
      <c r="C97" t="s" s="4">
        <v>3310</v>
      </c>
      <c r="D97" t="s" s="4">
        <v>96</v>
      </c>
    </row>
    <row r="98" ht="45.0" customHeight="true">
      <c r="A98" t="s" s="4">
        <v>2609</v>
      </c>
      <c r="B98" t="s" s="4">
        <v>3329</v>
      </c>
      <c r="C98" t="s" s="4">
        <v>3310</v>
      </c>
      <c r="D98" t="s" s="4">
        <v>96</v>
      </c>
    </row>
    <row r="99" ht="45.0" customHeight="true">
      <c r="A99" t="s" s="4">
        <v>2616</v>
      </c>
      <c r="B99" t="s" s="4">
        <v>3330</v>
      </c>
      <c r="C99" t="s" s="4">
        <v>3310</v>
      </c>
      <c r="D99" t="s" s="4">
        <v>96</v>
      </c>
    </row>
    <row r="100" ht="45.0" customHeight="true">
      <c r="A100" t="s" s="4">
        <v>2624</v>
      </c>
      <c r="B100" t="s" s="4">
        <v>3331</v>
      </c>
      <c r="C100" t="s" s="4">
        <v>3310</v>
      </c>
      <c r="D100" t="s" s="4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06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69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3332</v>
      </c>
      <c r="D2" t="s">
        <v>3333</v>
      </c>
      <c r="E2" t="s">
        <v>3334</v>
      </c>
      <c r="F2" t="s">
        <v>3335</v>
      </c>
      <c r="G2" t="s">
        <v>3336</v>
      </c>
    </row>
    <row r="3">
      <c r="A3" t="s" s="1">
        <v>2637</v>
      </c>
      <c r="B3" s="1"/>
      <c r="C3" t="s" s="1">
        <v>3337</v>
      </c>
      <c r="D3" t="s" s="1">
        <v>3338</v>
      </c>
      <c r="E3" t="s" s="1">
        <v>3339</v>
      </c>
      <c r="F3" t="s" s="1">
        <v>3340</v>
      </c>
      <c r="G3" t="s" s="1">
        <v>3341</v>
      </c>
    </row>
    <row r="4" ht="45.0" customHeight="true">
      <c r="A4" t="s" s="4">
        <v>94</v>
      </c>
      <c r="B4" t="s" s="4">
        <v>3342</v>
      </c>
      <c r="C4" t="s" s="4">
        <v>3343</v>
      </c>
      <c r="D4" t="s" s="4">
        <v>3344</v>
      </c>
      <c r="E4" t="s" s="4">
        <v>3345</v>
      </c>
      <c r="F4" t="s" s="4">
        <v>92</v>
      </c>
      <c r="G4" t="s" s="4">
        <v>2653</v>
      </c>
    </row>
    <row r="5" ht="45.0" customHeight="true">
      <c r="A5" t="s" s="4">
        <v>105</v>
      </c>
      <c r="B5" t="s" s="4">
        <v>3346</v>
      </c>
      <c r="C5" t="s" s="4">
        <v>3343</v>
      </c>
      <c r="D5" t="s" s="4">
        <v>3347</v>
      </c>
      <c r="E5" t="s" s="4">
        <v>3348</v>
      </c>
      <c r="F5" t="s" s="4">
        <v>92</v>
      </c>
      <c r="G5" t="s" s="4">
        <v>2653</v>
      </c>
    </row>
    <row r="6" ht="45.0" customHeight="true">
      <c r="A6" t="s" s="4">
        <v>116</v>
      </c>
      <c r="B6" t="s" s="4">
        <v>3349</v>
      </c>
      <c r="C6" t="s" s="4">
        <v>3343</v>
      </c>
      <c r="D6" t="s" s="4">
        <v>3350</v>
      </c>
      <c r="E6" t="s" s="4">
        <v>3351</v>
      </c>
      <c r="F6" t="s" s="4">
        <v>92</v>
      </c>
      <c r="G6" t="s" s="4">
        <v>2653</v>
      </c>
    </row>
    <row r="7" ht="45.0" customHeight="true">
      <c r="A7" t="s" s="4">
        <v>122</v>
      </c>
      <c r="B7" t="s" s="4">
        <v>3352</v>
      </c>
      <c r="C7" t="s" s="4">
        <v>3343</v>
      </c>
      <c r="D7" t="s" s="4">
        <v>3350</v>
      </c>
      <c r="E7" t="s" s="4">
        <v>3351</v>
      </c>
      <c r="F7" t="s" s="4">
        <v>92</v>
      </c>
      <c r="G7" t="s" s="4">
        <v>2653</v>
      </c>
    </row>
    <row r="8" ht="45.0" customHeight="true">
      <c r="A8" t="s" s="4">
        <v>128</v>
      </c>
      <c r="B8" t="s" s="4">
        <v>3353</v>
      </c>
      <c r="C8" t="s" s="4">
        <v>3343</v>
      </c>
      <c r="D8" t="s" s="4">
        <v>3350</v>
      </c>
      <c r="E8" t="s" s="4">
        <v>3351</v>
      </c>
      <c r="F8" t="s" s="4">
        <v>92</v>
      </c>
      <c r="G8" t="s" s="4">
        <v>2653</v>
      </c>
    </row>
    <row r="9" ht="45.0" customHeight="true">
      <c r="A9" t="s" s="4">
        <v>133</v>
      </c>
      <c r="B9" t="s" s="4">
        <v>3354</v>
      </c>
      <c r="C9" t="s" s="4">
        <v>3343</v>
      </c>
      <c r="D9" t="s" s="4">
        <v>3350</v>
      </c>
      <c r="E9" t="s" s="4">
        <v>3351</v>
      </c>
      <c r="F9" t="s" s="4">
        <v>92</v>
      </c>
      <c r="G9" t="s" s="4">
        <v>2653</v>
      </c>
    </row>
    <row r="10" ht="45.0" customHeight="true">
      <c r="A10" t="s" s="4">
        <v>165</v>
      </c>
      <c r="B10" t="s" s="4">
        <v>3355</v>
      </c>
      <c r="C10" t="s" s="4">
        <v>3356</v>
      </c>
      <c r="D10" t="s" s="4">
        <v>162</v>
      </c>
      <c r="E10" t="s" s="4">
        <v>163</v>
      </c>
      <c r="F10" t="s" s="4">
        <v>164</v>
      </c>
      <c r="G10" t="s" s="4">
        <v>2653</v>
      </c>
    </row>
    <row r="11" ht="45.0" customHeight="true">
      <c r="A11" t="s" s="4">
        <v>174</v>
      </c>
      <c r="B11" t="s" s="4">
        <v>3357</v>
      </c>
      <c r="C11" t="s" s="4">
        <v>3356</v>
      </c>
      <c r="D11" t="s" s="4">
        <v>162</v>
      </c>
      <c r="E11" t="s" s="4">
        <v>163</v>
      </c>
      <c r="F11" t="s" s="4">
        <v>164</v>
      </c>
      <c r="G11" t="s" s="4">
        <v>2653</v>
      </c>
    </row>
    <row r="12" ht="45.0" customHeight="true">
      <c r="A12" t="s" s="4">
        <v>182</v>
      </c>
      <c r="B12" t="s" s="4">
        <v>3358</v>
      </c>
      <c r="C12" t="s" s="4">
        <v>3356</v>
      </c>
      <c r="D12" t="s" s="4">
        <v>162</v>
      </c>
      <c r="E12" t="s" s="4">
        <v>163</v>
      </c>
      <c r="F12" t="s" s="4">
        <v>164</v>
      </c>
      <c r="G12" t="s" s="4">
        <v>2653</v>
      </c>
    </row>
    <row r="13" ht="45.0" customHeight="true">
      <c r="A13" t="s" s="4">
        <v>189</v>
      </c>
      <c r="B13" t="s" s="4">
        <v>3359</v>
      </c>
      <c r="C13" t="s" s="4">
        <v>3356</v>
      </c>
      <c r="D13" t="s" s="4">
        <v>162</v>
      </c>
      <c r="E13" t="s" s="4">
        <v>163</v>
      </c>
      <c r="F13" t="s" s="4">
        <v>164</v>
      </c>
      <c r="G13" t="s" s="4">
        <v>2653</v>
      </c>
    </row>
    <row r="14" ht="45.0" customHeight="true">
      <c r="A14" t="s" s="4">
        <v>196</v>
      </c>
      <c r="B14" t="s" s="4">
        <v>3360</v>
      </c>
      <c r="C14" t="s" s="4">
        <v>3356</v>
      </c>
      <c r="D14" t="s" s="4">
        <v>162</v>
      </c>
      <c r="E14" t="s" s="4">
        <v>163</v>
      </c>
      <c r="F14" t="s" s="4">
        <v>164</v>
      </c>
      <c r="G14" t="s" s="4">
        <v>2653</v>
      </c>
    </row>
    <row r="15" ht="45.0" customHeight="true">
      <c r="A15" t="s" s="4">
        <v>204</v>
      </c>
      <c r="B15" t="s" s="4">
        <v>3361</v>
      </c>
      <c r="C15" t="s" s="4">
        <v>3356</v>
      </c>
      <c r="D15" t="s" s="4">
        <v>162</v>
      </c>
      <c r="E15" t="s" s="4">
        <v>163</v>
      </c>
      <c r="F15" t="s" s="4">
        <v>164</v>
      </c>
      <c r="G15" t="s" s="4">
        <v>2653</v>
      </c>
    </row>
    <row r="16" ht="45.0" customHeight="true">
      <c r="A16" t="s" s="4">
        <v>214</v>
      </c>
      <c r="B16" t="s" s="4">
        <v>3362</v>
      </c>
      <c r="C16" t="s" s="4">
        <v>3356</v>
      </c>
      <c r="D16" t="s" s="4">
        <v>212</v>
      </c>
      <c r="E16" t="s" s="4">
        <v>213</v>
      </c>
      <c r="F16" t="s" s="4">
        <v>164</v>
      </c>
      <c r="G16" t="s" s="4">
        <v>2653</v>
      </c>
    </row>
    <row r="17" ht="45.0" customHeight="true">
      <c r="A17" t="s" s="4">
        <v>223</v>
      </c>
      <c r="B17" t="s" s="4">
        <v>3363</v>
      </c>
      <c r="C17" t="s" s="4">
        <v>3356</v>
      </c>
      <c r="D17" t="s" s="4">
        <v>221</v>
      </c>
      <c r="E17" t="s" s="4">
        <v>222</v>
      </c>
      <c r="F17" t="s" s="4">
        <v>164</v>
      </c>
      <c r="G17" t="s" s="4">
        <v>2653</v>
      </c>
    </row>
    <row r="18" ht="45.0" customHeight="true">
      <c r="A18" t="s" s="4">
        <v>228</v>
      </c>
      <c r="B18" t="s" s="4">
        <v>3364</v>
      </c>
      <c r="C18" t="s" s="4">
        <v>3356</v>
      </c>
      <c r="D18" t="s" s="4">
        <v>221</v>
      </c>
      <c r="E18" t="s" s="4">
        <v>222</v>
      </c>
      <c r="F18" t="s" s="4">
        <v>164</v>
      </c>
      <c r="G18" t="s" s="4">
        <v>2653</v>
      </c>
    </row>
    <row r="19" ht="45.0" customHeight="true">
      <c r="A19" t="s" s="4">
        <v>236</v>
      </c>
      <c r="B19" t="s" s="4">
        <v>3365</v>
      </c>
      <c r="C19" t="s" s="4">
        <v>3356</v>
      </c>
      <c r="D19" t="s" s="4">
        <v>221</v>
      </c>
      <c r="E19" t="s" s="4">
        <v>222</v>
      </c>
      <c r="F19" t="s" s="4">
        <v>164</v>
      </c>
      <c r="G19" t="s" s="4">
        <v>2653</v>
      </c>
    </row>
    <row r="20" ht="45.0" customHeight="true">
      <c r="A20" t="s" s="4">
        <v>243</v>
      </c>
      <c r="B20" t="s" s="4">
        <v>3366</v>
      </c>
      <c r="C20" t="s" s="4">
        <v>3356</v>
      </c>
      <c r="D20" t="s" s="4">
        <v>221</v>
      </c>
      <c r="E20" t="s" s="4">
        <v>222</v>
      </c>
      <c r="F20" t="s" s="4">
        <v>164</v>
      </c>
      <c r="G20" t="s" s="4">
        <v>2653</v>
      </c>
    </row>
    <row r="21" ht="45.0" customHeight="true">
      <c r="A21" t="s" s="4">
        <v>248</v>
      </c>
      <c r="B21" t="s" s="4">
        <v>3367</v>
      </c>
      <c r="C21" t="s" s="4">
        <v>3356</v>
      </c>
      <c r="D21" t="s" s="4">
        <v>221</v>
      </c>
      <c r="E21" t="s" s="4">
        <v>247</v>
      </c>
      <c r="F21" t="s" s="4">
        <v>164</v>
      </c>
      <c r="G21" t="s" s="4">
        <v>2653</v>
      </c>
    </row>
    <row r="22" ht="45.0" customHeight="true">
      <c r="A22" t="s" s="4">
        <v>252</v>
      </c>
      <c r="B22" t="s" s="4">
        <v>3368</v>
      </c>
      <c r="C22" t="s" s="4">
        <v>3356</v>
      </c>
      <c r="D22" t="s" s="4">
        <v>221</v>
      </c>
      <c r="E22" t="s" s="4">
        <v>222</v>
      </c>
      <c r="F22" t="s" s="4">
        <v>164</v>
      </c>
      <c r="G22" t="s" s="4">
        <v>2653</v>
      </c>
    </row>
    <row r="23" ht="45.0" customHeight="true">
      <c r="A23" t="s" s="4">
        <v>258</v>
      </c>
      <c r="B23" t="s" s="4">
        <v>3369</v>
      </c>
      <c r="C23" t="s" s="4">
        <v>3356</v>
      </c>
      <c r="D23" t="s" s="4">
        <v>221</v>
      </c>
      <c r="E23" t="s" s="4">
        <v>222</v>
      </c>
      <c r="F23" t="s" s="4">
        <v>164</v>
      </c>
      <c r="G23" t="s" s="4">
        <v>2653</v>
      </c>
    </row>
    <row r="24" ht="45.0" customHeight="true">
      <c r="A24" t="s" s="4">
        <v>266</v>
      </c>
      <c r="B24" t="s" s="4">
        <v>3370</v>
      </c>
      <c r="C24" t="s" s="4">
        <v>3356</v>
      </c>
      <c r="D24" t="s" s="4">
        <v>264</v>
      </c>
      <c r="E24" t="s" s="4">
        <v>265</v>
      </c>
      <c r="F24" t="s" s="4">
        <v>164</v>
      </c>
      <c r="G24" t="s" s="4">
        <v>2653</v>
      </c>
    </row>
    <row r="25" ht="45.0" customHeight="true">
      <c r="A25" t="s" s="4">
        <v>271</v>
      </c>
      <c r="B25" t="s" s="4">
        <v>3371</v>
      </c>
      <c r="C25" t="s" s="4">
        <v>3356</v>
      </c>
      <c r="D25" t="s" s="4">
        <v>264</v>
      </c>
      <c r="E25" t="s" s="4">
        <v>265</v>
      </c>
      <c r="F25" t="s" s="4">
        <v>164</v>
      </c>
      <c r="G25" t="s" s="4">
        <v>2653</v>
      </c>
    </row>
    <row r="26" ht="45.0" customHeight="true">
      <c r="A26" t="s" s="4">
        <v>276</v>
      </c>
      <c r="B26" t="s" s="4">
        <v>3372</v>
      </c>
      <c r="C26" t="s" s="4">
        <v>3356</v>
      </c>
      <c r="D26" t="s" s="4">
        <v>264</v>
      </c>
      <c r="E26" t="s" s="4">
        <v>275</v>
      </c>
      <c r="F26" t="s" s="4">
        <v>164</v>
      </c>
      <c r="G26" t="s" s="4">
        <v>2653</v>
      </c>
    </row>
    <row r="27" ht="45.0" customHeight="true">
      <c r="A27" t="s" s="4">
        <v>283</v>
      </c>
      <c r="B27" t="s" s="4">
        <v>3373</v>
      </c>
      <c r="C27" t="s" s="4">
        <v>3356</v>
      </c>
      <c r="D27" t="s" s="4">
        <v>264</v>
      </c>
      <c r="E27" t="s" s="4">
        <v>265</v>
      </c>
      <c r="F27" t="s" s="4">
        <v>164</v>
      </c>
      <c r="G27" t="s" s="4">
        <v>2653</v>
      </c>
    </row>
    <row r="28" ht="45.0" customHeight="true">
      <c r="A28" t="s" s="4">
        <v>289</v>
      </c>
      <c r="B28" t="s" s="4">
        <v>3374</v>
      </c>
      <c r="C28" t="s" s="4">
        <v>3356</v>
      </c>
      <c r="D28" t="s" s="4">
        <v>264</v>
      </c>
      <c r="E28" t="s" s="4">
        <v>288</v>
      </c>
      <c r="F28" t="s" s="4">
        <v>164</v>
      </c>
      <c r="G28" t="s" s="4">
        <v>2653</v>
      </c>
    </row>
    <row r="29" ht="45.0" customHeight="true">
      <c r="A29" t="s" s="4">
        <v>296</v>
      </c>
      <c r="B29" t="s" s="4">
        <v>3375</v>
      </c>
      <c r="C29" t="s" s="4">
        <v>3356</v>
      </c>
      <c r="D29" t="s" s="4">
        <v>294</v>
      </c>
      <c r="E29" t="s" s="4">
        <v>295</v>
      </c>
      <c r="F29" t="s" s="4">
        <v>164</v>
      </c>
      <c r="G29" t="s" s="4">
        <v>2653</v>
      </c>
    </row>
    <row r="30" ht="45.0" customHeight="true">
      <c r="A30" t="s" s="4">
        <v>301</v>
      </c>
      <c r="B30" t="s" s="4">
        <v>3376</v>
      </c>
      <c r="C30" t="s" s="4">
        <v>3356</v>
      </c>
      <c r="D30" t="s" s="4">
        <v>264</v>
      </c>
      <c r="E30" t="s" s="4">
        <v>275</v>
      </c>
      <c r="F30" t="s" s="4">
        <v>164</v>
      </c>
      <c r="G30" t="s" s="4">
        <v>2653</v>
      </c>
    </row>
    <row r="31" ht="45.0" customHeight="true">
      <c r="A31" t="s" s="4">
        <v>304</v>
      </c>
      <c r="B31" t="s" s="4">
        <v>3377</v>
      </c>
      <c r="C31" t="s" s="4">
        <v>3356</v>
      </c>
      <c r="D31" t="s" s="4">
        <v>264</v>
      </c>
      <c r="E31" t="s" s="4">
        <v>265</v>
      </c>
      <c r="F31" t="s" s="4">
        <v>164</v>
      </c>
      <c r="G31" t="s" s="4">
        <v>2653</v>
      </c>
    </row>
    <row r="32" ht="45.0" customHeight="true">
      <c r="A32" t="s" s="4">
        <v>309</v>
      </c>
      <c r="B32" t="s" s="4">
        <v>3378</v>
      </c>
      <c r="C32" t="s" s="4">
        <v>3356</v>
      </c>
      <c r="D32" t="s" s="4">
        <v>264</v>
      </c>
      <c r="E32" t="s" s="4">
        <v>265</v>
      </c>
      <c r="F32" t="s" s="4">
        <v>164</v>
      </c>
      <c r="G32" t="s" s="4">
        <v>2653</v>
      </c>
    </row>
    <row r="33" ht="45.0" customHeight="true">
      <c r="A33" t="s" s="4">
        <v>314</v>
      </c>
      <c r="B33" t="s" s="4">
        <v>3379</v>
      </c>
      <c r="C33" t="s" s="4">
        <v>3356</v>
      </c>
      <c r="D33" t="s" s="4">
        <v>264</v>
      </c>
      <c r="E33" t="s" s="4">
        <v>265</v>
      </c>
      <c r="F33" t="s" s="4">
        <v>164</v>
      </c>
      <c r="G33" t="s" s="4">
        <v>2653</v>
      </c>
    </row>
    <row r="34" ht="45.0" customHeight="true">
      <c r="A34" t="s" s="4">
        <v>317</v>
      </c>
      <c r="B34" t="s" s="4">
        <v>3380</v>
      </c>
      <c r="C34" t="s" s="4">
        <v>3356</v>
      </c>
      <c r="D34" t="s" s="4">
        <v>264</v>
      </c>
      <c r="E34" t="s" s="4">
        <v>265</v>
      </c>
      <c r="F34" t="s" s="4">
        <v>164</v>
      </c>
      <c r="G34" t="s" s="4">
        <v>2653</v>
      </c>
    </row>
    <row r="35" ht="45.0" customHeight="true">
      <c r="A35" t="s" s="4">
        <v>321</v>
      </c>
      <c r="B35" t="s" s="4">
        <v>3381</v>
      </c>
      <c r="C35" t="s" s="4">
        <v>3356</v>
      </c>
      <c r="D35" t="s" s="4">
        <v>264</v>
      </c>
      <c r="E35" t="s" s="4">
        <v>265</v>
      </c>
      <c r="F35" t="s" s="4">
        <v>164</v>
      </c>
      <c r="G35" t="s" s="4">
        <v>2653</v>
      </c>
    </row>
    <row r="36" ht="45.0" customHeight="true">
      <c r="A36" t="s" s="4">
        <v>326</v>
      </c>
      <c r="B36" t="s" s="4">
        <v>3382</v>
      </c>
      <c r="C36" t="s" s="4">
        <v>3356</v>
      </c>
      <c r="D36" t="s" s="4">
        <v>294</v>
      </c>
      <c r="E36" t="s" s="4">
        <v>295</v>
      </c>
      <c r="F36" t="s" s="4">
        <v>164</v>
      </c>
      <c r="G36" t="s" s="4">
        <v>2653</v>
      </c>
    </row>
    <row r="37" ht="45.0" customHeight="true">
      <c r="A37" t="s" s="4">
        <v>331</v>
      </c>
      <c r="B37" t="s" s="4">
        <v>3383</v>
      </c>
      <c r="C37" t="s" s="4">
        <v>3356</v>
      </c>
      <c r="D37" t="s" s="4">
        <v>264</v>
      </c>
      <c r="E37" t="s" s="4">
        <v>265</v>
      </c>
      <c r="F37" t="s" s="4">
        <v>164</v>
      </c>
      <c r="G37" t="s" s="4">
        <v>2653</v>
      </c>
    </row>
    <row r="38" ht="45.0" customHeight="true">
      <c r="A38" t="s" s="4">
        <v>341</v>
      </c>
      <c r="B38" t="s" s="4">
        <v>3384</v>
      </c>
      <c r="C38" t="s" s="4">
        <v>3356</v>
      </c>
      <c r="D38" t="s" s="4">
        <v>339</v>
      </c>
      <c r="E38" t="s" s="4">
        <v>340</v>
      </c>
      <c r="F38" t="s" s="4">
        <v>164</v>
      </c>
      <c r="G38" t="s" s="4">
        <v>2653</v>
      </c>
    </row>
    <row r="39" ht="45.0" customHeight="true">
      <c r="A39" t="s" s="4">
        <v>350</v>
      </c>
      <c r="B39" t="s" s="4">
        <v>3385</v>
      </c>
      <c r="C39" t="s" s="4">
        <v>3356</v>
      </c>
      <c r="D39" t="s" s="4">
        <v>348</v>
      </c>
      <c r="E39" t="s" s="4">
        <v>349</v>
      </c>
      <c r="F39" t="s" s="4">
        <v>164</v>
      </c>
      <c r="G39" t="s" s="4">
        <v>2653</v>
      </c>
    </row>
    <row r="40" ht="45.0" customHeight="true">
      <c r="A40" t="s" s="4">
        <v>359</v>
      </c>
      <c r="B40" t="s" s="4">
        <v>3386</v>
      </c>
      <c r="C40" t="s" s="4">
        <v>3356</v>
      </c>
      <c r="D40" t="s" s="4">
        <v>357</v>
      </c>
      <c r="E40" t="s" s="4">
        <v>358</v>
      </c>
      <c r="F40" t="s" s="4">
        <v>164</v>
      </c>
      <c r="G40" t="s" s="4">
        <v>2653</v>
      </c>
    </row>
    <row r="41" ht="45.0" customHeight="true">
      <c r="A41" t="s" s="4">
        <v>365</v>
      </c>
      <c r="B41" t="s" s="4">
        <v>3387</v>
      </c>
      <c r="C41" t="s" s="4">
        <v>3356</v>
      </c>
      <c r="D41" t="s" s="4">
        <v>357</v>
      </c>
      <c r="E41" t="s" s="4">
        <v>358</v>
      </c>
      <c r="F41" t="s" s="4">
        <v>164</v>
      </c>
      <c r="G41" t="s" s="4">
        <v>2653</v>
      </c>
    </row>
    <row r="42" ht="45.0" customHeight="true">
      <c r="A42" t="s" s="4">
        <v>373</v>
      </c>
      <c r="B42" t="s" s="4">
        <v>3388</v>
      </c>
      <c r="C42" t="s" s="4">
        <v>3356</v>
      </c>
      <c r="D42" t="s" s="4">
        <v>357</v>
      </c>
      <c r="E42" t="s" s="4">
        <v>372</v>
      </c>
      <c r="F42" t="s" s="4">
        <v>164</v>
      </c>
      <c r="G42" t="s" s="4">
        <v>2653</v>
      </c>
    </row>
    <row r="43" ht="45.0" customHeight="true">
      <c r="A43" t="s" s="4">
        <v>381</v>
      </c>
      <c r="B43" t="s" s="4">
        <v>3389</v>
      </c>
      <c r="C43" t="s" s="4">
        <v>3356</v>
      </c>
      <c r="D43" t="s" s="4">
        <v>379</v>
      </c>
      <c r="E43" t="s" s="4">
        <v>380</v>
      </c>
      <c r="F43" t="s" s="4">
        <v>164</v>
      </c>
      <c r="G43" t="s" s="4">
        <v>2653</v>
      </c>
    </row>
    <row r="44" ht="45.0" customHeight="true">
      <c r="A44" t="s" s="4">
        <v>389</v>
      </c>
      <c r="B44" t="s" s="4">
        <v>3390</v>
      </c>
      <c r="C44" t="s" s="4">
        <v>3356</v>
      </c>
      <c r="D44" t="s" s="4">
        <v>387</v>
      </c>
      <c r="E44" t="s" s="4">
        <v>388</v>
      </c>
      <c r="F44" t="s" s="4">
        <v>164</v>
      </c>
      <c r="G44" t="s" s="4">
        <v>2653</v>
      </c>
    </row>
    <row r="45" ht="45.0" customHeight="true">
      <c r="A45" t="s" s="4">
        <v>394</v>
      </c>
      <c r="B45" t="s" s="4">
        <v>3391</v>
      </c>
      <c r="C45" t="s" s="4">
        <v>3356</v>
      </c>
      <c r="D45" t="s" s="4">
        <v>221</v>
      </c>
      <c r="E45" t="s" s="4">
        <v>393</v>
      </c>
      <c r="F45" t="s" s="4">
        <v>164</v>
      </c>
      <c r="G45" t="s" s="4">
        <v>2653</v>
      </c>
    </row>
    <row r="46" ht="45.0" customHeight="true">
      <c r="A46" t="s" s="4">
        <v>402</v>
      </c>
      <c r="B46" t="s" s="4">
        <v>3392</v>
      </c>
      <c r="C46" t="s" s="4">
        <v>3356</v>
      </c>
      <c r="D46" t="s" s="4">
        <v>400</v>
      </c>
      <c r="E46" t="s" s="4">
        <v>401</v>
      </c>
      <c r="F46" t="s" s="4">
        <v>164</v>
      </c>
      <c r="G46" t="s" s="4">
        <v>2653</v>
      </c>
    </row>
    <row r="47" ht="45.0" customHeight="true">
      <c r="A47" t="s" s="4">
        <v>406</v>
      </c>
      <c r="B47" t="s" s="4">
        <v>3393</v>
      </c>
      <c r="C47" t="s" s="4">
        <v>3356</v>
      </c>
      <c r="D47" t="s" s="4">
        <v>400</v>
      </c>
      <c r="E47" t="s" s="4">
        <v>401</v>
      </c>
      <c r="F47" t="s" s="4">
        <v>164</v>
      </c>
      <c r="G47" t="s" s="4">
        <v>2653</v>
      </c>
    </row>
    <row r="48" ht="45.0" customHeight="true">
      <c r="A48" t="s" s="4">
        <v>411</v>
      </c>
      <c r="B48" t="s" s="4">
        <v>3394</v>
      </c>
      <c r="C48" t="s" s="4">
        <v>3356</v>
      </c>
      <c r="D48" t="s" s="4">
        <v>400</v>
      </c>
      <c r="E48" t="s" s="4">
        <v>401</v>
      </c>
      <c r="F48" t="s" s="4">
        <v>164</v>
      </c>
      <c r="G48" t="s" s="4">
        <v>2653</v>
      </c>
    </row>
    <row r="49" ht="45.0" customHeight="true">
      <c r="A49" t="s" s="4">
        <v>417</v>
      </c>
      <c r="B49" t="s" s="4">
        <v>3395</v>
      </c>
      <c r="C49" t="s" s="4">
        <v>3356</v>
      </c>
      <c r="D49" t="s" s="4">
        <v>400</v>
      </c>
      <c r="E49" t="s" s="4">
        <v>401</v>
      </c>
      <c r="F49" t="s" s="4">
        <v>164</v>
      </c>
      <c r="G49" t="s" s="4">
        <v>2653</v>
      </c>
    </row>
    <row r="50" ht="45.0" customHeight="true">
      <c r="A50" t="s" s="4">
        <v>422</v>
      </c>
      <c r="B50" t="s" s="4">
        <v>3396</v>
      </c>
      <c r="C50" t="s" s="4">
        <v>3356</v>
      </c>
      <c r="D50" t="s" s="4">
        <v>420</v>
      </c>
      <c r="E50" t="s" s="4">
        <v>421</v>
      </c>
      <c r="F50" t="s" s="4">
        <v>164</v>
      </c>
      <c r="G50" t="s" s="4">
        <v>2653</v>
      </c>
    </row>
    <row r="51" ht="45.0" customHeight="true">
      <c r="A51" t="s" s="4">
        <v>426</v>
      </c>
      <c r="B51" t="s" s="4">
        <v>3397</v>
      </c>
      <c r="C51" t="s" s="4">
        <v>3356</v>
      </c>
      <c r="D51" t="s" s="4">
        <v>400</v>
      </c>
      <c r="E51" t="s" s="4">
        <v>401</v>
      </c>
      <c r="F51" t="s" s="4">
        <v>164</v>
      </c>
      <c r="G51" t="s" s="4">
        <v>2653</v>
      </c>
    </row>
    <row r="52" ht="45.0" customHeight="true">
      <c r="A52" t="s" s="4">
        <v>435</v>
      </c>
      <c r="B52" t="s" s="4">
        <v>3398</v>
      </c>
      <c r="C52" t="s" s="4">
        <v>3356</v>
      </c>
      <c r="D52" t="s" s="4">
        <v>433</v>
      </c>
      <c r="E52" t="s" s="4">
        <v>434</v>
      </c>
      <c r="F52" t="s" s="4">
        <v>164</v>
      </c>
      <c r="G52" t="s" s="4">
        <v>2653</v>
      </c>
    </row>
    <row r="53" ht="45.0" customHeight="true">
      <c r="A53" t="s" s="4">
        <v>441</v>
      </c>
      <c r="B53" t="s" s="4">
        <v>3399</v>
      </c>
      <c r="C53" t="s" s="4">
        <v>3356</v>
      </c>
      <c r="D53" t="s" s="4">
        <v>439</v>
      </c>
      <c r="E53" t="s" s="4">
        <v>440</v>
      </c>
      <c r="F53" t="s" s="4">
        <v>164</v>
      </c>
      <c r="G53" t="s" s="4">
        <v>2653</v>
      </c>
    </row>
    <row r="54" ht="45.0" customHeight="true">
      <c r="A54" t="s" s="4">
        <v>445</v>
      </c>
      <c r="B54" t="s" s="4">
        <v>3400</v>
      </c>
      <c r="C54" t="s" s="4">
        <v>3356</v>
      </c>
      <c r="D54" t="s" s="4">
        <v>294</v>
      </c>
      <c r="E54" t="s" s="4">
        <v>295</v>
      </c>
      <c r="F54" t="s" s="4">
        <v>164</v>
      </c>
      <c r="G54" t="s" s="4">
        <v>2653</v>
      </c>
    </row>
    <row r="55" ht="45.0" customHeight="true">
      <c r="A55" t="s" s="4">
        <v>449</v>
      </c>
      <c r="B55" t="s" s="4">
        <v>3401</v>
      </c>
      <c r="C55" t="s" s="4">
        <v>3356</v>
      </c>
      <c r="D55" t="s" s="4">
        <v>264</v>
      </c>
      <c r="E55" t="s" s="4">
        <v>448</v>
      </c>
      <c r="F55" t="s" s="4">
        <v>164</v>
      </c>
      <c r="G55" t="s" s="4">
        <v>2653</v>
      </c>
    </row>
    <row r="56" ht="45.0" customHeight="true">
      <c r="A56" t="s" s="4">
        <v>453</v>
      </c>
      <c r="B56" t="s" s="4">
        <v>3402</v>
      </c>
      <c r="C56" t="s" s="4">
        <v>3356</v>
      </c>
      <c r="D56" t="s" s="4">
        <v>294</v>
      </c>
      <c r="E56" t="s" s="4">
        <v>452</v>
      </c>
      <c r="F56" t="s" s="4">
        <v>164</v>
      </c>
      <c r="G56" t="s" s="4">
        <v>2653</v>
      </c>
    </row>
    <row r="57" ht="45.0" customHeight="true">
      <c r="A57" t="s" s="4">
        <v>457</v>
      </c>
      <c r="B57" t="s" s="4">
        <v>3403</v>
      </c>
      <c r="C57" t="s" s="4">
        <v>3356</v>
      </c>
      <c r="D57" t="s" s="4">
        <v>264</v>
      </c>
      <c r="E57" t="s" s="4">
        <v>456</v>
      </c>
      <c r="F57" t="s" s="4">
        <v>164</v>
      </c>
      <c r="G57" t="s" s="4">
        <v>2653</v>
      </c>
    </row>
    <row r="58" ht="45.0" customHeight="true">
      <c r="A58" t="s" s="4">
        <v>459</v>
      </c>
      <c r="B58" t="s" s="4">
        <v>3404</v>
      </c>
      <c r="C58" t="s" s="4">
        <v>3356</v>
      </c>
      <c r="D58" t="s" s="4">
        <v>264</v>
      </c>
      <c r="E58" t="s" s="4">
        <v>265</v>
      </c>
      <c r="F58" t="s" s="4">
        <v>164</v>
      </c>
      <c r="G58" t="s" s="4">
        <v>2653</v>
      </c>
    </row>
    <row r="59" ht="45.0" customHeight="true">
      <c r="A59" t="s" s="4">
        <v>463</v>
      </c>
      <c r="B59" t="s" s="4">
        <v>3405</v>
      </c>
      <c r="C59" t="s" s="4">
        <v>3356</v>
      </c>
      <c r="D59" t="s" s="4">
        <v>264</v>
      </c>
      <c r="E59" t="s" s="4">
        <v>265</v>
      </c>
      <c r="F59" t="s" s="4">
        <v>164</v>
      </c>
      <c r="G59" t="s" s="4">
        <v>2653</v>
      </c>
    </row>
    <row r="60" ht="45.0" customHeight="true">
      <c r="A60" t="s" s="4">
        <v>466</v>
      </c>
      <c r="B60" t="s" s="4">
        <v>3406</v>
      </c>
      <c r="C60" t="s" s="4">
        <v>3356</v>
      </c>
      <c r="D60" t="s" s="4">
        <v>264</v>
      </c>
      <c r="E60" t="s" s="4">
        <v>265</v>
      </c>
      <c r="F60" t="s" s="4">
        <v>164</v>
      </c>
      <c r="G60" t="s" s="4">
        <v>2653</v>
      </c>
    </row>
    <row r="61" ht="45.0" customHeight="true">
      <c r="A61" t="s" s="4">
        <v>469</v>
      </c>
      <c r="B61" t="s" s="4">
        <v>3407</v>
      </c>
      <c r="C61" t="s" s="4">
        <v>3356</v>
      </c>
      <c r="D61" t="s" s="4">
        <v>264</v>
      </c>
      <c r="E61" t="s" s="4">
        <v>265</v>
      </c>
      <c r="F61" t="s" s="4">
        <v>164</v>
      </c>
      <c r="G61" t="s" s="4">
        <v>2653</v>
      </c>
    </row>
    <row r="62" ht="45.0" customHeight="true">
      <c r="A62" t="s" s="4">
        <v>473</v>
      </c>
      <c r="B62" t="s" s="4">
        <v>3408</v>
      </c>
      <c r="C62" t="s" s="4">
        <v>3356</v>
      </c>
      <c r="D62" t="s" s="4">
        <v>264</v>
      </c>
      <c r="E62" t="s" s="4">
        <v>265</v>
      </c>
      <c r="F62" t="s" s="4">
        <v>164</v>
      </c>
      <c r="G62" t="s" s="4">
        <v>2653</v>
      </c>
    </row>
    <row r="63" ht="45.0" customHeight="true">
      <c r="A63" t="s" s="4">
        <v>477</v>
      </c>
      <c r="B63" t="s" s="4">
        <v>3409</v>
      </c>
      <c r="C63" t="s" s="4">
        <v>3356</v>
      </c>
      <c r="D63" t="s" s="4">
        <v>264</v>
      </c>
      <c r="E63" t="s" s="4">
        <v>275</v>
      </c>
      <c r="F63" t="s" s="4">
        <v>164</v>
      </c>
      <c r="G63" t="s" s="4">
        <v>2653</v>
      </c>
    </row>
    <row r="64" ht="45.0" customHeight="true">
      <c r="A64" t="s" s="4">
        <v>480</v>
      </c>
      <c r="B64" t="s" s="4">
        <v>3410</v>
      </c>
      <c r="C64" t="s" s="4">
        <v>3356</v>
      </c>
      <c r="D64" t="s" s="4">
        <v>264</v>
      </c>
      <c r="E64" t="s" s="4">
        <v>265</v>
      </c>
      <c r="F64" t="s" s="4">
        <v>164</v>
      </c>
      <c r="G64" t="s" s="4">
        <v>2653</v>
      </c>
    </row>
    <row r="65" ht="45.0" customHeight="true">
      <c r="A65" t="s" s="4">
        <v>484</v>
      </c>
      <c r="B65" t="s" s="4">
        <v>3411</v>
      </c>
      <c r="C65" t="s" s="4">
        <v>3356</v>
      </c>
      <c r="D65" t="s" s="4">
        <v>264</v>
      </c>
      <c r="E65" t="s" s="4">
        <v>265</v>
      </c>
      <c r="F65" t="s" s="4">
        <v>164</v>
      </c>
      <c r="G65" t="s" s="4">
        <v>2653</v>
      </c>
    </row>
    <row r="66" ht="45.0" customHeight="true">
      <c r="A66" t="s" s="4">
        <v>490</v>
      </c>
      <c r="B66" t="s" s="4">
        <v>3412</v>
      </c>
      <c r="C66" t="s" s="4">
        <v>3356</v>
      </c>
      <c r="D66" t="s" s="4">
        <v>379</v>
      </c>
      <c r="E66" t="s" s="4">
        <v>380</v>
      </c>
      <c r="F66" t="s" s="4">
        <v>164</v>
      </c>
      <c r="G66" t="s" s="4">
        <v>2653</v>
      </c>
    </row>
    <row r="67" ht="45.0" customHeight="true">
      <c r="A67" t="s" s="4">
        <v>499</v>
      </c>
      <c r="B67" t="s" s="4">
        <v>3413</v>
      </c>
      <c r="C67" t="s" s="4">
        <v>3356</v>
      </c>
      <c r="D67" t="s" s="4">
        <v>497</v>
      </c>
      <c r="E67" t="s" s="4">
        <v>498</v>
      </c>
      <c r="F67" t="s" s="4">
        <v>164</v>
      </c>
      <c r="G67" t="s" s="4">
        <v>2653</v>
      </c>
    </row>
    <row r="68" ht="45.0" customHeight="true">
      <c r="A68" t="s" s="4">
        <v>507</v>
      </c>
      <c r="B68" t="s" s="4">
        <v>3414</v>
      </c>
      <c r="C68" t="s" s="4">
        <v>3356</v>
      </c>
      <c r="D68" t="s" s="4">
        <v>505</v>
      </c>
      <c r="E68" t="s" s="4">
        <v>506</v>
      </c>
      <c r="F68" t="s" s="4">
        <v>164</v>
      </c>
      <c r="G68" t="s" s="4">
        <v>2653</v>
      </c>
    </row>
    <row r="69" ht="45.0" customHeight="true">
      <c r="A69" t="s" s="4">
        <v>513</v>
      </c>
      <c r="B69" t="s" s="4">
        <v>3415</v>
      </c>
      <c r="C69" t="s" s="4">
        <v>3356</v>
      </c>
      <c r="D69" t="s" s="4">
        <v>497</v>
      </c>
      <c r="E69" t="s" s="4">
        <v>498</v>
      </c>
      <c r="F69" t="s" s="4">
        <v>164</v>
      </c>
      <c r="G69" t="s" s="4">
        <v>2653</v>
      </c>
    </row>
    <row r="70" ht="45.0" customHeight="true">
      <c r="A70" t="s" s="4">
        <v>518</v>
      </c>
      <c r="B70" t="s" s="4">
        <v>3416</v>
      </c>
      <c r="C70" t="s" s="4">
        <v>3356</v>
      </c>
      <c r="D70" t="s" s="4">
        <v>497</v>
      </c>
      <c r="E70" t="s" s="4">
        <v>498</v>
      </c>
      <c r="F70" t="s" s="4">
        <v>164</v>
      </c>
      <c r="G70" t="s" s="4">
        <v>2653</v>
      </c>
    </row>
    <row r="71" ht="45.0" customHeight="true">
      <c r="A71" t="s" s="4">
        <v>526</v>
      </c>
      <c r="B71" t="s" s="4">
        <v>3417</v>
      </c>
      <c r="C71" t="s" s="4">
        <v>3356</v>
      </c>
      <c r="D71" t="s" s="4">
        <v>524</v>
      </c>
      <c r="E71" t="s" s="4">
        <v>525</v>
      </c>
      <c r="F71" t="s" s="4">
        <v>164</v>
      </c>
      <c r="G71" t="s" s="4">
        <v>2653</v>
      </c>
    </row>
    <row r="72" ht="45.0" customHeight="true">
      <c r="A72" t="s" s="4">
        <v>532</v>
      </c>
      <c r="B72" t="s" s="4">
        <v>3418</v>
      </c>
      <c r="C72" t="s" s="4">
        <v>3356</v>
      </c>
      <c r="D72" t="s" s="4">
        <v>497</v>
      </c>
      <c r="E72" t="s" s="4">
        <v>498</v>
      </c>
      <c r="F72" t="s" s="4">
        <v>164</v>
      </c>
      <c r="G72" t="s" s="4">
        <v>2653</v>
      </c>
    </row>
    <row r="73" ht="45.0" customHeight="true">
      <c r="A73" t="s" s="4">
        <v>538</v>
      </c>
      <c r="B73" t="s" s="4">
        <v>3419</v>
      </c>
      <c r="C73" t="s" s="4">
        <v>3356</v>
      </c>
      <c r="D73" t="s" s="4">
        <v>400</v>
      </c>
      <c r="E73" t="s" s="4">
        <v>401</v>
      </c>
      <c r="F73" t="s" s="4">
        <v>164</v>
      </c>
      <c r="G73" t="s" s="4">
        <v>2653</v>
      </c>
    </row>
    <row r="74" ht="45.0" customHeight="true">
      <c r="A74" t="s" s="4">
        <v>544</v>
      </c>
      <c r="B74" t="s" s="4">
        <v>3420</v>
      </c>
      <c r="C74" t="s" s="4">
        <v>3356</v>
      </c>
      <c r="D74" t="s" s="4">
        <v>542</v>
      </c>
      <c r="E74" t="s" s="4">
        <v>543</v>
      </c>
      <c r="F74" t="s" s="4">
        <v>164</v>
      </c>
      <c r="G74" t="s" s="4">
        <v>2653</v>
      </c>
    </row>
    <row r="75" ht="45.0" customHeight="true">
      <c r="A75" t="s" s="4">
        <v>552</v>
      </c>
      <c r="B75" t="s" s="4">
        <v>3421</v>
      </c>
      <c r="C75" t="s" s="4">
        <v>3356</v>
      </c>
      <c r="D75" t="s" s="4">
        <v>550</v>
      </c>
      <c r="E75" t="s" s="4">
        <v>551</v>
      </c>
      <c r="F75" t="s" s="4">
        <v>164</v>
      </c>
      <c r="G75" t="s" s="4">
        <v>2653</v>
      </c>
    </row>
    <row r="76" ht="45.0" customHeight="true">
      <c r="A76" t="s" s="4">
        <v>558</v>
      </c>
      <c r="B76" t="s" s="4">
        <v>3422</v>
      </c>
      <c r="C76" t="s" s="4">
        <v>3356</v>
      </c>
      <c r="D76" t="s" s="4">
        <v>550</v>
      </c>
      <c r="E76" t="s" s="4">
        <v>557</v>
      </c>
      <c r="F76" t="s" s="4">
        <v>164</v>
      </c>
      <c r="G76" t="s" s="4">
        <v>2653</v>
      </c>
    </row>
    <row r="77" ht="45.0" customHeight="true">
      <c r="A77" t="s" s="4">
        <v>562</v>
      </c>
      <c r="B77" t="s" s="4">
        <v>3423</v>
      </c>
      <c r="C77" t="s" s="4">
        <v>3356</v>
      </c>
      <c r="D77" t="s" s="4">
        <v>550</v>
      </c>
      <c r="E77" t="s" s="4">
        <v>561</v>
      </c>
      <c r="F77" t="s" s="4">
        <v>164</v>
      </c>
      <c r="G77" t="s" s="4">
        <v>2653</v>
      </c>
    </row>
    <row r="78" ht="45.0" customHeight="true">
      <c r="A78" t="s" s="4">
        <v>566</v>
      </c>
      <c r="B78" t="s" s="4">
        <v>3424</v>
      </c>
      <c r="C78" t="s" s="4">
        <v>3356</v>
      </c>
      <c r="D78" t="s" s="4">
        <v>550</v>
      </c>
      <c r="E78" t="s" s="4">
        <v>551</v>
      </c>
      <c r="F78" t="s" s="4">
        <v>164</v>
      </c>
      <c r="G78" t="s" s="4">
        <v>2653</v>
      </c>
    </row>
    <row r="79" ht="45.0" customHeight="true">
      <c r="A79" t="s" s="4">
        <v>571</v>
      </c>
      <c r="B79" t="s" s="4">
        <v>3425</v>
      </c>
      <c r="C79" t="s" s="4">
        <v>3356</v>
      </c>
      <c r="D79" t="s" s="4">
        <v>550</v>
      </c>
      <c r="E79" t="s" s="4">
        <v>551</v>
      </c>
      <c r="F79" t="s" s="4">
        <v>164</v>
      </c>
      <c r="G79" t="s" s="4">
        <v>2653</v>
      </c>
    </row>
    <row r="80" ht="45.0" customHeight="true">
      <c r="A80" t="s" s="4">
        <v>574</v>
      </c>
      <c r="B80" t="s" s="4">
        <v>3426</v>
      </c>
      <c r="C80" t="s" s="4">
        <v>3356</v>
      </c>
      <c r="D80" t="s" s="4">
        <v>264</v>
      </c>
      <c r="E80" t="s" s="4">
        <v>456</v>
      </c>
      <c r="F80" t="s" s="4">
        <v>164</v>
      </c>
      <c r="G80" t="s" s="4">
        <v>2653</v>
      </c>
    </row>
    <row r="81" ht="45.0" customHeight="true">
      <c r="A81" t="s" s="4">
        <v>577</v>
      </c>
      <c r="B81" t="s" s="4">
        <v>3427</v>
      </c>
      <c r="C81" t="s" s="4">
        <v>3356</v>
      </c>
      <c r="D81" t="s" s="4">
        <v>264</v>
      </c>
      <c r="E81" t="s" s="4">
        <v>265</v>
      </c>
      <c r="F81" t="s" s="4">
        <v>164</v>
      </c>
      <c r="G81" t="s" s="4">
        <v>2653</v>
      </c>
    </row>
    <row r="82" ht="45.0" customHeight="true">
      <c r="A82" t="s" s="4">
        <v>580</v>
      </c>
      <c r="B82" t="s" s="4">
        <v>3428</v>
      </c>
      <c r="C82" t="s" s="4">
        <v>3356</v>
      </c>
      <c r="D82" t="s" s="4">
        <v>264</v>
      </c>
      <c r="E82" t="s" s="4">
        <v>275</v>
      </c>
      <c r="F82" t="s" s="4">
        <v>164</v>
      </c>
      <c r="G82" t="s" s="4">
        <v>2653</v>
      </c>
    </row>
    <row r="83" ht="45.0" customHeight="true">
      <c r="A83" t="s" s="4">
        <v>583</v>
      </c>
      <c r="B83" t="s" s="4">
        <v>3429</v>
      </c>
      <c r="C83" t="s" s="4">
        <v>3356</v>
      </c>
      <c r="D83" t="s" s="4">
        <v>264</v>
      </c>
      <c r="E83" t="s" s="4">
        <v>265</v>
      </c>
      <c r="F83" t="s" s="4">
        <v>164</v>
      </c>
      <c r="G83" t="s" s="4">
        <v>2653</v>
      </c>
    </row>
    <row r="84" ht="45.0" customHeight="true">
      <c r="A84" t="s" s="4">
        <v>588</v>
      </c>
      <c r="B84" t="s" s="4">
        <v>3430</v>
      </c>
      <c r="C84" t="s" s="4">
        <v>3356</v>
      </c>
      <c r="D84" t="s" s="4">
        <v>264</v>
      </c>
      <c r="E84" t="s" s="4">
        <v>265</v>
      </c>
      <c r="F84" t="s" s="4">
        <v>164</v>
      </c>
      <c r="G84" t="s" s="4">
        <v>2653</v>
      </c>
    </row>
    <row r="85" ht="45.0" customHeight="true">
      <c r="A85" t="s" s="4">
        <v>593</v>
      </c>
      <c r="B85" t="s" s="4">
        <v>3431</v>
      </c>
      <c r="C85" t="s" s="4">
        <v>3356</v>
      </c>
      <c r="D85" t="s" s="4">
        <v>264</v>
      </c>
      <c r="E85" t="s" s="4">
        <v>592</v>
      </c>
      <c r="F85" t="s" s="4">
        <v>164</v>
      </c>
      <c r="G85" t="s" s="4">
        <v>2653</v>
      </c>
    </row>
    <row r="86" ht="45.0" customHeight="true">
      <c r="A86" t="s" s="4">
        <v>598</v>
      </c>
      <c r="B86" t="s" s="4">
        <v>3432</v>
      </c>
      <c r="C86" t="s" s="4">
        <v>3356</v>
      </c>
      <c r="D86" t="s" s="4">
        <v>264</v>
      </c>
      <c r="E86" t="s" s="4">
        <v>265</v>
      </c>
      <c r="F86" t="s" s="4">
        <v>164</v>
      </c>
      <c r="G86" t="s" s="4">
        <v>2653</v>
      </c>
    </row>
    <row r="87" ht="45.0" customHeight="true">
      <c r="A87" t="s" s="4">
        <v>601</v>
      </c>
      <c r="B87" t="s" s="4">
        <v>3433</v>
      </c>
      <c r="C87" t="s" s="4">
        <v>3356</v>
      </c>
      <c r="D87" t="s" s="4">
        <v>264</v>
      </c>
      <c r="E87" t="s" s="4">
        <v>265</v>
      </c>
      <c r="F87" t="s" s="4">
        <v>164</v>
      </c>
      <c r="G87" t="s" s="4">
        <v>2653</v>
      </c>
    </row>
    <row r="88" ht="45.0" customHeight="true">
      <c r="A88" t="s" s="4">
        <v>604</v>
      </c>
      <c r="B88" t="s" s="4">
        <v>3434</v>
      </c>
      <c r="C88" t="s" s="4">
        <v>3356</v>
      </c>
      <c r="D88" t="s" s="4">
        <v>264</v>
      </c>
      <c r="E88" t="s" s="4">
        <v>265</v>
      </c>
      <c r="F88" t="s" s="4">
        <v>164</v>
      </c>
      <c r="G88" t="s" s="4">
        <v>2653</v>
      </c>
    </row>
    <row r="89" ht="45.0" customHeight="true">
      <c r="A89" t="s" s="4">
        <v>607</v>
      </c>
      <c r="B89" t="s" s="4">
        <v>3435</v>
      </c>
      <c r="C89" t="s" s="4">
        <v>3356</v>
      </c>
      <c r="D89" t="s" s="4">
        <v>264</v>
      </c>
      <c r="E89" t="s" s="4">
        <v>265</v>
      </c>
      <c r="F89" t="s" s="4">
        <v>164</v>
      </c>
      <c r="G89" t="s" s="4">
        <v>2653</v>
      </c>
    </row>
    <row r="90" ht="45.0" customHeight="true">
      <c r="A90" t="s" s="4">
        <v>610</v>
      </c>
      <c r="B90" t="s" s="4">
        <v>3436</v>
      </c>
      <c r="C90" t="s" s="4">
        <v>3356</v>
      </c>
      <c r="D90" t="s" s="4">
        <v>264</v>
      </c>
      <c r="E90" t="s" s="4">
        <v>265</v>
      </c>
      <c r="F90" t="s" s="4">
        <v>164</v>
      </c>
      <c r="G90" t="s" s="4">
        <v>2653</v>
      </c>
    </row>
    <row r="91" ht="45.0" customHeight="true">
      <c r="A91" t="s" s="4">
        <v>613</v>
      </c>
      <c r="B91" t="s" s="4">
        <v>3437</v>
      </c>
      <c r="C91" t="s" s="4">
        <v>3356</v>
      </c>
      <c r="D91" t="s" s="4">
        <v>264</v>
      </c>
      <c r="E91" t="s" s="4">
        <v>265</v>
      </c>
      <c r="F91" t="s" s="4">
        <v>164</v>
      </c>
      <c r="G91" t="s" s="4">
        <v>2653</v>
      </c>
    </row>
    <row r="92" ht="45.0" customHeight="true">
      <c r="A92" t="s" s="4">
        <v>617</v>
      </c>
      <c r="B92" t="s" s="4">
        <v>3438</v>
      </c>
      <c r="C92" t="s" s="4">
        <v>3356</v>
      </c>
      <c r="D92" t="s" s="4">
        <v>264</v>
      </c>
      <c r="E92" t="s" s="4">
        <v>265</v>
      </c>
      <c r="F92" t="s" s="4">
        <v>164</v>
      </c>
      <c r="G92" t="s" s="4">
        <v>2653</v>
      </c>
    </row>
    <row r="93" ht="45.0" customHeight="true">
      <c r="A93" t="s" s="4">
        <v>619</v>
      </c>
      <c r="B93" t="s" s="4">
        <v>3439</v>
      </c>
      <c r="C93" t="s" s="4">
        <v>3356</v>
      </c>
      <c r="D93" t="s" s="4">
        <v>264</v>
      </c>
      <c r="E93" t="s" s="4">
        <v>265</v>
      </c>
      <c r="F93" t="s" s="4">
        <v>164</v>
      </c>
      <c r="G93" t="s" s="4">
        <v>2653</v>
      </c>
    </row>
    <row r="94" ht="45.0" customHeight="true">
      <c r="A94" t="s" s="4">
        <v>623</v>
      </c>
      <c r="B94" t="s" s="4">
        <v>3440</v>
      </c>
      <c r="C94" t="s" s="4">
        <v>3356</v>
      </c>
      <c r="D94" t="s" s="4">
        <v>497</v>
      </c>
      <c r="E94" t="s" s="4">
        <v>498</v>
      </c>
      <c r="F94" t="s" s="4">
        <v>164</v>
      </c>
      <c r="G94" t="s" s="4">
        <v>2653</v>
      </c>
    </row>
    <row r="95" ht="45.0" customHeight="true">
      <c r="A95" t="s" s="4">
        <v>628</v>
      </c>
      <c r="B95" t="s" s="4">
        <v>3441</v>
      </c>
      <c r="C95" t="s" s="4">
        <v>3356</v>
      </c>
      <c r="D95" t="s" s="4">
        <v>497</v>
      </c>
      <c r="E95" t="s" s="4">
        <v>498</v>
      </c>
      <c r="F95" t="s" s="4">
        <v>164</v>
      </c>
      <c r="G95" t="s" s="4">
        <v>2653</v>
      </c>
    </row>
    <row r="96" ht="45.0" customHeight="true">
      <c r="A96" t="s" s="4">
        <v>634</v>
      </c>
      <c r="B96" t="s" s="4">
        <v>3442</v>
      </c>
      <c r="C96" t="s" s="4">
        <v>3356</v>
      </c>
      <c r="D96" t="s" s="4">
        <v>497</v>
      </c>
      <c r="E96" t="s" s="4">
        <v>498</v>
      </c>
      <c r="F96" t="s" s="4">
        <v>164</v>
      </c>
      <c r="G96" t="s" s="4">
        <v>2653</v>
      </c>
    </row>
    <row r="97" ht="45.0" customHeight="true">
      <c r="A97" t="s" s="4">
        <v>638</v>
      </c>
      <c r="B97" t="s" s="4">
        <v>3443</v>
      </c>
      <c r="C97" t="s" s="4">
        <v>3356</v>
      </c>
      <c r="D97" t="s" s="4">
        <v>497</v>
      </c>
      <c r="E97" t="s" s="4">
        <v>498</v>
      </c>
      <c r="F97" t="s" s="4">
        <v>164</v>
      </c>
      <c r="G97" t="s" s="4">
        <v>2653</v>
      </c>
    </row>
    <row r="98" ht="45.0" customHeight="true">
      <c r="A98" t="s" s="4">
        <v>642</v>
      </c>
      <c r="B98" t="s" s="4">
        <v>3444</v>
      </c>
      <c r="C98" t="s" s="4">
        <v>3356</v>
      </c>
      <c r="D98" t="s" s="4">
        <v>497</v>
      </c>
      <c r="E98" t="s" s="4">
        <v>498</v>
      </c>
      <c r="F98" t="s" s="4">
        <v>164</v>
      </c>
      <c r="G98" t="s" s="4">
        <v>2653</v>
      </c>
    </row>
    <row r="99" ht="45.0" customHeight="true">
      <c r="A99" t="s" s="4">
        <v>650</v>
      </c>
      <c r="B99" t="s" s="4">
        <v>3445</v>
      </c>
      <c r="C99" t="s" s="4">
        <v>3356</v>
      </c>
      <c r="D99" t="s" s="4">
        <v>648</v>
      </c>
      <c r="E99" t="s" s="4">
        <v>649</v>
      </c>
      <c r="F99" t="s" s="4">
        <v>164</v>
      </c>
      <c r="G99" t="s" s="4">
        <v>2653</v>
      </c>
    </row>
    <row r="100" ht="45.0" customHeight="true">
      <c r="A100" t="s" s="4">
        <v>657</v>
      </c>
      <c r="B100" t="s" s="4">
        <v>3446</v>
      </c>
      <c r="C100" t="s" s="4">
        <v>3356</v>
      </c>
      <c r="D100" t="s" s="4">
        <v>655</v>
      </c>
      <c r="E100" t="s" s="4">
        <v>656</v>
      </c>
      <c r="F100" t="s" s="4">
        <v>164</v>
      </c>
      <c r="G100" t="s" s="4">
        <v>2653</v>
      </c>
    </row>
    <row r="101" ht="45.0" customHeight="true">
      <c r="A101" t="s" s="4">
        <v>660</v>
      </c>
      <c r="B101" t="s" s="4">
        <v>3447</v>
      </c>
      <c r="C101" t="s" s="4">
        <v>3356</v>
      </c>
      <c r="D101" t="s" s="4">
        <v>550</v>
      </c>
      <c r="E101" t="s" s="4">
        <v>551</v>
      </c>
      <c r="F101" t="s" s="4">
        <v>164</v>
      </c>
      <c r="G101" t="s" s="4">
        <v>2653</v>
      </c>
    </row>
    <row r="102" ht="45.0" customHeight="true">
      <c r="A102" t="s" s="4">
        <v>664</v>
      </c>
      <c r="B102" t="s" s="4">
        <v>3448</v>
      </c>
      <c r="C102" t="s" s="4">
        <v>3356</v>
      </c>
      <c r="D102" t="s" s="4">
        <v>550</v>
      </c>
      <c r="E102" t="s" s="4">
        <v>551</v>
      </c>
      <c r="F102" t="s" s="4">
        <v>164</v>
      </c>
      <c r="G102" t="s" s="4">
        <v>2653</v>
      </c>
    </row>
    <row r="103" ht="45.0" customHeight="true">
      <c r="A103" t="s" s="4">
        <v>669</v>
      </c>
      <c r="B103" t="s" s="4">
        <v>3449</v>
      </c>
      <c r="C103" t="s" s="4">
        <v>3356</v>
      </c>
      <c r="D103" t="s" s="4">
        <v>550</v>
      </c>
      <c r="E103" t="s" s="4">
        <v>551</v>
      </c>
      <c r="F103" t="s" s="4">
        <v>164</v>
      </c>
      <c r="G103" t="s" s="4">
        <v>2653</v>
      </c>
    </row>
    <row r="104" ht="45.0" customHeight="true">
      <c r="A104" t="s" s="4">
        <v>675</v>
      </c>
      <c r="B104" t="s" s="4">
        <v>3450</v>
      </c>
      <c r="C104" t="s" s="4">
        <v>3356</v>
      </c>
      <c r="D104" t="s" s="4">
        <v>673</v>
      </c>
      <c r="E104" t="s" s="4">
        <v>674</v>
      </c>
      <c r="F104" t="s" s="4">
        <v>164</v>
      </c>
      <c r="G104" t="s" s="4">
        <v>2653</v>
      </c>
    </row>
    <row r="105" ht="45.0" customHeight="true">
      <c r="A105" t="s" s="4">
        <v>681</v>
      </c>
      <c r="B105" t="s" s="4">
        <v>3451</v>
      </c>
      <c r="C105" t="s" s="4">
        <v>3356</v>
      </c>
      <c r="D105" t="s" s="4">
        <v>679</v>
      </c>
      <c r="E105" t="s" s="4">
        <v>680</v>
      </c>
      <c r="F105" t="s" s="4">
        <v>164</v>
      </c>
      <c r="G105" t="s" s="4">
        <v>2653</v>
      </c>
    </row>
    <row r="106" ht="45.0" customHeight="true">
      <c r="A106" t="s" s="4">
        <v>685</v>
      </c>
      <c r="B106" t="s" s="4">
        <v>3452</v>
      </c>
      <c r="C106" t="s" s="4">
        <v>3356</v>
      </c>
      <c r="D106" t="s" s="4">
        <v>550</v>
      </c>
      <c r="E106" t="s" s="4">
        <v>551</v>
      </c>
      <c r="F106" t="s" s="4">
        <v>164</v>
      </c>
      <c r="G106" t="s" s="4">
        <v>2653</v>
      </c>
    </row>
    <row r="107" ht="45.0" customHeight="true">
      <c r="A107" t="s" s="4">
        <v>690</v>
      </c>
      <c r="B107" t="s" s="4">
        <v>3453</v>
      </c>
      <c r="C107" t="s" s="4">
        <v>3356</v>
      </c>
      <c r="D107" t="s" s="4">
        <v>550</v>
      </c>
      <c r="E107" t="s" s="4">
        <v>551</v>
      </c>
      <c r="F107" t="s" s="4">
        <v>164</v>
      </c>
      <c r="G107" t="s" s="4">
        <v>2653</v>
      </c>
    </row>
    <row r="108" ht="45.0" customHeight="true">
      <c r="A108" t="s" s="4">
        <v>694</v>
      </c>
      <c r="B108" t="s" s="4">
        <v>3454</v>
      </c>
      <c r="C108" t="s" s="4">
        <v>3356</v>
      </c>
      <c r="D108" t="s" s="4">
        <v>264</v>
      </c>
      <c r="E108" t="s" s="4">
        <v>265</v>
      </c>
      <c r="F108" t="s" s="4">
        <v>164</v>
      </c>
      <c r="G108" t="s" s="4">
        <v>2653</v>
      </c>
    </row>
    <row r="109" ht="45.0" customHeight="true">
      <c r="A109" t="s" s="4">
        <v>699</v>
      </c>
      <c r="B109" t="s" s="4">
        <v>3455</v>
      </c>
      <c r="C109" t="s" s="4">
        <v>3356</v>
      </c>
      <c r="D109" t="s" s="4">
        <v>294</v>
      </c>
      <c r="E109" t="s" s="4">
        <v>698</v>
      </c>
      <c r="F109" t="s" s="4">
        <v>164</v>
      </c>
      <c r="G109" t="s" s="4">
        <v>2653</v>
      </c>
    </row>
    <row r="110" ht="45.0" customHeight="true">
      <c r="A110" t="s" s="4">
        <v>703</v>
      </c>
      <c r="B110" t="s" s="4">
        <v>3456</v>
      </c>
      <c r="C110" t="s" s="4">
        <v>3356</v>
      </c>
      <c r="D110" t="s" s="4">
        <v>264</v>
      </c>
      <c r="E110" t="s" s="4">
        <v>265</v>
      </c>
      <c r="F110" t="s" s="4">
        <v>164</v>
      </c>
      <c r="G110" t="s" s="4">
        <v>2653</v>
      </c>
    </row>
    <row r="111" ht="45.0" customHeight="true">
      <c r="A111" t="s" s="4">
        <v>706</v>
      </c>
      <c r="B111" t="s" s="4">
        <v>3457</v>
      </c>
      <c r="C111" t="s" s="4">
        <v>3356</v>
      </c>
      <c r="D111" t="s" s="4">
        <v>264</v>
      </c>
      <c r="E111" t="s" s="4">
        <v>265</v>
      </c>
      <c r="F111" t="s" s="4">
        <v>164</v>
      </c>
      <c r="G111" t="s" s="4">
        <v>2653</v>
      </c>
    </row>
    <row r="112" ht="45.0" customHeight="true">
      <c r="A112" t="s" s="4">
        <v>710</v>
      </c>
      <c r="B112" t="s" s="4">
        <v>3458</v>
      </c>
      <c r="C112" t="s" s="4">
        <v>3356</v>
      </c>
      <c r="D112" t="s" s="4">
        <v>264</v>
      </c>
      <c r="E112" t="s" s="4">
        <v>265</v>
      </c>
      <c r="F112" t="s" s="4">
        <v>164</v>
      </c>
      <c r="G112" t="s" s="4">
        <v>2653</v>
      </c>
    </row>
    <row r="113" ht="45.0" customHeight="true">
      <c r="A113" t="s" s="4">
        <v>713</v>
      </c>
      <c r="B113" t="s" s="4">
        <v>3459</v>
      </c>
      <c r="C113" t="s" s="4">
        <v>3356</v>
      </c>
      <c r="D113" t="s" s="4">
        <v>264</v>
      </c>
      <c r="E113" t="s" s="4">
        <v>265</v>
      </c>
      <c r="F113" t="s" s="4">
        <v>164</v>
      </c>
      <c r="G113" t="s" s="4">
        <v>2653</v>
      </c>
    </row>
    <row r="114" ht="45.0" customHeight="true">
      <c r="A114" t="s" s="4">
        <v>717</v>
      </c>
      <c r="B114" t="s" s="4">
        <v>3460</v>
      </c>
      <c r="C114" t="s" s="4">
        <v>3356</v>
      </c>
      <c r="D114" t="s" s="4">
        <v>264</v>
      </c>
      <c r="E114" t="s" s="4">
        <v>275</v>
      </c>
      <c r="F114" t="s" s="4">
        <v>164</v>
      </c>
      <c r="G114" t="s" s="4">
        <v>2653</v>
      </c>
    </row>
    <row r="115" ht="45.0" customHeight="true">
      <c r="A115" t="s" s="4">
        <v>720</v>
      </c>
      <c r="B115" t="s" s="4">
        <v>3461</v>
      </c>
      <c r="C115" t="s" s="4">
        <v>3356</v>
      </c>
      <c r="D115" t="s" s="4">
        <v>264</v>
      </c>
      <c r="E115" t="s" s="4">
        <v>265</v>
      </c>
      <c r="F115" t="s" s="4">
        <v>164</v>
      </c>
      <c r="G115" t="s" s="4">
        <v>2653</v>
      </c>
    </row>
    <row r="116" ht="45.0" customHeight="true">
      <c r="A116" t="s" s="4">
        <v>723</v>
      </c>
      <c r="B116" t="s" s="4">
        <v>3462</v>
      </c>
      <c r="C116" t="s" s="4">
        <v>3356</v>
      </c>
      <c r="D116" t="s" s="4">
        <v>264</v>
      </c>
      <c r="E116" t="s" s="4">
        <v>265</v>
      </c>
      <c r="F116" t="s" s="4">
        <v>164</v>
      </c>
      <c r="G116" t="s" s="4">
        <v>2653</v>
      </c>
    </row>
    <row r="117" ht="45.0" customHeight="true">
      <c r="A117" t="s" s="4">
        <v>726</v>
      </c>
      <c r="B117" t="s" s="4">
        <v>3463</v>
      </c>
      <c r="C117" t="s" s="4">
        <v>3356</v>
      </c>
      <c r="D117" t="s" s="4">
        <v>264</v>
      </c>
      <c r="E117" t="s" s="4">
        <v>265</v>
      </c>
      <c r="F117" t="s" s="4">
        <v>164</v>
      </c>
      <c r="G117" t="s" s="4">
        <v>2653</v>
      </c>
    </row>
    <row r="118" ht="45.0" customHeight="true">
      <c r="A118" t="s" s="4">
        <v>731</v>
      </c>
      <c r="B118" t="s" s="4">
        <v>3464</v>
      </c>
      <c r="C118" t="s" s="4">
        <v>3356</v>
      </c>
      <c r="D118" t="s" s="4">
        <v>264</v>
      </c>
      <c r="E118" t="s" s="4">
        <v>265</v>
      </c>
      <c r="F118" t="s" s="4">
        <v>164</v>
      </c>
      <c r="G118" t="s" s="4">
        <v>2653</v>
      </c>
    </row>
    <row r="119" ht="45.0" customHeight="true">
      <c r="A119" t="s" s="4">
        <v>734</v>
      </c>
      <c r="B119" t="s" s="4">
        <v>3465</v>
      </c>
      <c r="C119" t="s" s="4">
        <v>3356</v>
      </c>
      <c r="D119" t="s" s="4">
        <v>264</v>
      </c>
      <c r="E119" t="s" s="4">
        <v>265</v>
      </c>
      <c r="F119" t="s" s="4">
        <v>164</v>
      </c>
      <c r="G119" t="s" s="4">
        <v>2653</v>
      </c>
    </row>
    <row r="120" ht="45.0" customHeight="true">
      <c r="A120" t="s" s="4">
        <v>738</v>
      </c>
      <c r="B120" t="s" s="4">
        <v>3466</v>
      </c>
      <c r="C120" t="s" s="4">
        <v>3356</v>
      </c>
      <c r="D120" t="s" s="4">
        <v>264</v>
      </c>
      <c r="E120" t="s" s="4">
        <v>737</v>
      </c>
      <c r="F120" t="s" s="4">
        <v>164</v>
      </c>
      <c r="G120" t="s" s="4">
        <v>2653</v>
      </c>
    </row>
    <row r="121" ht="45.0" customHeight="true">
      <c r="A121" t="s" s="4">
        <v>743</v>
      </c>
      <c r="B121" t="s" s="4">
        <v>3467</v>
      </c>
      <c r="C121" t="s" s="4">
        <v>3356</v>
      </c>
      <c r="D121" t="s" s="4">
        <v>264</v>
      </c>
      <c r="E121" t="s" s="4">
        <v>742</v>
      </c>
      <c r="F121" t="s" s="4">
        <v>164</v>
      </c>
      <c r="G121" t="s" s="4">
        <v>2653</v>
      </c>
    </row>
    <row r="122" ht="45.0" customHeight="true">
      <c r="A122" t="s" s="4">
        <v>751</v>
      </c>
      <c r="B122" t="s" s="4">
        <v>3468</v>
      </c>
      <c r="C122" t="s" s="4">
        <v>3356</v>
      </c>
      <c r="D122" t="s" s="4">
        <v>749</v>
      </c>
      <c r="E122" t="s" s="4">
        <v>750</v>
      </c>
      <c r="F122" t="s" s="4">
        <v>164</v>
      </c>
      <c r="G122" t="s" s="4">
        <v>2653</v>
      </c>
    </row>
    <row r="123" ht="45.0" customHeight="true">
      <c r="A123" t="s" s="4">
        <v>757</v>
      </c>
      <c r="B123" t="s" s="4">
        <v>3469</v>
      </c>
      <c r="C123" t="s" s="4">
        <v>3356</v>
      </c>
      <c r="D123" t="s" s="4">
        <v>648</v>
      </c>
      <c r="E123" t="s" s="4">
        <v>649</v>
      </c>
      <c r="F123" t="s" s="4">
        <v>164</v>
      </c>
      <c r="G123" t="s" s="4">
        <v>2653</v>
      </c>
    </row>
    <row r="124" ht="45.0" customHeight="true">
      <c r="A124" t="s" s="4">
        <v>761</v>
      </c>
      <c r="B124" t="s" s="4">
        <v>3470</v>
      </c>
      <c r="C124" t="s" s="4">
        <v>3356</v>
      </c>
      <c r="D124" t="s" s="4">
        <v>648</v>
      </c>
      <c r="E124" t="s" s="4">
        <v>649</v>
      </c>
      <c r="F124" t="s" s="4">
        <v>164</v>
      </c>
      <c r="G124" t="s" s="4">
        <v>2653</v>
      </c>
    </row>
    <row r="125" ht="45.0" customHeight="true">
      <c r="A125" t="s" s="4">
        <v>767</v>
      </c>
      <c r="B125" t="s" s="4">
        <v>3471</v>
      </c>
      <c r="C125" t="s" s="4">
        <v>3356</v>
      </c>
      <c r="D125" t="s" s="4">
        <v>655</v>
      </c>
      <c r="E125" t="s" s="4">
        <v>766</v>
      </c>
      <c r="F125" t="s" s="4">
        <v>164</v>
      </c>
      <c r="G125" t="s" s="4">
        <v>2653</v>
      </c>
    </row>
    <row r="126" ht="45.0" customHeight="true">
      <c r="A126" t="s" s="4">
        <v>774</v>
      </c>
      <c r="B126" t="s" s="4">
        <v>3472</v>
      </c>
      <c r="C126" t="s" s="4">
        <v>3356</v>
      </c>
      <c r="D126" t="s" s="4">
        <v>772</v>
      </c>
      <c r="E126" t="s" s="4">
        <v>773</v>
      </c>
      <c r="F126" t="s" s="4">
        <v>164</v>
      </c>
      <c r="G126" t="s" s="4">
        <v>2653</v>
      </c>
    </row>
    <row r="127" ht="45.0" customHeight="true">
      <c r="A127" t="s" s="4">
        <v>780</v>
      </c>
      <c r="B127" t="s" s="4">
        <v>3473</v>
      </c>
      <c r="C127" t="s" s="4">
        <v>3356</v>
      </c>
      <c r="D127" t="s" s="4">
        <v>772</v>
      </c>
      <c r="E127" t="s" s="4">
        <v>779</v>
      </c>
      <c r="F127" t="s" s="4">
        <v>164</v>
      </c>
      <c r="G127" t="s" s="4">
        <v>2653</v>
      </c>
    </row>
    <row r="128" ht="45.0" customHeight="true">
      <c r="A128" t="s" s="4">
        <v>785</v>
      </c>
      <c r="B128" t="s" s="4">
        <v>3474</v>
      </c>
      <c r="C128" t="s" s="4">
        <v>3356</v>
      </c>
      <c r="D128" t="s" s="4">
        <v>772</v>
      </c>
      <c r="E128" t="s" s="4">
        <v>779</v>
      </c>
      <c r="F128" t="s" s="4">
        <v>164</v>
      </c>
      <c r="G128" t="s" s="4">
        <v>2653</v>
      </c>
    </row>
    <row r="129" ht="45.0" customHeight="true">
      <c r="A129" t="s" s="4">
        <v>788</v>
      </c>
      <c r="B129" t="s" s="4">
        <v>3475</v>
      </c>
      <c r="C129" t="s" s="4">
        <v>3356</v>
      </c>
      <c r="D129" t="s" s="4">
        <v>550</v>
      </c>
      <c r="E129" t="s" s="4">
        <v>551</v>
      </c>
      <c r="F129" t="s" s="4">
        <v>164</v>
      </c>
      <c r="G129" t="s" s="4">
        <v>2653</v>
      </c>
    </row>
    <row r="130" ht="45.0" customHeight="true">
      <c r="A130" t="s" s="4">
        <v>792</v>
      </c>
      <c r="B130" t="s" s="4">
        <v>3476</v>
      </c>
      <c r="C130" t="s" s="4">
        <v>3356</v>
      </c>
      <c r="D130" t="s" s="4">
        <v>550</v>
      </c>
      <c r="E130" t="s" s="4">
        <v>551</v>
      </c>
      <c r="F130" t="s" s="4">
        <v>164</v>
      </c>
      <c r="G130" t="s" s="4">
        <v>2653</v>
      </c>
    </row>
    <row r="131" ht="45.0" customHeight="true">
      <c r="A131" t="s" s="4">
        <v>796</v>
      </c>
      <c r="B131" t="s" s="4">
        <v>3477</v>
      </c>
      <c r="C131" t="s" s="4">
        <v>3356</v>
      </c>
      <c r="D131" t="s" s="4">
        <v>550</v>
      </c>
      <c r="E131" t="s" s="4">
        <v>551</v>
      </c>
      <c r="F131" t="s" s="4">
        <v>164</v>
      </c>
      <c r="G131" t="s" s="4">
        <v>2653</v>
      </c>
    </row>
    <row r="132" ht="45.0" customHeight="true">
      <c r="A132" t="s" s="4">
        <v>800</v>
      </c>
      <c r="B132" t="s" s="4">
        <v>3478</v>
      </c>
      <c r="C132" t="s" s="4">
        <v>3356</v>
      </c>
      <c r="D132" t="s" s="4">
        <v>550</v>
      </c>
      <c r="E132" t="s" s="4">
        <v>551</v>
      </c>
      <c r="F132" t="s" s="4">
        <v>164</v>
      </c>
      <c r="G132" t="s" s="4">
        <v>2653</v>
      </c>
    </row>
    <row r="133" ht="45.0" customHeight="true">
      <c r="A133" t="s" s="4">
        <v>805</v>
      </c>
      <c r="B133" t="s" s="4">
        <v>3479</v>
      </c>
      <c r="C133" t="s" s="4">
        <v>3356</v>
      </c>
      <c r="D133" t="s" s="4">
        <v>550</v>
      </c>
      <c r="E133" t="s" s="4">
        <v>551</v>
      </c>
      <c r="F133" t="s" s="4">
        <v>164</v>
      </c>
      <c r="G133" t="s" s="4">
        <v>2653</v>
      </c>
    </row>
    <row r="134" ht="45.0" customHeight="true">
      <c r="A134" t="s" s="4">
        <v>811</v>
      </c>
      <c r="B134" t="s" s="4">
        <v>3480</v>
      </c>
      <c r="C134" t="s" s="4">
        <v>3356</v>
      </c>
      <c r="D134" t="s" s="4">
        <v>809</v>
      </c>
      <c r="E134" t="s" s="4">
        <v>810</v>
      </c>
      <c r="F134" t="s" s="4">
        <v>164</v>
      </c>
      <c r="G134" t="s" s="4">
        <v>2653</v>
      </c>
    </row>
    <row r="135" ht="45.0" customHeight="true">
      <c r="A135" t="s" s="4">
        <v>818</v>
      </c>
      <c r="B135" t="s" s="4">
        <v>3481</v>
      </c>
      <c r="C135" t="s" s="4">
        <v>3356</v>
      </c>
      <c r="D135" t="s" s="4">
        <v>550</v>
      </c>
      <c r="E135" t="s" s="4">
        <v>817</v>
      </c>
      <c r="F135" t="s" s="4">
        <v>164</v>
      </c>
      <c r="G135" t="s" s="4">
        <v>2653</v>
      </c>
    </row>
    <row r="136" ht="45.0" customHeight="true">
      <c r="A136" t="s" s="4">
        <v>821</v>
      </c>
      <c r="B136" t="s" s="4">
        <v>3482</v>
      </c>
      <c r="C136" t="s" s="4">
        <v>3356</v>
      </c>
      <c r="D136" t="s" s="4">
        <v>264</v>
      </c>
      <c r="E136" t="s" s="4">
        <v>820</v>
      </c>
      <c r="F136" t="s" s="4">
        <v>164</v>
      </c>
      <c r="G136" t="s" s="4">
        <v>2653</v>
      </c>
    </row>
    <row r="137" ht="45.0" customHeight="true">
      <c r="A137" t="s" s="4">
        <v>824</v>
      </c>
      <c r="B137" t="s" s="4">
        <v>3483</v>
      </c>
      <c r="C137" t="s" s="4">
        <v>3356</v>
      </c>
      <c r="D137" t="s" s="4">
        <v>264</v>
      </c>
      <c r="E137" t="s" s="4">
        <v>275</v>
      </c>
      <c r="F137" t="s" s="4">
        <v>164</v>
      </c>
      <c r="G137" t="s" s="4">
        <v>2653</v>
      </c>
    </row>
    <row r="138" ht="45.0" customHeight="true">
      <c r="A138" t="s" s="4">
        <v>827</v>
      </c>
      <c r="B138" t="s" s="4">
        <v>3484</v>
      </c>
      <c r="C138" t="s" s="4">
        <v>3356</v>
      </c>
      <c r="D138" t="s" s="4">
        <v>264</v>
      </c>
      <c r="E138" t="s" s="4">
        <v>265</v>
      </c>
      <c r="F138" t="s" s="4">
        <v>164</v>
      </c>
      <c r="G138" t="s" s="4">
        <v>2653</v>
      </c>
    </row>
    <row r="139" ht="45.0" customHeight="true">
      <c r="A139" t="s" s="4">
        <v>829</v>
      </c>
      <c r="B139" t="s" s="4">
        <v>3485</v>
      </c>
      <c r="C139" t="s" s="4">
        <v>3356</v>
      </c>
      <c r="D139" t="s" s="4">
        <v>264</v>
      </c>
      <c r="E139" t="s" s="4">
        <v>265</v>
      </c>
      <c r="F139" t="s" s="4">
        <v>164</v>
      </c>
      <c r="G139" t="s" s="4">
        <v>2653</v>
      </c>
    </row>
    <row r="140" ht="45.0" customHeight="true">
      <c r="A140" t="s" s="4">
        <v>832</v>
      </c>
      <c r="B140" t="s" s="4">
        <v>3486</v>
      </c>
      <c r="C140" t="s" s="4">
        <v>3356</v>
      </c>
      <c r="D140" t="s" s="4">
        <v>264</v>
      </c>
      <c r="E140" t="s" s="4">
        <v>456</v>
      </c>
      <c r="F140" t="s" s="4">
        <v>164</v>
      </c>
      <c r="G140" t="s" s="4">
        <v>2653</v>
      </c>
    </row>
    <row r="141" ht="45.0" customHeight="true">
      <c r="A141" t="s" s="4">
        <v>834</v>
      </c>
      <c r="B141" t="s" s="4">
        <v>3487</v>
      </c>
      <c r="C141" t="s" s="4">
        <v>3356</v>
      </c>
      <c r="D141" t="s" s="4">
        <v>264</v>
      </c>
      <c r="E141" t="s" s="4">
        <v>265</v>
      </c>
      <c r="F141" t="s" s="4">
        <v>164</v>
      </c>
      <c r="G141" t="s" s="4">
        <v>2653</v>
      </c>
    </row>
    <row r="142" ht="45.0" customHeight="true">
      <c r="A142" t="s" s="4">
        <v>839</v>
      </c>
      <c r="B142" t="s" s="4">
        <v>3488</v>
      </c>
      <c r="C142" t="s" s="4">
        <v>3356</v>
      </c>
      <c r="D142" t="s" s="4">
        <v>264</v>
      </c>
      <c r="E142" t="s" s="4">
        <v>456</v>
      </c>
      <c r="F142" t="s" s="4">
        <v>164</v>
      </c>
      <c r="G142" t="s" s="4">
        <v>2653</v>
      </c>
    </row>
    <row r="143" ht="45.0" customHeight="true">
      <c r="A143" t="s" s="4">
        <v>846</v>
      </c>
      <c r="B143" t="s" s="4">
        <v>3489</v>
      </c>
      <c r="C143" t="s" s="4">
        <v>3356</v>
      </c>
      <c r="D143" t="s" s="4">
        <v>772</v>
      </c>
      <c r="E143" t="s" s="4">
        <v>779</v>
      </c>
      <c r="F143" t="s" s="4">
        <v>164</v>
      </c>
      <c r="G143" t="s" s="4">
        <v>2653</v>
      </c>
    </row>
    <row r="144" ht="45.0" customHeight="true">
      <c r="A144" t="s" s="4">
        <v>849</v>
      </c>
      <c r="B144" t="s" s="4">
        <v>3490</v>
      </c>
      <c r="C144" t="s" s="4">
        <v>3356</v>
      </c>
      <c r="D144" t="s" s="4">
        <v>772</v>
      </c>
      <c r="E144" t="s" s="4">
        <v>779</v>
      </c>
      <c r="F144" t="s" s="4">
        <v>164</v>
      </c>
      <c r="G144" t="s" s="4">
        <v>2653</v>
      </c>
    </row>
    <row r="145" ht="45.0" customHeight="true">
      <c r="A145" t="s" s="4">
        <v>855</v>
      </c>
      <c r="B145" t="s" s="4">
        <v>3491</v>
      </c>
      <c r="C145" t="s" s="4">
        <v>3356</v>
      </c>
      <c r="D145" t="s" s="4">
        <v>772</v>
      </c>
      <c r="E145" t="s" s="4">
        <v>779</v>
      </c>
      <c r="F145" t="s" s="4">
        <v>164</v>
      </c>
      <c r="G145" t="s" s="4">
        <v>2653</v>
      </c>
    </row>
    <row r="146" ht="45.0" customHeight="true">
      <c r="A146" t="s" s="4">
        <v>862</v>
      </c>
      <c r="B146" t="s" s="4">
        <v>3492</v>
      </c>
      <c r="C146" t="s" s="4">
        <v>3356</v>
      </c>
      <c r="D146" t="s" s="4">
        <v>772</v>
      </c>
      <c r="E146" t="s" s="4">
        <v>779</v>
      </c>
      <c r="F146" t="s" s="4">
        <v>164</v>
      </c>
      <c r="G146" t="s" s="4">
        <v>2653</v>
      </c>
    </row>
    <row r="147" ht="45.0" customHeight="true">
      <c r="A147" t="s" s="4">
        <v>867</v>
      </c>
      <c r="B147" t="s" s="4">
        <v>3493</v>
      </c>
      <c r="C147" t="s" s="4">
        <v>3356</v>
      </c>
      <c r="D147" t="s" s="4">
        <v>772</v>
      </c>
      <c r="E147" t="s" s="4">
        <v>779</v>
      </c>
      <c r="F147" t="s" s="4">
        <v>164</v>
      </c>
      <c r="G147" t="s" s="4">
        <v>2653</v>
      </c>
    </row>
    <row r="148" ht="45.0" customHeight="true">
      <c r="A148" t="s" s="4">
        <v>873</v>
      </c>
      <c r="B148" t="s" s="4">
        <v>3494</v>
      </c>
      <c r="C148" t="s" s="4">
        <v>3356</v>
      </c>
      <c r="D148" t="s" s="4">
        <v>772</v>
      </c>
      <c r="E148" t="s" s="4">
        <v>872</v>
      </c>
      <c r="F148" t="s" s="4">
        <v>164</v>
      </c>
      <c r="G148" t="s" s="4">
        <v>2653</v>
      </c>
    </row>
    <row r="149" ht="45.0" customHeight="true">
      <c r="A149" t="s" s="4">
        <v>879</v>
      </c>
      <c r="B149" t="s" s="4">
        <v>3495</v>
      </c>
      <c r="C149" t="s" s="4">
        <v>3356</v>
      </c>
      <c r="D149" t="s" s="4">
        <v>772</v>
      </c>
      <c r="E149" t="s" s="4">
        <v>878</v>
      </c>
      <c r="F149" t="s" s="4">
        <v>164</v>
      </c>
      <c r="G149" t="s" s="4">
        <v>2653</v>
      </c>
    </row>
    <row r="150" ht="45.0" customHeight="true">
      <c r="A150" t="s" s="4">
        <v>882</v>
      </c>
      <c r="B150" t="s" s="4">
        <v>3496</v>
      </c>
      <c r="C150" t="s" s="4">
        <v>3356</v>
      </c>
      <c r="D150" t="s" s="4">
        <v>550</v>
      </c>
      <c r="E150" t="s" s="4">
        <v>551</v>
      </c>
      <c r="F150" t="s" s="4">
        <v>164</v>
      </c>
      <c r="G150" t="s" s="4">
        <v>2653</v>
      </c>
    </row>
    <row r="151" ht="45.0" customHeight="true">
      <c r="A151" t="s" s="4">
        <v>888</v>
      </c>
      <c r="B151" t="s" s="4">
        <v>3497</v>
      </c>
      <c r="C151" t="s" s="4">
        <v>3356</v>
      </c>
      <c r="D151" t="s" s="4">
        <v>550</v>
      </c>
      <c r="E151" t="s" s="4">
        <v>551</v>
      </c>
      <c r="F151" t="s" s="4">
        <v>164</v>
      </c>
      <c r="G151" t="s" s="4">
        <v>2653</v>
      </c>
    </row>
    <row r="152" ht="45.0" customHeight="true">
      <c r="A152" t="s" s="4">
        <v>894</v>
      </c>
      <c r="B152" t="s" s="4">
        <v>3498</v>
      </c>
      <c r="C152" t="s" s="4">
        <v>3356</v>
      </c>
      <c r="D152" t="s" s="4">
        <v>550</v>
      </c>
      <c r="E152" t="s" s="4">
        <v>551</v>
      </c>
      <c r="F152" t="s" s="4">
        <v>164</v>
      </c>
      <c r="G152" t="s" s="4">
        <v>2653</v>
      </c>
    </row>
    <row r="153" ht="45.0" customHeight="true">
      <c r="A153" t="s" s="4">
        <v>899</v>
      </c>
      <c r="B153" t="s" s="4">
        <v>3499</v>
      </c>
      <c r="C153" t="s" s="4">
        <v>3356</v>
      </c>
      <c r="D153" t="s" s="4">
        <v>550</v>
      </c>
      <c r="E153" t="s" s="4">
        <v>551</v>
      </c>
      <c r="F153" t="s" s="4">
        <v>164</v>
      </c>
      <c r="G153" t="s" s="4">
        <v>2653</v>
      </c>
    </row>
    <row r="154" ht="45.0" customHeight="true">
      <c r="A154" t="s" s="4">
        <v>904</v>
      </c>
      <c r="B154" t="s" s="4">
        <v>3500</v>
      </c>
      <c r="C154" t="s" s="4">
        <v>3356</v>
      </c>
      <c r="D154" t="s" s="4">
        <v>679</v>
      </c>
      <c r="E154" t="s" s="4">
        <v>903</v>
      </c>
      <c r="F154" t="s" s="4">
        <v>164</v>
      </c>
      <c r="G154" t="s" s="4">
        <v>2653</v>
      </c>
    </row>
    <row r="155" ht="45.0" customHeight="true">
      <c r="A155" t="s" s="4">
        <v>909</v>
      </c>
      <c r="B155" t="s" s="4">
        <v>3501</v>
      </c>
      <c r="C155" t="s" s="4">
        <v>3356</v>
      </c>
      <c r="D155" t="s" s="4">
        <v>550</v>
      </c>
      <c r="E155" t="s" s="4">
        <v>551</v>
      </c>
      <c r="F155" t="s" s="4">
        <v>164</v>
      </c>
      <c r="G155" t="s" s="4">
        <v>2653</v>
      </c>
    </row>
    <row r="156" ht="45.0" customHeight="true">
      <c r="A156" t="s" s="4">
        <v>913</v>
      </c>
      <c r="B156" t="s" s="4">
        <v>3502</v>
      </c>
      <c r="C156" t="s" s="4">
        <v>3356</v>
      </c>
      <c r="D156" t="s" s="4">
        <v>550</v>
      </c>
      <c r="E156" t="s" s="4">
        <v>551</v>
      </c>
      <c r="F156" t="s" s="4">
        <v>164</v>
      </c>
      <c r="G156" t="s" s="4">
        <v>2653</v>
      </c>
    </row>
    <row r="157" ht="45.0" customHeight="true">
      <c r="A157" t="s" s="4">
        <v>917</v>
      </c>
      <c r="B157" t="s" s="4">
        <v>3503</v>
      </c>
      <c r="C157" t="s" s="4">
        <v>3356</v>
      </c>
      <c r="D157" t="s" s="4">
        <v>264</v>
      </c>
      <c r="E157" t="s" s="4">
        <v>265</v>
      </c>
      <c r="F157" t="s" s="4">
        <v>164</v>
      </c>
      <c r="G157" t="s" s="4">
        <v>2653</v>
      </c>
    </row>
    <row r="158" ht="45.0" customHeight="true">
      <c r="A158" t="s" s="4">
        <v>919</v>
      </c>
      <c r="B158" t="s" s="4">
        <v>3504</v>
      </c>
      <c r="C158" t="s" s="4">
        <v>3356</v>
      </c>
      <c r="D158" t="s" s="4">
        <v>264</v>
      </c>
      <c r="E158" t="s" s="4">
        <v>265</v>
      </c>
      <c r="F158" t="s" s="4">
        <v>164</v>
      </c>
      <c r="G158" t="s" s="4">
        <v>2653</v>
      </c>
    </row>
    <row r="159" ht="45.0" customHeight="true">
      <c r="A159" t="s" s="4">
        <v>923</v>
      </c>
      <c r="B159" t="s" s="4">
        <v>3505</v>
      </c>
      <c r="C159" t="s" s="4">
        <v>3356</v>
      </c>
      <c r="D159" t="s" s="4">
        <v>264</v>
      </c>
      <c r="E159" t="s" s="4">
        <v>275</v>
      </c>
      <c r="F159" t="s" s="4">
        <v>164</v>
      </c>
      <c r="G159" t="s" s="4">
        <v>2653</v>
      </c>
    </row>
    <row r="160" ht="45.0" customHeight="true">
      <c r="A160" t="s" s="4">
        <v>926</v>
      </c>
      <c r="B160" t="s" s="4">
        <v>3506</v>
      </c>
      <c r="C160" t="s" s="4">
        <v>3356</v>
      </c>
      <c r="D160" t="s" s="4">
        <v>264</v>
      </c>
      <c r="E160" t="s" s="4">
        <v>265</v>
      </c>
      <c r="F160" t="s" s="4">
        <v>164</v>
      </c>
      <c r="G160" t="s" s="4">
        <v>2653</v>
      </c>
    </row>
    <row r="161" ht="45.0" customHeight="true">
      <c r="A161" t="s" s="4">
        <v>929</v>
      </c>
      <c r="B161" t="s" s="4">
        <v>3507</v>
      </c>
      <c r="C161" t="s" s="4">
        <v>3356</v>
      </c>
      <c r="D161" t="s" s="4">
        <v>264</v>
      </c>
      <c r="E161" t="s" s="4">
        <v>265</v>
      </c>
      <c r="F161" t="s" s="4">
        <v>164</v>
      </c>
      <c r="G161" t="s" s="4">
        <v>2653</v>
      </c>
    </row>
    <row r="162" ht="45.0" customHeight="true">
      <c r="A162" t="s" s="4">
        <v>932</v>
      </c>
      <c r="B162" t="s" s="4">
        <v>3508</v>
      </c>
      <c r="C162" t="s" s="4">
        <v>3356</v>
      </c>
      <c r="D162" t="s" s="4">
        <v>264</v>
      </c>
      <c r="E162" t="s" s="4">
        <v>265</v>
      </c>
      <c r="F162" t="s" s="4">
        <v>164</v>
      </c>
      <c r="G162" t="s" s="4">
        <v>2653</v>
      </c>
    </row>
    <row r="163" ht="45.0" customHeight="true">
      <c r="A163" t="s" s="4">
        <v>934</v>
      </c>
      <c r="B163" t="s" s="4">
        <v>3509</v>
      </c>
      <c r="C163" t="s" s="4">
        <v>3356</v>
      </c>
      <c r="D163" t="s" s="4">
        <v>264</v>
      </c>
      <c r="E163" t="s" s="4">
        <v>265</v>
      </c>
      <c r="F163" t="s" s="4">
        <v>164</v>
      </c>
      <c r="G163" t="s" s="4">
        <v>2653</v>
      </c>
    </row>
    <row r="164" ht="45.0" customHeight="true">
      <c r="A164" t="s" s="4">
        <v>940</v>
      </c>
      <c r="B164" t="s" s="4">
        <v>3510</v>
      </c>
      <c r="C164" t="s" s="4">
        <v>3356</v>
      </c>
      <c r="D164" t="s" s="4">
        <v>772</v>
      </c>
      <c r="E164" t="s" s="4">
        <v>779</v>
      </c>
      <c r="F164" t="s" s="4">
        <v>164</v>
      </c>
      <c r="G164" t="s" s="4">
        <v>2653</v>
      </c>
    </row>
    <row r="165" ht="45.0" customHeight="true">
      <c r="A165" t="s" s="4">
        <v>944</v>
      </c>
      <c r="B165" t="s" s="4">
        <v>3511</v>
      </c>
      <c r="C165" t="s" s="4">
        <v>3356</v>
      </c>
      <c r="D165" t="s" s="4">
        <v>772</v>
      </c>
      <c r="E165" t="s" s="4">
        <v>779</v>
      </c>
      <c r="F165" t="s" s="4">
        <v>164</v>
      </c>
      <c r="G165" t="s" s="4">
        <v>2653</v>
      </c>
    </row>
    <row r="166" ht="45.0" customHeight="true">
      <c r="A166" t="s" s="4">
        <v>948</v>
      </c>
      <c r="B166" t="s" s="4">
        <v>3512</v>
      </c>
      <c r="C166" t="s" s="4">
        <v>3356</v>
      </c>
      <c r="D166" t="s" s="4">
        <v>772</v>
      </c>
      <c r="E166" t="s" s="4">
        <v>779</v>
      </c>
      <c r="F166" t="s" s="4">
        <v>164</v>
      </c>
      <c r="G166" t="s" s="4">
        <v>2653</v>
      </c>
    </row>
    <row r="167" ht="45.0" customHeight="true">
      <c r="A167" t="s" s="4">
        <v>953</v>
      </c>
      <c r="B167" t="s" s="4">
        <v>3513</v>
      </c>
      <c r="C167" t="s" s="4">
        <v>3356</v>
      </c>
      <c r="D167" t="s" s="4">
        <v>772</v>
      </c>
      <c r="E167" t="s" s="4">
        <v>779</v>
      </c>
      <c r="F167" t="s" s="4">
        <v>164</v>
      </c>
      <c r="G167" t="s" s="4">
        <v>2653</v>
      </c>
    </row>
    <row r="168" ht="45.0" customHeight="true">
      <c r="A168" t="s" s="4">
        <v>958</v>
      </c>
      <c r="B168" t="s" s="4">
        <v>3514</v>
      </c>
      <c r="C168" t="s" s="4">
        <v>3356</v>
      </c>
      <c r="D168" t="s" s="4">
        <v>772</v>
      </c>
      <c r="E168" t="s" s="4">
        <v>957</v>
      </c>
      <c r="F168" t="s" s="4">
        <v>164</v>
      </c>
      <c r="G168" t="s" s="4">
        <v>2653</v>
      </c>
    </row>
    <row r="169" ht="45.0" customHeight="true">
      <c r="A169" t="s" s="4">
        <v>966</v>
      </c>
      <c r="B169" t="s" s="4">
        <v>3515</v>
      </c>
      <c r="C169" t="s" s="4">
        <v>3356</v>
      </c>
      <c r="D169" t="s" s="4">
        <v>964</v>
      </c>
      <c r="E169" t="s" s="4">
        <v>965</v>
      </c>
      <c r="F169" t="s" s="4">
        <v>164</v>
      </c>
      <c r="G169" t="s" s="4">
        <v>2653</v>
      </c>
    </row>
    <row r="170" ht="45.0" customHeight="true">
      <c r="A170" t="s" s="4">
        <v>974</v>
      </c>
      <c r="B170" t="s" s="4">
        <v>3516</v>
      </c>
      <c r="C170" t="s" s="4">
        <v>3356</v>
      </c>
      <c r="D170" t="s" s="4">
        <v>964</v>
      </c>
      <c r="E170" t="s" s="4">
        <v>973</v>
      </c>
      <c r="F170" t="s" s="4">
        <v>164</v>
      </c>
      <c r="G170" t="s" s="4">
        <v>2653</v>
      </c>
    </row>
    <row r="171" ht="45.0" customHeight="true">
      <c r="A171" t="s" s="4">
        <v>978</v>
      </c>
      <c r="B171" t="s" s="4">
        <v>3517</v>
      </c>
      <c r="C171" t="s" s="4">
        <v>3356</v>
      </c>
      <c r="D171" t="s" s="4">
        <v>550</v>
      </c>
      <c r="E171" t="s" s="4">
        <v>551</v>
      </c>
      <c r="F171" t="s" s="4">
        <v>164</v>
      </c>
      <c r="G171" t="s" s="4">
        <v>2653</v>
      </c>
    </row>
    <row r="172" ht="45.0" customHeight="true">
      <c r="A172" t="s" s="4">
        <v>981</v>
      </c>
      <c r="B172" t="s" s="4">
        <v>3518</v>
      </c>
      <c r="C172" t="s" s="4">
        <v>3356</v>
      </c>
      <c r="D172" t="s" s="4">
        <v>550</v>
      </c>
      <c r="E172" t="s" s="4">
        <v>551</v>
      </c>
      <c r="F172" t="s" s="4">
        <v>164</v>
      </c>
      <c r="G172" t="s" s="4">
        <v>2653</v>
      </c>
    </row>
    <row r="173" ht="45.0" customHeight="true">
      <c r="A173" t="s" s="4">
        <v>985</v>
      </c>
      <c r="B173" t="s" s="4">
        <v>3519</v>
      </c>
      <c r="C173" t="s" s="4">
        <v>3356</v>
      </c>
      <c r="D173" t="s" s="4">
        <v>550</v>
      </c>
      <c r="E173" t="s" s="4">
        <v>551</v>
      </c>
      <c r="F173" t="s" s="4">
        <v>164</v>
      </c>
      <c r="G173" t="s" s="4">
        <v>2653</v>
      </c>
    </row>
    <row r="174" ht="45.0" customHeight="true">
      <c r="A174" t="s" s="4">
        <v>989</v>
      </c>
      <c r="B174" t="s" s="4">
        <v>3520</v>
      </c>
      <c r="C174" t="s" s="4">
        <v>3356</v>
      </c>
      <c r="D174" t="s" s="4">
        <v>550</v>
      </c>
      <c r="E174" t="s" s="4">
        <v>551</v>
      </c>
      <c r="F174" t="s" s="4">
        <v>164</v>
      </c>
      <c r="G174" t="s" s="4">
        <v>2653</v>
      </c>
    </row>
    <row r="175" ht="45.0" customHeight="true">
      <c r="A175" t="s" s="4">
        <v>993</v>
      </c>
      <c r="B175" t="s" s="4">
        <v>3521</v>
      </c>
      <c r="C175" t="s" s="4">
        <v>3356</v>
      </c>
      <c r="D175" t="s" s="4">
        <v>550</v>
      </c>
      <c r="E175" t="s" s="4">
        <v>551</v>
      </c>
      <c r="F175" t="s" s="4">
        <v>164</v>
      </c>
      <c r="G175" t="s" s="4">
        <v>2653</v>
      </c>
    </row>
    <row r="176" ht="45.0" customHeight="true">
      <c r="A176" t="s" s="4">
        <v>996</v>
      </c>
      <c r="B176" t="s" s="4">
        <v>3522</v>
      </c>
      <c r="C176" t="s" s="4">
        <v>3356</v>
      </c>
      <c r="D176" t="s" s="4">
        <v>809</v>
      </c>
      <c r="E176" t="s" s="4">
        <v>995</v>
      </c>
      <c r="F176" t="s" s="4">
        <v>164</v>
      </c>
      <c r="G176" t="s" s="4">
        <v>2653</v>
      </c>
    </row>
    <row r="177" ht="45.0" customHeight="true">
      <c r="A177" t="s" s="4">
        <v>998</v>
      </c>
      <c r="B177" t="s" s="4">
        <v>3523</v>
      </c>
      <c r="C177" t="s" s="4">
        <v>3356</v>
      </c>
      <c r="D177" t="s" s="4">
        <v>550</v>
      </c>
      <c r="E177" t="s" s="4">
        <v>551</v>
      </c>
      <c r="F177" t="s" s="4">
        <v>164</v>
      </c>
      <c r="G177" t="s" s="4">
        <v>2653</v>
      </c>
    </row>
    <row r="178" ht="45.0" customHeight="true">
      <c r="A178" t="s" s="4">
        <v>1002</v>
      </c>
      <c r="B178" t="s" s="4">
        <v>3524</v>
      </c>
      <c r="C178" t="s" s="4">
        <v>3356</v>
      </c>
      <c r="D178" t="s" s="4">
        <v>264</v>
      </c>
      <c r="E178" t="s" s="4">
        <v>265</v>
      </c>
      <c r="F178" t="s" s="4">
        <v>164</v>
      </c>
      <c r="G178" t="s" s="4">
        <v>2653</v>
      </c>
    </row>
    <row r="179" ht="45.0" customHeight="true">
      <c r="A179" t="s" s="4">
        <v>1004</v>
      </c>
      <c r="B179" t="s" s="4">
        <v>3525</v>
      </c>
      <c r="C179" t="s" s="4">
        <v>3356</v>
      </c>
      <c r="D179" t="s" s="4">
        <v>264</v>
      </c>
      <c r="E179" t="s" s="4">
        <v>265</v>
      </c>
      <c r="F179" t="s" s="4">
        <v>164</v>
      </c>
      <c r="G179" t="s" s="4">
        <v>2653</v>
      </c>
    </row>
    <row r="180" ht="45.0" customHeight="true">
      <c r="A180" t="s" s="4">
        <v>1008</v>
      </c>
      <c r="B180" t="s" s="4">
        <v>3526</v>
      </c>
      <c r="C180" t="s" s="4">
        <v>3356</v>
      </c>
      <c r="D180" t="s" s="4">
        <v>264</v>
      </c>
      <c r="E180" t="s" s="4">
        <v>265</v>
      </c>
      <c r="F180" t="s" s="4">
        <v>164</v>
      </c>
      <c r="G180" t="s" s="4">
        <v>2653</v>
      </c>
    </row>
    <row r="181" ht="45.0" customHeight="true">
      <c r="A181" t="s" s="4">
        <v>1014</v>
      </c>
      <c r="B181" t="s" s="4">
        <v>3527</v>
      </c>
      <c r="C181" t="s" s="4">
        <v>3356</v>
      </c>
      <c r="D181" t="s" s="4">
        <v>264</v>
      </c>
      <c r="E181" t="s" s="4">
        <v>1013</v>
      </c>
      <c r="F181" t="s" s="4">
        <v>164</v>
      </c>
      <c r="G181" t="s" s="4">
        <v>2653</v>
      </c>
    </row>
    <row r="182" ht="45.0" customHeight="true">
      <c r="A182" t="s" s="4">
        <v>1018</v>
      </c>
      <c r="B182" t="s" s="4">
        <v>3528</v>
      </c>
      <c r="C182" t="s" s="4">
        <v>3356</v>
      </c>
      <c r="D182" t="s" s="4">
        <v>264</v>
      </c>
      <c r="E182" t="s" s="4">
        <v>265</v>
      </c>
      <c r="F182" t="s" s="4">
        <v>164</v>
      </c>
      <c r="G182" t="s" s="4">
        <v>2653</v>
      </c>
    </row>
    <row r="183" ht="45.0" customHeight="true">
      <c r="A183" t="s" s="4">
        <v>1023</v>
      </c>
      <c r="B183" t="s" s="4">
        <v>3529</v>
      </c>
      <c r="C183" t="s" s="4">
        <v>3356</v>
      </c>
      <c r="D183" t="s" s="4">
        <v>264</v>
      </c>
      <c r="E183" t="s" s="4">
        <v>1022</v>
      </c>
      <c r="F183" t="s" s="4">
        <v>164</v>
      </c>
      <c r="G183" t="s" s="4">
        <v>2653</v>
      </c>
    </row>
    <row r="184" ht="45.0" customHeight="true">
      <c r="A184" t="s" s="4">
        <v>1026</v>
      </c>
      <c r="B184" t="s" s="4">
        <v>3530</v>
      </c>
      <c r="C184" t="s" s="4">
        <v>3356</v>
      </c>
      <c r="D184" t="s" s="4">
        <v>264</v>
      </c>
      <c r="E184" t="s" s="4">
        <v>265</v>
      </c>
      <c r="F184" t="s" s="4">
        <v>164</v>
      </c>
      <c r="G184" t="s" s="4">
        <v>2653</v>
      </c>
    </row>
    <row r="185" ht="45.0" customHeight="true">
      <c r="A185" t="s" s="4">
        <v>1032</v>
      </c>
      <c r="B185" t="s" s="4">
        <v>3531</v>
      </c>
      <c r="C185" t="s" s="4">
        <v>3356</v>
      </c>
      <c r="D185" t="s" s="4">
        <v>964</v>
      </c>
      <c r="E185" t="s" s="4">
        <v>973</v>
      </c>
      <c r="F185" t="s" s="4">
        <v>164</v>
      </c>
      <c r="G185" t="s" s="4">
        <v>2653</v>
      </c>
    </row>
    <row r="186" ht="45.0" customHeight="true">
      <c r="A186" t="s" s="4">
        <v>1038</v>
      </c>
      <c r="B186" t="s" s="4">
        <v>3532</v>
      </c>
      <c r="C186" t="s" s="4">
        <v>3356</v>
      </c>
      <c r="D186" t="s" s="4">
        <v>964</v>
      </c>
      <c r="E186" t="s" s="4">
        <v>973</v>
      </c>
      <c r="F186" t="s" s="4">
        <v>164</v>
      </c>
      <c r="G186" t="s" s="4">
        <v>2653</v>
      </c>
    </row>
    <row r="187" ht="45.0" customHeight="true">
      <c r="A187" t="s" s="4">
        <v>1043</v>
      </c>
      <c r="B187" t="s" s="4">
        <v>3533</v>
      </c>
      <c r="C187" t="s" s="4">
        <v>3356</v>
      </c>
      <c r="D187" t="s" s="4">
        <v>964</v>
      </c>
      <c r="E187" t="s" s="4">
        <v>973</v>
      </c>
      <c r="F187" t="s" s="4">
        <v>164</v>
      </c>
      <c r="G187" t="s" s="4">
        <v>2653</v>
      </c>
    </row>
    <row r="188" ht="45.0" customHeight="true">
      <c r="A188" t="s" s="4">
        <v>1048</v>
      </c>
      <c r="B188" t="s" s="4">
        <v>3534</v>
      </c>
      <c r="C188" t="s" s="4">
        <v>3356</v>
      </c>
      <c r="D188" t="s" s="4">
        <v>964</v>
      </c>
      <c r="E188" t="s" s="4">
        <v>973</v>
      </c>
      <c r="F188" t="s" s="4">
        <v>164</v>
      </c>
      <c r="G188" t="s" s="4">
        <v>2653</v>
      </c>
    </row>
    <row r="189" ht="45.0" customHeight="true">
      <c r="A189" t="s" s="4">
        <v>1055</v>
      </c>
      <c r="B189" t="s" s="4">
        <v>3535</v>
      </c>
      <c r="C189" t="s" s="4">
        <v>3356</v>
      </c>
      <c r="D189" t="s" s="4">
        <v>1053</v>
      </c>
      <c r="E189" t="s" s="4">
        <v>1054</v>
      </c>
      <c r="F189" t="s" s="4">
        <v>164</v>
      </c>
      <c r="G189" t="s" s="4">
        <v>2653</v>
      </c>
    </row>
    <row r="190" ht="45.0" customHeight="true">
      <c r="A190" t="s" s="4">
        <v>1062</v>
      </c>
      <c r="B190" t="s" s="4">
        <v>3536</v>
      </c>
      <c r="C190" t="s" s="4">
        <v>3356</v>
      </c>
      <c r="D190" t="s" s="4">
        <v>1060</v>
      </c>
      <c r="E190" t="s" s="4">
        <v>1061</v>
      </c>
      <c r="F190" t="s" s="4">
        <v>164</v>
      </c>
      <c r="G190" t="s" s="4">
        <v>2653</v>
      </c>
    </row>
    <row r="191" ht="45.0" customHeight="true">
      <c r="A191" t="s" s="4">
        <v>1068</v>
      </c>
      <c r="B191" t="s" s="4">
        <v>3537</v>
      </c>
      <c r="C191" t="s" s="4">
        <v>3356</v>
      </c>
      <c r="D191" t="s" s="4">
        <v>1060</v>
      </c>
      <c r="E191" t="s" s="4">
        <v>1067</v>
      </c>
      <c r="F191" t="s" s="4">
        <v>164</v>
      </c>
      <c r="G191" t="s" s="4">
        <v>2653</v>
      </c>
    </row>
    <row r="192" ht="45.0" customHeight="true">
      <c r="A192" t="s" s="4">
        <v>1071</v>
      </c>
      <c r="B192" t="s" s="4">
        <v>3538</v>
      </c>
      <c r="C192" t="s" s="4">
        <v>3356</v>
      </c>
      <c r="D192" t="s" s="4">
        <v>550</v>
      </c>
      <c r="E192" t="s" s="4">
        <v>551</v>
      </c>
      <c r="F192" t="s" s="4">
        <v>164</v>
      </c>
      <c r="G192" t="s" s="4">
        <v>2653</v>
      </c>
    </row>
    <row r="193" ht="45.0" customHeight="true">
      <c r="A193" t="s" s="4">
        <v>1074</v>
      </c>
      <c r="B193" t="s" s="4">
        <v>3539</v>
      </c>
      <c r="C193" t="s" s="4">
        <v>3356</v>
      </c>
      <c r="D193" t="s" s="4">
        <v>550</v>
      </c>
      <c r="E193" t="s" s="4">
        <v>551</v>
      </c>
      <c r="F193" t="s" s="4">
        <v>164</v>
      </c>
      <c r="G193" t="s" s="4">
        <v>2653</v>
      </c>
    </row>
    <row r="194" ht="45.0" customHeight="true">
      <c r="A194" t="s" s="4">
        <v>1078</v>
      </c>
      <c r="B194" t="s" s="4">
        <v>3540</v>
      </c>
      <c r="C194" t="s" s="4">
        <v>3356</v>
      </c>
      <c r="D194" t="s" s="4">
        <v>550</v>
      </c>
      <c r="E194" t="s" s="4">
        <v>551</v>
      </c>
      <c r="F194" t="s" s="4">
        <v>164</v>
      </c>
      <c r="G194" t="s" s="4">
        <v>2653</v>
      </c>
    </row>
    <row r="195" ht="45.0" customHeight="true">
      <c r="A195" t="s" s="4">
        <v>1081</v>
      </c>
      <c r="B195" t="s" s="4">
        <v>3541</v>
      </c>
      <c r="C195" t="s" s="4">
        <v>3356</v>
      </c>
      <c r="D195" t="s" s="4">
        <v>550</v>
      </c>
      <c r="E195" t="s" s="4">
        <v>551</v>
      </c>
      <c r="F195" t="s" s="4">
        <v>164</v>
      </c>
      <c r="G195" t="s" s="4">
        <v>2653</v>
      </c>
    </row>
    <row r="196" ht="45.0" customHeight="true">
      <c r="A196" t="s" s="4">
        <v>1085</v>
      </c>
      <c r="B196" t="s" s="4">
        <v>3542</v>
      </c>
      <c r="C196" t="s" s="4">
        <v>3356</v>
      </c>
      <c r="D196" t="s" s="4">
        <v>550</v>
      </c>
      <c r="E196" t="s" s="4">
        <v>1084</v>
      </c>
      <c r="F196" t="s" s="4">
        <v>164</v>
      </c>
      <c r="G196" t="s" s="4">
        <v>2653</v>
      </c>
    </row>
    <row r="197" ht="45.0" customHeight="true">
      <c r="A197" t="s" s="4">
        <v>1088</v>
      </c>
      <c r="B197" t="s" s="4">
        <v>3543</v>
      </c>
      <c r="C197" t="s" s="4">
        <v>3356</v>
      </c>
      <c r="D197" t="s" s="4">
        <v>550</v>
      </c>
      <c r="E197" t="s" s="4">
        <v>551</v>
      </c>
      <c r="F197" t="s" s="4">
        <v>164</v>
      </c>
      <c r="G197" t="s" s="4">
        <v>2653</v>
      </c>
    </row>
    <row r="198" ht="45.0" customHeight="true">
      <c r="A198" t="s" s="4">
        <v>1092</v>
      </c>
      <c r="B198" t="s" s="4">
        <v>3544</v>
      </c>
      <c r="C198" t="s" s="4">
        <v>3356</v>
      </c>
      <c r="D198" t="s" s="4">
        <v>550</v>
      </c>
      <c r="E198" t="s" s="4">
        <v>551</v>
      </c>
      <c r="F198" t="s" s="4">
        <v>164</v>
      </c>
      <c r="G198" t="s" s="4">
        <v>2653</v>
      </c>
    </row>
    <row r="199" ht="45.0" customHeight="true">
      <c r="A199" t="s" s="4">
        <v>1095</v>
      </c>
      <c r="B199" t="s" s="4">
        <v>3545</v>
      </c>
      <c r="C199" t="s" s="4">
        <v>3356</v>
      </c>
      <c r="D199" t="s" s="4">
        <v>264</v>
      </c>
      <c r="E199" t="s" s="4">
        <v>265</v>
      </c>
      <c r="F199" t="s" s="4">
        <v>164</v>
      </c>
      <c r="G199" t="s" s="4">
        <v>2653</v>
      </c>
    </row>
    <row r="200" ht="45.0" customHeight="true">
      <c r="A200" t="s" s="4">
        <v>1098</v>
      </c>
      <c r="B200" t="s" s="4">
        <v>3546</v>
      </c>
      <c r="C200" t="s" s="4">
        <v>3356</v>
      </c>
      <c r="D200" t="s" s="4">
        <v>264</v>
      </c>
      <c r="E200" t="s" s="4">
        <v>265</v>
      </c>
      <c r="F200" t="s" s="4">
        <v>164</v>
      </c>
      <c r="G200" t="s" s="4">
        <v>2653</v>
      </c>
    </row>
    <row r="201" ht="45.0" customHeight="true">
      <c r="A201" t="s" s="4">
        <v>1100</v>
      </c>
      <c r="B201" t="s" s="4">
        <v>3547</v>
      </c>
      <c r="C201" t="s" s="4">
        <v>3356</v>
      </c>
      <c r="D201" t="s" s="4">
        <v>264</v>
      </c>
      <c r="E201" t="s" s="4">
        <v>265</v>
      </c>
      <c r="F201" t="s" s="4">
        <v>164</v>
      </c>
      <c r="G201" t="s" s="4">
        <v>2653</v>
      </c>
    </row>
    <row r="202" ht="45.0" customHeight="true">
      <c r="A202" t="s" s="4">
        <v>1104</v>
      </c>
      <c r="B202" t="s" s="4">
        <v>3548</v>
      </c>
      <c r="C202" t="s" s="4">
        <v>3356</v>
      </c>
      <c r="D202" t="s" s="4">
        <v>264</v>
      </c>
      <c r="E202" t="s" s="4">
        <v>265</v>
      </c>
      <c r="F202" t="s" s="4">
        <v>164</v>
      </c>
      <c r="G202" t="s" s="4">
        <v>2653</v>
      </c>
    </row>
    <row r="203" ht="45.0" customHeight="true">
      <c r="A203" t="s" s="4">
        <v>1109</v>
      </c>
      <c r="B203" t="s" s="4">
        <v>3549</v>
      </c>
      <c r="C203" t="s" s="4">
        <v>3356</v>
      </c>
      <c r="D203" t="s" s="4">
        <v>439</v>
      </c>
      <c r="E203" t="s" s="4">
        <v>1108</v>
      </c>
      <c r="F203" t="s" s="4">
        <v>164</v>
      </c>
      <c r="G203" t="s" s="4">
        <v>2653</v>
      </c>
    </row>
    <row r="204" ht="45.0" customHeight="true">
      <c r="A204" t="s" s="4">
        <v>1112</v>
      </c>
      <c r="B204" t="s" s="4">
        <v>3550</v>
      </c>
      <c r="C204" t="s" s="4">
        <v>3356</v>
      </c>
      <c r="D204" t="s" s="4">
        <v>439</v>
      </c>
      <c r="E204" t="s" s="4">
        <v>1111</v>
      </c>
      <c r="F204" t="s" s="4">
        <v>164</v>
      </c>
      <c r="G204" t="s" s="4">
        <v>2653</v>
      </c>
    </row>
    <row r="205" ht="45.0" customHeight="true">
      <c r="A205" t="s" s="4">
        <v>1116</v>
      </c>
      <c r="B205" t="s" s="4">
        <v>3551</v>
      </c>
      <c r="C205" t="s" s="4">
        <v>3356</v>
      </c>
      <c r="D205" t="s" s="4">
        <v>294</v>
      </c>
      <c r="E205" t="s" s="4">
        <v>295</v>
      </c>
      <c r="F205" t="s" s="4">
        <v>164</v>
      </c>
      <c r="G205" t="s" s="4">
        <v>2653</v>
      </c>
    </row>
    <row r="206" ht="45.0" customHeight="true">
      <c r="A206" t="s" s="4">
        <v>1123</v>
      </c>
      <c r="B206" t="s" s="4">
        <v>3552</v>
      </c>
      <c r="C206" t="s" s="4">
        <v>3356</v>
      </c>
      <c r="D206" t="s" s="4">
        <v>1121</v>
      </c>
      <c r="E206" t="s" s="4">
        <v>1122</v>
      </c>
      <c r="F206" t="s" s="4">
        <v>164</v>
      </c>
      <c r="G206" t="s" s="4">
        <v>2653</v>
      </c>
    </row>
    <row r="207" ht="45.0" customHeight="true">
      <c r="A207" t="s" s="4">
        <v>1128</v>
      </c>
      <c r="B207" t="s" s="4">
        <v>3553</v>
      </c>
      <c r="C207" t="s" s="4">
        <v>3356</v>
      </c>
      <c r="D207" t="s" s="4">
        <v>1060</v>
      </c>
      <c r="E207" t="s" s="4">
        <v>1067</v>
      </c>
      <c r="F207" t="s" s="4">
        <v>164</v>
      </c>
      <c r="G207" t="s" s="4">
        <v>2653</v>
      </c>
    </row>
    <row r="208" ht="45.0" customHeight="true">
      <c r="A208" t="s" s="4">
        <v>1132</v>
      </c>
      <c r="B208" t="s" s="4">
        <v>3554</v>
      </c>
      <c r="C208" t="s" s="4">
        <v>3356</v>
      </c>
      <c r="D208" t="s" s="4">
        <v>1060</v>
      </c>
      <c r="E208" t="s" s="4">
        <v>1067</v>
      </c>
      <c r="F208" t="s" s="4">
        <v>164</v>
      </c>
      <c r="G208" t="s" s="4">
        <v>2653</v>
      </c>
    </row>
    <row r="209" ht="45.0" customHeight="true">
      <c r="A209" t="s" s="4">
        <v>1138</v>
      </c>
      <c r="B209" t="s" s="4">
        <v>3555</v>
      </c>
      <c r="C209" t="s" s="4">
        <v>3356</v>
      </c>
      <c r="D209" t="s" s="4">
        <v>1060</v>
      </c>
      <c r="E209" t="s" s="4">
        <v>1067</v>
      </c>
      <c r="F209" t="s" s="4">
        <v>164</v>
      </c>
      <c r="G209" t="s" s="4">
        <v>2653</v>
      </c>
    </row>
    <row r="210" ht="45.0" customHeight="true">
      <c r="A210" t="s" s="4">
        <v>1143</v>
      </c>
      <c r="B210" t="s" s="4">
        <v>3556</v>
      </c>
      <c r="C210" t="s" s="4">
        <v>3356</v>
      </c>
      <c r="D210" t="s" s="4">
        <v>1060</v>
      </c>
      <c r="E210" t="s" s="4">
        <v>1067</v>
      </c>
      <c r="F210" t="s" s="4">
        <v>164</v>
      </c>
      <c r="G210" t="s" s="4">
        <v>2653</v>
      </c>
    </row>
    <row r="211" ht="45.0" customHeight="true">
      <c r="A211" t="s" s="4">
        <v>1147</v>
      </c>
      <c r="B211" t="s" s="4">
        <v>3557</v>
      </c>
      <c r="C211" t="s" s="4">
        <v>3356</v>
      </c>
      <c r="D211" t="s" s="4">
        <v>1060</v>
      </c>
      <c r="E211" t="s" s="4">
        <v>1067</v>
      </c>
      <c r="F211" t="s" s="4">
        <v>164</v>
      </c>
      <c r="G211" t="s" s="4">
        <v>2653</v>
      </c>
    </row>
    <row r="212" ht="45.0" customHeight="true">
      <c r="A212" t="s" s="4">
        <v>1150</v>
      </c>
      <c r="B212" t="s" s="4">
        <v>3558</v>
      </c>
      <c r="C212" t="s" s="4">
        <v>3356</v>
      </c>
      <c r="D212" t="s" s="4">
        <v>1060</v>
      </c>
      <c r="E212" t="s" s="4">
        <v>1149</v>
      </c>
      <c r="F212" t="s" s="4">
        <v>164</v>
      </c>
      <c r="G212" t="s" s="4">
        <v>2653</v>
      </c>
    </row>
    <row r="213" ht="45.0" customHeight="true">
      <c r="A213" t="s" s="4">
        <v>1154</v>
      </c>
      <c r="B213" t="s" s="4">
        <v>3559</v>
      </c>
      <c r="C213" t="s" s="4">
        <v>3356</v>
      </c>
      <c r="D213" t="s" s="4">
        <v>550</v>
      </c>
      <c r="E213" t="s" s="4">
        <v>551</v>
      </c>
      <c r="F213" t="s" s="4">
        <v>164</v>
      </c>
      <c r="G213" t="s" s="4">
        <v>2653</v>
      </c>
    </row>
    <row r="214" ht="45.0" customHeight="true">
      <c r="A214" t="s" s="4">
        <v>1157</v>
      </c>
      <c r="B214" t="s" s="4">
        <v>3560</v>
      </c>
      <c r="C214" t="s" s="4">
        <v>3356</v>
      </c>
      <c r="D214" t="s" s="4">
        <v>550</v>
      </c>
      <c r="E214" t="s" s="4">
        <v>551</v>
      </c>
      <c r="F214" t="s" s="4">
        <v>164</v>
      </c>
      <c r="G214" t="s" s="4">
        <v>2653</v>
      </c>
    </row>
    <row r="215" ht="45.0" customHeight="true">
      <c r="A215" t="s" s="4">
        <v>1160</v>
      </c>
      <c r="B215" t="s" s="4">
        <v>3561</v>
      </c>
      <c r="C215" t="s" s="4">
        <v>3356</v>
      </c>
      <c r="D215" t="s" s="4">
        <v>550</v>
      </c>
      <c r="E215" t="s" s="4">
        <v>551</v>
      </c>
      <c r="F215" t="s" s="4">
        <v>164</v>
      </c>
      <c r="G215" t="s" s="4">
        <v>2653</v>
      </c>
    </row>
    <row r="216" ht="45.0" customHeight="true">
      <c r="A216" t="s" s="4">
        <v>1165</v>
      </c>
      <c r="B216" t="s" s="4">
        <v>3562</v>
      </c>
      <c r="C216" t="s" s="4">
        <v>3356</v>
      </c>
      <c r="D216" t="s" s="4">
        <v>1163</v>
      </c>
      <c r="E216" t="s" s="4">
        <v>1164</v>
      </c>
      <c r="F216" t="s" s="4">
        <v>164</v>
      </c>
      <c r="G216" t="s" s="4">
        <v>2653</v>
      </c>
    </row>
    <row r="217" ht="45.0" customHeight="true">
      <c r="A217" t="s" s="4">
        <v>1169</v>
      </c>
      <c r="B217" t="s" s="4">
        <v>3563</v>
      </c>
      <c r="C217" t="s" s="4">
        <v>3356</v>
      </c>
      <c r="D217" t="s" s="4">
        <v>679</v>
      </c>
      <c r="E217" t="s" s="4">
        <v>1168</v>
      </c>
      <c r="F217" t="s" s="4">
        <v>164</v>
      </c>
      <c r="G217" t="s" s="4">
        <v>2653</v>
      </c>
    </row>
    <row r="218" ht="45.0" customHeight="true">
      <c r="A218" t="s" s="4">
        <v>1172</v>
      </c>
      <c r="B218" t="s" s="4">
        <v>3564</v>
      </c>
      <c r="C218" t="s" s="4">
        <v>3356</v>
      </c>
      <c r="D218" t="s" s="4">
        <v>550</v>
      </c>
      <c r="E218" t="s" s="4">
        <v>439</v>
      </c>
      <c r="F218" t="s" s="4">
        <v>164</v>
      </c>
      <c r="G218" t="s" s="4">
        <v>2653</v>
      </c>
    </row>
    <row r="219" ht="45.0" customHeight="true">
      <c r="A219" t="s" s="4">
        <v>1177</v>
      </c>
      <c r="B219" t="s" s="4">
        <v>3565</v>
      </c>
      <c r="C219" t="s" s="4">
        <v>3356</v>
      </c>
      <c r="D219" t="s" s="4">
        <v>550</v>
      </c>
      <c r="E219" t="s" s="4">
        <v>1176</v>
      </c>
      <c r="F219" t="s" s="4">
        <v>164</v>
      </c>
      <c r="G219" t="s" s="4">
        <v>2653</v>
      </c>
    </row>
    <row r="220" ht="45.0" customHeight="true">
      <c r="A220" t="s" s="4">
        <v>1181</v>
      </c>
      <c r="B220" t="s" s="4">
        <v>3566</v>
      </c>
      <c r="C220" t="s" s="4">
        <v>3356</v>
      </c>
      <c r="D220" t="s" s="4">
        <v>439</v>
      </c>
      <c r="E220" t="s" s="4">
        <v>440</v>
      </c>
      <c r="F220" t="s" s="4">
        <v>164</v>
      </c>
      <c r="G220" t="s" s="4">
        <v>2653</v>
      </c>
    </row>
    <row r="221" ht="45.0" customHeight="true">
      <c r="A221" t="s" s="4">
        <v>1185</v>
      </c>
      <c r="B221" t="s" s="4">
        <v>3567</v>
      </c>
      <c r="C221" t="s" s="4">
        <v>3356</v>
      </c>
      <c r="D221" t="s" s="4">
        <v>264</v>
      </c>
      <c r="E221" t="s" s="4">
        <v>737</v>
      </c>
      <c r="F221" t="s" s="4">
        <v>164</v>
      </c>
      <c r="G221" t="s" s="4">
        <v>2653</v>
      </c>
    </row>
    <row r="222" ht="45.0" customHeight="true">
      <c r="A222" t="s" s="4">
        <v>1188</v>
      </c>
      <c r="B222" t="s" s="4">
        <v>3568</v>
      </c>
      <c r="C222" t="s" s="4">
        <v>3356</v>
      </c>
      <c r="D222" t="s" s="4">
        <v>264</v>
      </c>
      <c r="E222" t="s" s="4">
        <v>265</v>
      </c>
      <c r="F222" t="s" s="4">
        <v>164</v>
      </c>
      <c r="G222" t="s" s="4">
        <v>2653</v>
      </c>
    </row>
    <row r="223" ht="45.0" customHeight="true">
      <c r="A223" t="s" s="4">
        <v>1191</v>
      </c>
      <c r="B223" t="s" s="4">
        <v>3569</v>
      </c>
      <c r="C223" t="s" s="4">
        <v>3356</v>
      </c>
      <c r="D223" t="s" s="4">
        <v>264</v>
      </c>
      <c r="E223" t="s" s="4">
        <v>737</v>
      </c>
      <c r="F223" t="s" s="4">
        <v>164</v>
      </c>
      <c r="G223" t="s" s="4">
        <v>2653</v>
      </c>
    </row>
    <row r="224" ht="45.0" customHeight="true">
      <c r="A224" t="s" s="4">
        <v>1194</v>
      </c>
      <c r="B224" t="s" s="4">
        <v>3570</v>
      </c>
      <c r="C224" t="s" s="4">
        <v>3356</v>
      </c>
      <c r="D224" t="s" s="4">
        <v>439</v>
      </c>
      <c r="E224" t="s" s="4">
        <v>440</v>
      </c>
      <c r="F224" t="s" s="4">
        <v>164</v>
      </c>
      <c r="G224" t="s" s="4">
        <v>2653</v>
      </c>
    </row>
    <row r="225" ht="45.0" customHeight="true">
      <c r="A225" t="s" s="4">
        <v>1199</v>
      </c>
      <c r="B225" t="s" s="4">
        <v>3571</v>
      </c>
      <c r="C225" t="s" s="4">
        <v>3356</v>
      </c>
      <c r="D225" t="s" s="4">
        <v>264</v>
      </c>
      <c r="E225" t="s" s="4">
        <v>1198</v>
      </c>
      <c r="F225" t="s" s="4">
        <v>164</v>
      </c>
      <c r="G225" t="s" s="4">
        <v>2653</v>
      </c>
    </row>
    <row r="226" ht="45.0" customHeight="true">
      <c r="A226" t="s" s="4">
        <v>1202</v>
      </c>
      <c r="B226" t="s" s="4">
        <v>3572</v>
      </c>
      <c r="C226" t="s" s="4">
        <v>3356</v>
      </c>
      <c r="D226" t="s" s="4">
        <v>264</v>
      </c>
      <c r="E226" t="s" s="4">
        <v>265</v>
      </c>
      <c r="F226" t="s" s="4">
        <v>164</v>
      </c>
      <c r="G226" t="s" s="4">
        <v>2653</v>
      </c>
    </row>
    <row r="227" ht="45.0" customHeight="true">
      <c r="A227" t="s" s="4">
        <v>1206</v>
      </c>
      <c r="B227" t="s" s="4">
        <v>3573</v>
      </c>
      <c r="C227" t="s" s="4">
        <v>3356</v>
      </c>
      <c r="D227" t="s" s="4">
        <v>1060</v>
      </c>
      <c r="E227" t="s" s="4">
        <v>1205</v>
      </c>
      <c r="F227" t="s" s="4">
        <v>164</v>
      </c>
      <c r="G227" t="s" s="4">
        <v>2653</v>
      </c>
    </row>
    <row r="228" ht="45.0" customHeight="true">
      <c r="A228" t="s" s="4">
        <v>1209</v>
      </c>
      <c r="B228" t="s" s="4">
        <v>3574</v>
      </c>
      <c r="C228" t="s" s="4">
        <v>3356</v>
      </c>
      <c r="D228" t="s" s="4">
        <v>1060</v>
      </c>
      <c r="E228" t="s" s="4">
        <v>1067</v>
      </c>
      <c r="F228" t="s" s="4">
        <v>164</v>
      </c>
      <c r="G228" t="s" s="4">
        <v>2653</v>
      </c>
    </row>
    <row r="229" ht="45.0" customHeight="true">
      <c r="A229" t="s" s="4">
        <v>1214</v>
      </c>
      <c r="B229" t="s" s="4">
        <v>3575</v>
      </c>
      <c r="C229" t="s" s="4">
        <v>3356</v>
      </c>
      <c r="D229" t="s" s="4">
        <v>1060</v>
      </c>
      <c r="E229" t="s" s="4">
        <v>1067</v>
      </c>
      <c r="F229" t="s" s="4">
        <v>164</v>
      </c>
      <c r="G229" t="s" s="4">
        <v>2653</v>
      </c>
    </row>
    <row r="230" ht="45.0" customHeight="true">
      <c r="A230" t="s" s="4">
        <v>1216</v>
      </c>
      <c r="B230" t="s" s="4">
        <v>3576</v>
      </c>
      <c r="C230" t="s" s="4">
        <v>3356</v>
      </c>
      <c r="D230" t="s" s="4">
        <v>1060</v>
      </c>
      <c r="E230" t="s" s="4">
        <v>1067</v>
      </c>
      <c r="F230" t="s" s="4">
        <v>164</v>
      </c>
      <c r="G230" t="s" s="4">
        <v>2653</v>
      </c>
    </row>
    <row r="231" ht="45.0" customHeight="true">
      <c r="A231" t="s" s="4">
        <v>1220</v>
      </c>
      <c r="B231" t="s" s="4">
        <v>3577</v>
      </c>
      <c r="C231" t="s" s="4">
        <v>3356</v>
      </c>
      <c r="D231" t="s" s="4">
        <v>1060</v>
      </c>
      <c r="E231" t="s" s="4">
        <v>1067</v>
      </c>
      <c r="F231" t="s" s="4">
        <v>164</v>
      </c>
      <c r="G231" t="s" s="4">
        <v>2653</v>
      </c>
    </row>
    <row r="232" ht="45.0" customHeight="true">
      <c r="A232" t="s" s="4">
        <v>1225</v>
      </c>
      <c r="B232" t="s" s="4">
        <v>3578</v>
      </c>
      <c r="C232" t="s" s="4">
        <v>3356</v>
      </c>
      <c r="D232" t="s" s="4">
        <v>1060</v>
      </c>
      <c r="E232" t="s" s="4">
        <v>1067</v>
      </c>
      <c r="F232" t="s" s="4">
        <v>164</v>
      </c>
      <c r="G232" t="s" s="4">
        <v>2653</v>
      </c>
    </row>
    <row r="233" ht="45.0" customHeight="true">
      <c r="A233" t="s" s="4">
        <v>1232</v>
      </c>
      <c r="B233" t="s" s="4">
        <v>3579</v>
      </c>
      <c r="C233" t="s" s="4">
        <v>3356</v>
      </c>
      <c r="D233" t="s" s="4">
        <v>1060</v>
      </c>
      <c r="E233" t="s" s="4">
        <v>1067</v>
      </c>
      <c r="F233" t="s" s="4">
        <v>164</v>
      </c>
      <c r="G233" t="s" s="4">
        <v>2653</v>
      </c>
    </row>
    <row r="234" ht="45.0" customHeight="true">
      <c r="A234" t="s" s="4">
        <v>1237</v>
      </c>
      <c r="B234" t="s" s="4">
        <v>3580</v>
      </c>
      <c r="C234" t="s" s="4">
        <v>3356</v>
      </c>
      <c r="D234" t="s" s="4">
        <v>550</v>
      </c>
      <c r="E234" t="s" s="4">
        <v>1236</v>
      </c>
      <c r="F234" t="s" s="4">
        <v>164</v>
      </c>
      <c r="G234" t="s" s="4">
        <v>2653</v>
      </c>
    </row>
    <row r="235" ht="45.0" customHeight="true">
      <c r="A235" t="s" s="4">
        <v>1241</v>
      </c>
      <c r="B235" t="s" s="4">
        <v>3581</v>
      </c>
      <c r="C235" t="s" s="4">
        <v>3356</v>
      </c>
      <c r="D235" t="s" s="4">
        <v>550</v>
      </c>
      <c r="E235" t="s" s="4">
        <v>1240</v>
      </c>
      <c r="F235" t="s" s="4">
        <v>164</v>
      </c>
      <c r="G235" t="s" s="4">
        <v>2653</v>
      </c>
    </row>
    <row r="236" ht="45.0" customHeight="true">
      <c r="A236" t="s" s="4">
        <v>1245</v>
      </c>
      <c r="B236" t="s" s="4">
        <v>3582</v>
      </c>
      <c r="C236" t="s" s="4">
        <v>3356</v>
      </c>
      <c r="D236" t="s" s="4">
        <v>550</v>
      </c>
      <c r="E236" t="s" s="4">
        <v>1176</v>
      </c>
      <c r="F236" t="s" s="4">
        <v>164</v>
      </c>
      <c r="G236" t="s" s="4">
        <v>2653</v>
      </c>
    </row>
    <row r="237" ht="45.0" customHeight="true">
      <c r="A237" t="s" s="4">
        <v>1248</v>
      </c>
      <c r="B237" t="s" s="4">
        <v>3583</v>
      </c>
      <c r="C237" t="s" s="4">
        <v>3356</v>
      </c>
      <c r="D237" t="s" s="4">
        <v>550</v>
      </c>
      <c r="E237" t="s" s="4">
        <v>1247</v>
      </c>
      <c r="F237" t="s" s="4">
        <v>164</v>
      </c>
      <c r="G237" t="s" s="4">
        <v>2653</v>
      </c>
    </row>
    <row r="238" ht="45.0" customHeight="true">
      <c r="A238" t="s" s="4">
        <v>1251</v>
      </c>
      <c r="B238" t="s" s="4">
        <v>3584</v>
      </c>
      <c r="C238" t="s" s="4">
        <v>3356</v>
      </c>
      <c r="D238" t="s" s="4">
        <v>550</v>
      </c>
      <c r="E238" t="s" s="4">
        <v>1250</v>
      </c>
      <c r="F238" t="s" s="4">
        <v>164</v>
      </c>
      <c r="G238" t="s" s="4">
        <v>2653</v>
      </c>
    </row>
    <row r="239" ht="45.0" customHeight="true">
      <c r="A239" t="s" s="4">
        <v>1254</v>
      </c>
      <c r="B239" t="s" s="4">
        <v>3585</v>
      </c>
      <c r="C239" t="s" s="4">
        <v>3356</v>
      </c>
      <c r="D239" t="s" s="4">
        <v>550</v>
      </c>
      <c r="E239" t="s" s="4">
        <v>551</v>
      </c>
      <c r="F239" t="s" s="4">
        <v>164</v>
      </c>
      <c r="G239" t="s" s="4">
        <v>2653</v>
      </c>
    </row>
    <row r="240" ht="45.0" customHeight="true">
      <c r="A240" t="s" s="4">
        <v>1256</v>
      </c>
      <c r="B240" t="s" s="4">
        <v>3586</v>
      </c>
      <c r="C240" t="s" s="4">
        <v>3356</v>
      </c>
      <c r="D240" t="s" s="4">
        <v>550</v>
      </c>
      <c r="E240" t="s" s="4">
        <v>551</v>
      </c>
      <c r="F240" t="s" s="4">
        <v>164</v>
      </c>
      <c r="G240" t="s" s="4">
        <v>2653</v>
      </c>
    </row>
    <row r="241" ht="45.0" customHeight="true">
      <c r="A241" t="s" s="4">
        <v>1262</v>
      </c>
      <c r="B241" t="s" s="4">
        <v>3587</v>
      </c>
      <c r="C241" t="s" s="4">
        <v>3356</v>
      </c>
      <c r="D241" t="s" s="4">
        <v>1260</v>
      </c>
      <c r="E241" t="s" s="4">
        <v>1261</v>
      </c>
      <c r="F241" t="s" s="4">
        <v>164</v>
      </c>
      <c r="G241" t="s" s="4">
        <v>2653</v>
      </c>
    </row>
    <row r="242" ht="45.0" customHeight="true">
      <c r="A242" t="s" s="4">
        <v>1265</v>
      </c>
      <c r="B242" t="s" s="4">
        <v>3588</v>
      </c>
      <c r="C242" t="s" s="4">
        <v>3356</v>
      </c>
      <c r="D242" t="s" s="4">
        <v>264</v>
      </c>
      <c r="E242" t="s" s="4">
        <v>737</v>
      </c>
      <c r="F242" t="s" s="4">
        <v>164</v>
      </c>
      <c r="G242" t="s" s="4">
        <v>2653</v>
      </c>
    </row>
    <row r="243" ht="45.0" customHeight="true">
      <c r="A243" t="s" s="4">
        <v>1268</v>
      </c>
      <c r="B243" t="s" s="4">
        <v>3589</v>
      </c>
      <c r="C243" t="s" s="4">
        <v>3356</v>
      </c>
      <c r="D243" t="s" s="4">
        <v>264</v>
      </c>
      <c r="E243" t="s" s="4">
        <v>265</v>
      </c>
      <c r="F243" t="s" s="4">
        <v>164</v>
      </c>
      <c r="G243" t="s" s="4">
        <v>2653</v>
      </c>
    </row>
    <row r="244" ht="45.0" customHeight="true">
      <c r="A244" t="s" s="4">
        <v>1270</v>
      </c>
      <c r="B244" t="s" s="4">
        <v>3590</v>
      </c>
      <c r="C244" t="s" s="4">
        <v>3356</v>
      </c>
      <c r="D244" t="s" s="4">
        <v>264</v>
      </c>
      <c r="E244" t="s" s="4">
        <v>275</v>
      </c>
      <c r="F244" t="s" s="4">
        <v>164</v>
      </c>
      <c r="G244" t="s" s="4">
        <v>2653</v>
      </c>
    </row>
    <row r="245" ht="45.0" customHeight="true">
      <c r="A245" t="s" s="4">
        <v>1273</v>
      </c>
      <c r="B245" t="s" s="4">
        <v>3591</v>
      </c>
      <c r="C245" t="s" s="4">
        <v>3356</v>
      </c>
      <c r="D245" t="s" s="4">
        <v>264</v>
      </c>
      <c r="E245" t="s" s="4">
        <v>1272</v>
      </c>
      <c r="F245" t="s" s="4">
        <v>164</v>
      </c>
      <c r="G245" t="s" s="4">
        <v>2653</v>
      </c>
    </row>
    <row r="246" ht="45.0" customHeight="true">
      <c r="A246" t="s" s="4">
        <v>1277</v>
      </c>
      <c r="B246" t="s" s="4">
        <v>3592</v>
      </c>
      <c r="C246" t="s" s="4">
        <v>3356</v>
      </c>
      <c r="D246" t="s" s="4">
        <v>264</v>
      </c>
      <c r="E246" t="s" s="4">
        <v>1276</v>
      </c>
      <c r="F246" t="s" s="4">
        <v>164</v>
      </c>
      <c r="G246" t="s" s="4">
        <v>2653</v>
      </c>
    </row>
    <row r="247" ht="45.0" customHeight="true">
      <c r="A247" t="s" s="4">
        <v>1280</v>
      </c>
      <c r="B247" t="s" s="4">
        <v>3593</v>
      </c>
      <c r="C247" t="s" s="4">
        <v>3356</v>
      </c>
      <c r="D247" t="s" s="4">
        <v>264</v>
      </c>
      <c r="E247" t="s" s="4">
        <v>456</v>
      </c>
      <c r="F247" t="s" s="4">
        <v>164</v>
      </c>
      <c r="G247" t="s" s="4">
        <v>2653</v>
      </c>
    </row>
    <row r="248" ht="45.0" customHeight="true">
      <c r="A248" t="s" s="4">
        <v>1289</v>
      </c>
      <c r="B248" t="s" s="4">
        <v>3594</v>
      </c>
      <c r="C248" t="s" s="4">
        <v>3356</v>
      </c>
      <c r="D248" t="s" s="4">
        <v>1287</v>
      </c>
      <c r="E248" t="s" s="4">
        <v>1288</v>
      </c>
      <c r="F248" t="s" s="4">
        <v>164</v>
      </c>
      <c r="G248" t="s" s="4">
        <v>2653</v>
      </c>
    </row>
    <row r="249" ht="45.0" customHeight="true">
      <c r="A249" t="s" s="4">
        <v>1295</v>
      </c>
      <c r="B249" t="s" s="4">
        <v>3595</v>
      </c>
      <c r="C249" t="s" s="4">
        <v>3356</v>
      </c>
      <c r="D249" t="s" s="4">
        <v>1293</v>
      </c>
      <c r="E249" t="s" s="4">
        <v>1294</v>
      </c>
      <c r="F249" t="s" s="4">
        <v>164</v>
      </c>
      <c r="G249" t="s" s="4">
        <v>2653</v>
      </c>
    </row>
    <row r="250" ht="45.0" customHeight="true">
      <c r="A250" t="s" s="4">
        <v>1303</v>
      </c>
      <c r="B250" t="s" s="4">
        <v>3596</v>
      </c>
      <c r="C250" t="s" s="4">
        <v>3356</v>
      </c>
      <c r="D250" t="s" s="4">
        <v>1301</v>
      </c>
      <c r="E250" t="s" s="4">
        <v>1302</v>
      </c>
      <c r="F250" t="s" s="4">
        <v>164</v>
      </c>
      <c r="G250" t="s" s="4">
        <v>2653</v>
      </c>
    </row>
    <row r="251" ht="45.0" customHeight="true">
      <c r="A251" t="s" s="4">
        <v>1306</v>
      </c>
      <c r="B251" t="s" s="4">
        <v>3597</v>
      </c>
      <c r="C251" t="s" s="4">
        <v>3356</v>
      </c>
      <c r="D251" t="s" s="4">
        <v>1301</v>
      </c>
      <c r="E251" t="s" s="4">
        <v>1302</v>
      </c>
      <c r="F251" t="s" s="4">
        <v>164</v>
      </c>
      <c r="G251" t="s" s="4">
        <v>2653</v>
      </c>
    </row>
    <row r="252" ht="45.0" customHeight="true">
      <c r="A252" t="s" s="4">
        <v>1308</v>
      </c>
      <c r="B252" t="s" s="4">
        <v>3598</v>
      </c>
      <c r="C252" t="s" s="4">
        <v>3356</v>
      </c>
      <c r="D252" t="s" s="4">
        <v>1301</v>
      </c>
      <c r="E252" t="s" s="4">
        <v>1302</v>
      </c>
      <c r="F252" t="s" s="4">
        <v>164</v>
      </c>
      <c r="G252" t="s" s="4">
        <v>2653</v>
      </c>
    </row>
    <row r="253" ht="45.0" customHeight="true">
      <c r="A253" t="s" s="4">
        <v>1313</v>
      </c>
      <c r="B253" t="s" s="4">
        <v>3599</v>
      </c>
      <c r="C253" t="s" s="4">
        <v>3356</v>
      </c>
      <c r="D253" t="s" s="4">
        <v>1301</v>
      </c>
      <c r="E253" t="s" s="4">
        <v>1302</v>
      </c>
      <c r="F253" t="s" s="4">
        <v>164</v>
      </c>
      <c r="G253" t="s" s="4">
        <v>2653</v>
      </c>
    </row>
    <row r="254" ht="45.0" customHeight="true">
      <c r="A254" t="s" s="4">
        <v>1316</v>
      </c>
      <c r="B254" t="s" s="4">
        <v>3600</v>
      </c>
      <c r="C254" t="s" s="4">
        <v>3356</v>
      </c>
      <c r="D254" t="s" s="4">
        <v>1301</v>
      </c>
      <c r="E254" t="s" s="4">
        <v>1302</v>
      </c>
      <c r="F254" t="s" s="4">
        <v>164</v>
      </c>
      <c r="G254" t="s" s="4">
        <v>2653</v>
      </c>
    </row>
    <row r="255" ht="45.0" customHeight="true">
      <c r="A255" t="s" s="4">
        <v>1321</v>
      </c>
      <c r="B255" t="s" s="4">
        <v>3601</v>
      </c>
      <c r="C255" t="s" s="4">
        <v>3356</v>
      </c>
      <c r="D255" t="s" s="4">
        <v>1060</v>
      </c>
      <c r="E255" t="s" s="4">
        <v>1067</v>
      </c>
      <c r="F255" t="s" s="4">
        <v>164</v>
      </c>
      <c r="G255" t="s" s="4">
        <v>2653</v>
      </c>
    </row>
    <row r="256" ht="45.0" customHeight="true">
      <c r="A256" t="s" s="4">
        <v>1325</v>
      </c>
      <c r="B256" t="s" s="4">
        <v>3602</v>
      </c>
      <c r="C256" t="s" s="4">
        <v>3356</v>
      </c>
      <c r="D256" t="s" s="4">
        <v>1060</v>
      </c>
      <c r="E256" t="s" s="4">
        <v>1324</v>
      </c>
      <c r="F256" t="s" s="4">
        <v>164</v>
      </c>
      <c r="G256" t="s" s="4">
        <v>2653</v>
      </c>
    </row>
    <row r="257" ht="45.0" customHeight="true">
      <c r="A257" t="s" s="4">
        <v>1328</v>
      </c>
      <c r="B257" t="s" s="4">
        <v>3603</v>
      </c>
      <c r="C257" t="s" s="4">
        <v>3356</v>
      </c>
      <c r="D257" t="s" s="4">
        <v>1060</v>
      </c>
      <c r="E257" t="s" s="4">
        <v>1324</v>
      </c>
      <c r="F257" t="s" s="4">
        <v>164</v>
      </c>
      <c r="G257" t="s" s="4">
        <v>2653</v>
      </c>
    </row>
    <row r="258" ht="45.0" customHeight="true">
      <c r="A258" t="s" s="4">
        <v>1333</v>
      </c>
      <c r="B258" t="s" s="4">
        <v>3604</v>
      </c>
      <c r="C258" t="s" s="4">
        <v>3356</v>
      </c>
      <c r="D258" t="s" s="4">
        <v>1060</v>
      </c>
      <c r="E258" t="s" s="4">
        <v>1332</v>
      </c>
      <c r="F258" t="s" s="4">
        <v>164</v>
      </c>
      <c r="G258" t="s" s="4">
        <v>2653</v>
      </c>
    </row>
    <row r="259" ht="45.0" customHeight="true">
      <c r="A259" t="s" s="4">
        <v>1341</v>
      </c>
      <c r="B259" t="s" s="4">
        <v>3605</v>
      </c>
      <c r="C259" t="s" s="4">
        <v>3356</v>
      </c>
      <c r="D259" t="s" s="4">
        <v>1339</v>
      </c>
      <c r="E259" t="s" s="4">
        <v>1340</v>
      </c>
      <c r="F259" t="s" s="4">
        <v>164</v>
      </c>
      <c r="G259" t="s" s="4">
        <v>2653</v>
      </c>
    </row>
    <row r="260" ht="45.0" customHeight="true">
      <c r="A260" t="s" s="4">
        <v>1346</v>
      </c>
      <c r="B260" t="s" s="4">
        <v>3606</v>
      </c>
      <c r="C260" t="s" s="4">
        <v>3356</v>
      </c>
      <c r="D260" t="s" s="4">
        <v>1339</v>
      </c>
      <c r="E260" t="s" s="4">
        <v>1340</v>
      </c>
      <c r="F260" t="s" s="4">
        <v>164</v>
      </c>
      <c r="G260" t="s" s="4">
        <v>2653</v>
      </c>
    </row>
    <row r="261" ht="45.0" customHeight="true">
      <c r="A261" t="s" s="4">
        <v>1353</v>
      </c>
      <c r="B261" t="s" s="4">
        <v>3607</v>
      </c>
      <c r="C261" t="s" s="4">
        <v>3356</v>
      </c>
      <c r="D261" t="s" s="4">
        <v>1339</v>
      </c>
      <c r="E261" t="s" s="4">
        <v>1340</v>
      </c>
      <c r="F261" t="s" s="4">
        <v>164</v>
      </c>
      <c r="G261" t="s" s="4">
        <v>2653</v>
      </c>
    </row>
    <row r="262" ht="45.0" customHeight="true">
      <c r="A262" t="s" s="4">
        <v>1357</v>
      </c>
      <c r="B262" t="s" s="4">
        <v>3608</v>
      </c>
      <c r="C262" t="s" s="4">
        <v>3356</v>
      </c>
      <c r="D262" t="s" s="4">
        <v>550</v>
      </c>
      <c r="E262" t="s" s="4">
        <v>1356</v>
      </c>
      <c r="F262" t="s" s="4">
        <v>164</v>
      </c>
      <c r="G262" t="s" s="4">
        <v>2653</v>
      </c>
    </row>
    <row r="263" ht="45.0" customHeight="true">
      <c r="A263" t="s" s="4">
        <v>1359</v>
      </c>
      <c r="B263" t="s" s="4">
        <v>3609</v>
      </c>
      <c r="C263" t="s" s="4">
        <v>3356</v>
      </c>
      <c r="D263" t="s" s="4">
        <v>550</v>
      </c>
      <c r="E263" t="s" s="4">
        <v>551</v>
      </c>
      <c r="F263" t="s" s="4">
        <v>164</v>
      </c>
      <c r="G263" t="s" s="4">
        <v>2653</v>
      </c>
    </row>
    <row r="264" ht="45.0" customHeight="true">
      <c r="A264" t="s" s="4">
        <v>1361</v>
      </c>
      <c r="B264" t="s" s="4">
        <v>3610</v>
      </c>
      <c r="C264" t="s" s="4">
        <v>3356</v>
      </c>
      <c r="D264" t="s" s="4">
        <v>550</v>
      </c>
      <c r="E264" t="s" s="4">
        <v>1236</v>
      </c>
      <c r="F264" t="s" s="4">
        <v>164</v>
      </c>
      <c r="G264" t="s" s="4">
        <v>2653</v>
      </c>
    </row>
    <row r="265" ht="45.0" customHeight="true">
      <c r="A265" t="s" s="4">
        <v>1367</v>
      </c>
      <c r="B265" t="s" s="4">
        <v>3611</v>
      </c>
      <c r="C265" t="s" s="4">
        <v>3356</v>
      </c>
      <c r="D265" t="s" s="4">
        <v>550</v>
      </c>
      <c r="E265" t="s" s="4">
        <v>551</v>
      </c>
      <c r="F265" t="s" s="4">
        <v>164</v>
      </c>
      <c r="G265" t="s" s="4">
        <v>2653</v>
      </c>
    </row>
    <row r="266" ht="45.0" customHeight="true">
      <c r="A266" t="s" s="4">
        <v>1370</v>
      </c>
      <c r="B266" t="s" s="4">
        <v>3612</v>
      </c>
      <c r="C266" t="s" s="4">
        <v>3356</v>
      </c>
      <c r="D266" t="s" s="4">
        <v>550</v>
      </c>
      <c r="E266" t="s" s="4">
        <v>1369</v>
      </c>
      <c r="F266" t="s" s="4">
        <v>164</v>
      </c>
      <c r="G266" t="s" s="4">
        <v>2653</v>
      </c>
    </row>
    <row r="267" ht="45.0" customHeight="true">
      <c r="A267" t="s" s="4">
        <v>1373</v>
      </c>
      <c r="B267" t="s" s="4">
        <v>3613</v>
      </c>
      <c r="C267" t="s" s="4">
        <v>3356</v>
      </c>
      <c r="D267" t="s" s="4">
        <v>550</v>
      </c>
      <c r="E267" t="s" s="4">
        <v>551</v>
      </c>
      <c r="F267" t="s" s="4">
        <v>164</v>
      </c>
      <c r="G267" t="s" s="4">
        <v>2653</v>
      </c>
    </row>
    <row r="268" ht="45.0" customHeight="true">
      <c r="A268" t="s" s="4">
        <v>1377</v>
      </c>
      <c r="B268" t="s" s="4">
        <v>3614</v>
      </c>
      <c r="C268" t="s" s="4">
        <v>3356</v>
      </c>
      <c r="D268" t="s" s="4">
        <v>550</v>
      </c>
      <c r="E268" t="s" s="4">
        <v>551</v>
      </c>
      <c r="F268" t="s" s="4">
        <v>164</v>
      </c>
      <c r="G268" t="s" s="4">
        <v>2653</v>
      </c>
    </row>
    <row r="269" ht="45.0" customHeight="true">
      <c r="A269" t="s" s="4">
        <v>1380</v>
      </c>
      <c r="B269" t="s" s="4">
        <v>3615</v>
      </c>
      <c r="C269" t="s" s="4">
        <v>3356</v>
      </c>
      <c r="D269" t="s" s="4">
        <v>264</v>
      </c>
      <c r="E269" t="s" s="4">
        <v>1379</v>
      </c>
      <c r="F269" t="s" s="4">
        <v>164</v>
      </c>
      <c r="G269" t="s" s="4">
        <v>2653</v>
      </c>
    </row>
    <row r="270" ht="45.0" customHeight="true">
      <c r="A270" t="s" s="4">
        <v>1383</v>
      </c>
      <c r="B270" t="s" s="4">
        <v>3616</v>
      </c>
      <c r="C270" t="s" s="4">
        <v>3356</v>
      </c>
      <c r="D270" t="s" s="4">
        <v>1260</v>
      </c>
      <c r="E270" t="s" s="4">
        <v>1261</v>
      </c>
      <c r="F270" t="s" s="4">
        <v>164</v>
      </c>
      <c r="G270" t="s" s="4">
        <v>2653</v>
      </c>
    </row>
    <row r="271" ht="45.0" customHeight="true">
      <c r="A271" t="s" s="4">
        <v>1386</v>
      </c>
      <c r="B271" t="s" s="4">
        <v>3617</v>
      </c>
      <c r="C271" t="s" s="4">
        <v>3356</v>
      </c>
      <c r="D271" t="s" s="4">
        <v>294</v>
      </c>
      <c r="E271" t="s" s="4">
        <v>1385</v>
      </c>
      <c r="F271" t="s" s="4">
        <v>164</v>
      </c>
      <c r="G271" t="s" s="4">
        <v>2653</v>
      </c>
    </row>
    <row r="272" ht="45.0" customHeight="true">
      <c r="A272" t="s" s="4">
        <v>1388</v>
      </c>
      <c r="B272" t="s" s="4">
        <v>3618</v>
      </c>
      <c r="C272" t="s" s="4">
        <v>3356</v>
      </c>
      <c r="D272" t="s" s="4">
        <v>439</v>
      </c>
      <c r="E272" t="s" s="4">
        <v>440</v>
      </c>
      <c r="F272" t="s" s="4">
        <v>164</v>
      </c>
      <c r="G272" t="s" s="4">
        <v>2653</v>
      </c>
    </row>
    <row r="273" ht="45.0" customHeight="true">
      <c r="A273" t="s" s="4">
        <v>1390</v>
      </c>
      <c r="B273" t="s" s="4">
        <v>3619</v>
      </c>
      <c r="C273" t="s" s="4">
        <v>3356</v>
      </c>
      <c r="D273" t="s" s="4">
        <v>1260</v>
      </c>
      <c r="E273" t="s" s="4">
        <v>1261</v>
      </c>
      <c r="F273" t="s" s="4">
        <v>164</v>
      </c>
      <c r="G273" t="s" s="4">
        <v>2653</v>
      </c>
    </row>
    <row r="274" ht="45.0" customHeight="true">
      <c r="A274" t="s" s="4">
        <v>1393</v>
      </c>
      <c r="B274" t="s" s="4">
        <v>3620</v>
      </c>
      <c r="C274" t="s" s="4">
        <v>3356</v>
      </c>
      <c r="D274" t="s" s="4">
        <v>1260</v>
      </c>
      <c r="E274" t="s" s="4">
        <v>1261</v>
      </c>
      <c r="F274" t="s" s="4">
        <v>164</v>
      </c>
      <c r="G274" t="s" s="4">
        <v>2653</v>
      </c>
    </row>
    <row r="275" ht="45.0" customHeight="true">
      <c r="A275" t="s" s="4">
        <v>1397</v>
      </c>
      <c r="B275" t="s" s="4">
        <v>3621</v>
      </c>
      <c r="C275" t="s" s="4">
        <v>3356</v>
      </c>
      <c r="D275" t="s" s="4">
        <v>264</v>
      </c>
      <c r="E275" t="s" s="4">
        <v>1396</v>
      </c>
      <c r="F275" t="s" s="4">
        <v>164</v>
      </c>
      <c r="G275" t="s" s="4">
        <v>2653</v>
      </c>
    </row>
    <row r="276" ht="45.0" customHeight="true">
      <c r="A276" t="s" s="4">
        <v>1400</v>
      </c>
      <c r="B276" t="s" s="4">
        <v>3622</v>
      </c>
      <c r="C276" t="s" s="4">
        <v>3356</v>
      </c>
      <c r="D276" t="s" s="4">
        <v>1301</v>
      </c>
      <c r="E276" t="s" s="4">
        <v>1302</v>
      </c>
      <c r="F276" t="s" s="4">
        <v>164</v>
      </c>
      <c r="G276" t="s" s="4">
        <v>2653</v>
      </c>
    </row>
    <row r="277" ht="45.0" customHeight="true">
      <c r="A277" t="s" s="4">
        <v>1403</v>
      </c>
      <c r="B277" t="s" s="4">
        <v>3623</v>
      </c>
      <c r="C277" t="s" s="4">
        <v>3356</v>
      </c>
      <c r="D277" t="s" s="4">
        <v>1301</v>
      </c>
      <c r="E277" t="s" s="4">
        <v>1302</v>
      </c>
      <c r="F277" t="s" s="4">
        <v>164</v>
      </c>
      <c r="G277" t="s" s="4">
        <v>2653</v>
      </c>
    </row>
    <row r="278" ht="45.0" customHeight="true">
      <c r="A278" t="s" s="4">
        <v>1405</v>
      </c>
      <c r="B278" t="s" s="4">
        <v>3624</v>
      </c>
      <c r="C278" t="s" s="4">
        <v>3356</v>
      </c>
      <c r="D278" t="s" s="4">
        <v>1301</v>
      </c>
      <c r="E278" t="s" s="4">
        <v>1302</v>
      </c>
      <c r="F278" t="s" s="4">
        <v>164</v>
      </c>
      <c r="G278" t="s" s="4">
        <v>2653</v>
      </c>
    </row>
    <row r="279" ht="45.0" customHeight="true">
      <c r="A279" t="s" s="4">
        <v>1408</v>
      </c>
      <c r="B279" t="s" s="4">
        <v>3625</v>
      </c>
      <c r="C279" t="s" s="4">
        <v>3356</v>
      </c>
      <c r="D279" t="s" s="4">
        <v>1301</v>
      </c>
      <c r="E279" t="s" s="4">
        <v>1302</v>
      </c>
      <c r="F279" t="s" s="4">
        <v>164</v>
      </c>
      <c r="G279" t="s" s="4">
        <v>2653</v>
      </c>
    </row>
    <row r="280" ht="45.0" customHeight="true">
      <c r="A280" t="s" s="4">
        <v>1412</v>
      </c>
      <c r="B280" t="s" s="4">
        <v>3626</v>
      </c>
      <c r="C280" t="s" s="4">
        <v>3356</v>
      </c>
      <c r="D280" t="s" s="4">
        <v>1301</v>
      </c>
      <c r="E280" t="s" s="4">
        <v>1302</v>
      </c>
      <c r="F280" t="s" s="4">
        <v>164</v>
      </c>
      <c r="G280" t="s" s="4">
        <v>2653</v>
      </c>
    </row>
    <row r="281" ht="45.0" customHeight="true">
      <c r="A281" t="s" s="4">
        <v>1419</v>
      </c>
      <c r="B281" t="s" s="4">
        <v>3627</v>
      </c>
      <c r="C281" t="s" s="4">
        <v>3356</v>
      </c>
      <c r="D281" t="s" s="4">
        <v>1417</v>
      </c>
      <c r="E281" t="s" s="4">
        <v>1418</v>
      </c>
      <c r="F281" t="s" s="4">
        <v>164</v>
      </c>
      <c r="G281" t="s" s="4">
        <v>2653</v>
      </c>
    </row>
    <row r="282" ht="45.0" customHeight="true">
      <c r="A282" t="s" s="4">
        <v>1425</v>
      </c>
      <c r="B282" t="s" s="4">
        <v>3628</v>
      </c>
      <c r="C282" t="s" s="4">
        <v>3356</v>
      </c>
      <c r="D282" t="s" s="4">
        <v>1417</v>
      </c>
      <c r="E282" t="s" s="4">
        <v>1418</v>
      </c>
      <c r="F282" t="s" s="4">
        <v>164</v>
      </c>
      <c r="G282" t="s" s="4">
        <v>2653</v>
      </c>
    </row>
    <row r="283" ht="45.0" customHeight="true">
      <c r="A283" t="s" s="4">
        <v>1433</v>
      </c>
      <c r="B283" t="s" s="4">
        <v>3629</v>
      </c>
      <c r="C283" t="s" s="4">
        <v>3356</v>
      </c>
      <c r="D283" t="s" s="4">
        <v>1431</v>
      </c>
      <c r="E283" t="s" s="4">
        <v>1432</v>
      </c>
      <c r="F283" t="s" s="4">
        <v>164</v>
      </c>
      <c r="G283" t="s" s="4">
        <v>2653</v>
      </c>
    </row>
    <row r="284" ht="45.0" customHeight="true">
      <c r="A284" t="s" s="4">
        <v>1438</v>
      </c>
      <c r="B284" t="s" s="4">
        <v>3630</v>
      </c>
      <c r="C284" t="s" s="4">
        <v>3356</v>
      </c>
      <c r="D284" t="s" s="4">
        <v>1339</v>
      </c>
      <c r="E284" t="s" s="4">
        <v>1340</v>
      </c>
      <c r="F284" t="s" s="4">
        <v>164</v>
      </c>
      <c r="G284" t="s" s="4">
        <v>2653</v>
      </c>
    </row>
    <row r="285" ht="45.0" customHeight="true">
      <c r="A285" t="s" s="4">
        <v>1443</v>
      </c>
      <c r="B285" t="s" s="4">
        <v>3631</v>
      </c>
      <c r="C285" t="s" s="4">
        <v>3356</v>
      </c>
      <c r="D285" t="s" s="4">
        <v>1339</v>
      </c>
      <c r="E285" t="s" s="4">
        <v>1340</v>
      </c>
      <c r="F285" t="s" s="4">
        <v>164</v>
      </c>
      <c r="G285" t="s" s="4">
        <v>2653</v>
      </c>
    </row>
    <row r="286" ht="45.0" customHeight="true">
      <c r="A286" t="s" s="4">
        <v>1449</v>
      </c>
      <c r="B286" t="s" s="4">
        <v>3632</v>
      </c>
      <c r="C286" t="s" s="4">
        <v>3356</v>
      </c>
      <c r="D286" t="s" s="4">
        <v>1339</v>
      </c>
      <c r="E286" t="s" s="4">
        <v>1340</v>
      </c>
      <c r="F286" t="s" s="4">
        <v>164</v>
      </c>
      <c r="G286" t="s" s="4">
        <v>2653</v>
      </c>
    </row>
    <row r="287" ht="45.0" customHeight="true">
      <c r="A287" t="s" s="4">
        <v>1453</v>
      </c>
      <c r="B287" t="s" s="4">
        <v>3633</v>
      </c>
      <c r="C287" t="s" s="4">
        <v>3356</v>
      </c>
      <c r="D287" t="s" s="4">
        <v>1339</v>
      </c>
      <c r="E287" t="s" s="4">
        <v>1340</v>
      </c>
      <c r="F287" t="s" s="4">
        <v>164</v>
      </c>
      <c r="G287" t="s" s="4">
        <v>2653</v>
      </c>
    </row>
    <row r="288" ht="45.0" customHeight="true">
      <c r="A288" t="s" s="4">
        <v>1458</v>
      </c>
      <c r="B288" t="s" s="4">
        <v>3634</v>
      </c>
      <c r="C288" t="s" s="4">
        <v>3356</v>
      </c>
      <c r="D288" t="s" s="4">
        <v>1339</v>
      </c>
      <c r="E288" t="s" s="4">
        <v>1340</v>
      </c>
      <c r="F288" t="s" s="4">
        <v>164</v>
      </c>
      <c r="G288" t="s" s="4">
        <v>2653</v>
      </c>
    </row>
    <row r="289" ht="45.0" customHeight="true">
      <c r="A289" t="s" s="4">
        <v>1463</v>
      </c>
      <c r="B289" t="s" s="4">
        <v>3635</v>
      </c>
      <c r="C289" t="s" s="4">
        <v>3356</v>
      </c>
      <c r="D289" t="s" s="4">
        <v>1339</v>
      </c>
      <c r="E289" t="s" s="4">
        <v>1340</v>
      </c>
      <c r="F289" t="s" s="4">
        <v>164</v>
      </c>
      <c r="G289" t="s" s="4">
        <v>2653</v>
      </c>
    </row>
    <row r="290" ht="45.0" customHeight="true">
      <c r="A290" t="s" s="4">
        <v>1466</v>
      </c>
      <c r="B290" t="s" s="4">
        <v>3636</v>
      </c>
      <c r="C290" t="s" s="4">
        <v>3356</v>
      </c>
      <c r="D290" t="s" s="4">
        <v>1163</v>
      </c>
      <c r="E290" t="s" s="4">
        <v>1465</v>
      </c>
      <c r="F290" t="s" s="4">
        <v>164</v>
      </c>
      <c r="G290" t="s" s="4">
        <v>2653</v>
      </c>
    </row>
    <row r="291" ht="45.0" customHeight="true">
      <c r="A291" t="s" s="4">
        <v>1472</v>
      </c>
      <c r="B291" t="s" s="4">
        <v>3637</v>
      </c>
      <c r="C291" t="s" s="4">
        <v>3356</v>
      </c>
      <c r="D291" t="s" s="4">
        <v>1470</v>
      </c>
      <c r="E291" t="s" s="4">
        <v>1471</v>
      </c>
      <c r="F291" t="s" s="4">
        <v>164</v>
      </c>
      <c r="G291" t="s" s="4">
        <v>2653</v>
      </c>
    </row>
    <row r="292" ht="45.0" customHeight="true">
      <c r="A292" t="s" s="4">
        <v>1478</v>
      </c>
      <c r="B292" t="s" s="4">
        <v>3638</v>
      </c>
      <c r="C292" t="s" s="4">
        <v>3356</v>
      </c>
      <c r="D292" t="s" s="4">
        <v>1476</v>
      </c>
      <c r="E292" t="s" s="4">
        <v>1477</v>
      </c>
      <c r="F292" t="s" s="4">
        <v>164</v>
      </c>
      <c r="G292" t="s" s="4">
        <v>2653</v>
      </c>
    </row>
    <row r="293" ht="45.0" customHeight="true">
      <c r="A293" t="s" s="4">
        <v>1481</v>
      </c>
      <c r="B293" t="s" s="4">
        <v>3639</v>
      </c>
      <c r="C293" t="s" s="4">
        <v>3356</v>
      </c>
      <c r="D293" t="s" s="4">
        <v>1470</v>
      </c>
      <c r="E293" t="s" s="4">
        <v>1480</v>
      </c>
      <c r="F293" t="s" s="4">
        <v>164</v>
      </c>
      <c r="G293" t="s" s="4">
        <v>2653</v>
      </c>
    </row>
    <row r="294" ht="45.0" customHeight="true">
      <c r="A294" t="s" s="4">
        <v>1486</v>
      </c>
      <c r="B294" t="s" s="4">
        <v>3640</v>
      </c>
      <c r="C294" t="s" s="4">
        <v>3356</v>
      </c>
      <c r="D294" t="s" s="4">
        <v>1470</v>
      </c>
      <c r="E294" t="s" s="4">
        <v>1480</v>
      </c>
      <c r="F294" t="s" s="4">
        <v>164</v>
      </c>
      <c r="G294" t="s" s="4">
        <v>2653</v>
      </c>
    </row>
    <row r="295" ht="45.0" customHeight="true">
      <c r="A295" t="s" s="4">
        <v>1491</v>
      </c>
      <c r="B295" t="s" s="4">
        <v>3641</v>
      </c>
      <c r="C295" t="s" s="4">
        <v>3356</v>
      </c>
      <c r="D295" t="s" s="4">
        <v>264</v>
      </c>
      <c r="E295" t="s" s="4">
        <v>1490</v>
      </c>
      <c r="F295" t="s" s="4">
        <v>164</v>
      </c>
      <c r="G295" t="s" s="4">
        <v>2653</v>
      </c>
    </row>
    <row r="296" ht="45.0" customHeight="true">
      <c r="A296" t="s" s="4">
        <v>1497</v>
      </c>
      <c r="B296" t="s" s="4">
        <v>3642</v>
      </c>
      <c r="C296" t="s" s="4">
        <v>3356</v>
      </c>
      <c r="D296" t="s" s="4">
        <v>264</v>
      </c>
      <c r="E296" t="s" s="4">
        <v>1496</v>
      </c>
      <c r="F296" t="s" s="4">
        <v>164</v>
      </c>
      <c r="G296" t="s" s="4">
        <v>2653</v>
      </c>
    </row>
    <row r="297" ht="45.0" customHeight="true">
      <c r="A297" t="s" s="4">
        <v>1499</v>
      </c>
      <c r="B297" t="s" s="4">
        <v>3643</v>
      </c>
      <c r="C297" t="s" s="4">
        <v>3356</v>
      </c>
      <c r="D297" t="s" s="4">
        <v>264</v>
      </c>
      <c r="E297" t="s" s="4">
        <v>275</v>
      </c>
      <c r="F297" t="s" s="4">
        <v>164</v>
      </c>
      <c r="G297" t="s" s="4">
        <v>2653</v>
      </c>
    </row>
    <row r="298" ht="45.0" customHeight="true">
      <c r="A298" t="s" s="4">
        <v>1502</v>
      </c>
      <c r="B298" t="s" s="4">
        <v>3644</v>
      </c>
      <c r="C298" t="s" s="4">
        <v>3356</v>
      </c>
      <c r="D298" t="s" s="4">
        <v>264</v>
      </c>
      <c r="E298" t="s" s="4">
        <v>1501</v>
      </c>
      <c r="F298" t="s" s="4">
        <v>164</v>
      </c>
      <c r="G298" t="s" s="4">
        <v>2653</v>
      </c>
    </row>
    <row r="299" ht="45.0" customHeight="true">
      <c r="A299" t="s" s="4">
        <v>1505</v>
      </c>
      <c r="B299" t="s" s="4">
        <v>3645</v>
      </c>
      <c r="C299" t="s" s="4">
        <v>3356</v>
      </c>
      <c r="D299" t="s" s="4">
        <v>264</v>
      </c>
      <c r="E299" t="s" s="4">
        <v>737</v>
      </c>
      <c r="F299" t="s" s="4">
        <v>164</v>
      </c>
      <c r="G299" t="s" s="4">
        <v>2653</v>
      </c>
    </row>
    <row r="300" ht="45.0" customHeight="true">
      <c r="A300" t="s" s="4">
        <v>1508</v>
      </c>
      <c r="B300" t="s" s="4">
        <v>3646</v>
      </c>
      <c r="C300" t="s" s="4">
        <v>3356</v>
      </c>
      <c r="D300" t="s" s="4">
        <v>264</v>
      </c>
      <c r="E300" t="s" s="4">
        <v>737</v>
      </c>
      <c r="F300" t="s" s="4">
        <v>164</v>
      </c>
      <c r="G300" t="s" s="4">
        <v>2653</v>
      </c>
    </row>
    <row r="301" ht="45.0" customHeight="true">
      <c r="A301" t="s" s="4">
        <v>1511</v>
      </c>
      <c r="B301" t="s" s="4">
        <v>3647</v>
      </c>
      <c r="C301" t="s" s="4">
        <v>3356</v>
      </c>
      <c r="D301" t="s" s="4">
        <v>264</v>
      </c>
      <c r="E301" t="s" s="4">
        <v>275</v>
      </c>
      <c r="F301" t="s" s="4">
        <v>164</v>
      </c>
      <c r="G301" t="s" s="4">
        <v>2653</v>
      </c>
    </row>
    <row r="302" ht="45.0" customHeight="true">
      <c r="A302" t="s" s="4">
        <v>1514</v>
      </c>
      <c r="B302" t="s" s="4">
        <v>3648</v>
      </c>
      <c r="C302" t="s" s="4">
        <v>3356</v>
      </c>
      <c r="D302" t="s" s="4">
        <v>264</v>
      </c>
      <c r="E302" t="s" s="4">
        <v>265</v>
      </c>
      <c r="F302" t="s" s="4">
        <v>164</v>
      </c>
      <c r="G302" t="s" s="4">
        <v>2653</v>
      </c>
    </row>
    <row r="303" ht="45.0" customHeight="true">
      <c r="A303" t="s" s="4">
        <v>1517</v>
      </c>
      <c r="B303" t="s" s="4">
        <v>3649</v>
      </c>
      <c r="C303" t="s" s="4">
        <v>3356</v>
      </c>
      <c r="D303" t="s" s="4">
        <v>439</v>
      </c>
      <c r="E303" t="s" s="4">
        <v>1516</v>
      </c>
      <c r="F303" t="s" s="4">
        <v>164</v>
      </c>
      <c r="G303" t="s" s="4">
        <v>2653</v>
      </c>
    </row>
    <row r="304" ht="45.0" customHeight="true">
      <c r="A304" t="s" s="4">
        <v>1522</v>
      </c>
      <c r="B304" t="s" s="4">
        <v>3650</v>
      </c>
      <c r="C304" t="s" s="4">
        <v>3356</v>
      </c>
      <c r="D304" t="s" s="4">
        <v>1417</v>
      </c>
      <c r="E304" t="s" s="4">
        <v>1418</v>
      </c>
      <c r="F304" t="s" s="4">
        <v>164</v>
      </c>
      <c r="G304" t="s" s="4">
        <v>2653</v>
      </c>
    </row>
    <row r="305" ht="45.0" customHeight="true">
      <c r="A305" t="s" s="4">
        <v>1529</v>
      </c>
      <c r="B305" t="s" s="4">
        <v>3651</v>
      </c>
      <c r="C305" t="s" s="4">
        <v>3356</v>
      </c>
      <c r="D305" t="s" s="4">
        <v>1527</v>
      </c>
      <c r="E305" t="s" s="4">
        <v>1528</v>
      </c>
      <c r="F305" t="s" s="4">
        <v>164</v>
      </c>
      <c r="G305" t="s" s="4">
        <v>2653</v>
      </c>
    </row>
    <row r="306" ht="45.0" customHeight="true">
      <c r="A306" t="s" s="4">
        <v>1533</v>
      </c>
      <c r="B306" t="s" s="4">
        <v>3652</v>
      </c>
      <c r="C306" t="s" s="4">
        <v>3356</v>
      </c>
      <c r="D306" t="s" s="4">
        <v>1527</v>
      </c>
      <c r="E306" t="s" s="4">
        <v>1528</v>
      </c>
      <c r="F306" t="s" s="4">
        <v>164</v>
      </c>
      <c r="G306" t="s" s="4">
        <v>2653</v>
      </c>
    </row>
    <row r="307" ht="45.0" customHeight="true">
      <c r="A307" t="s" s="4">
        <v>1540</v>
      </c>
      <c r="B307" t="s" s="4">
        <v>3653</v>
      </c>
      <c r="C307" t="s" s="4">
        <v>3356</v>
      </c>
      <c r="D307" t="s" s="4">
        <v>1527</v>
      </c>
      <c r="E307" t="s" s="4">
        <v>1528</v>
      </c>
      <c r="F307" t="s" s="4">
        <v>164</v>
      </c>
      <c r="G307" t="s" s="4">
        <v>2653</v>
      </c>
    </row>
    <row r="308" ht="45.0" customHeight="true">
      <c r="A308" t="s" s="4">
        <v>1544</v>
      </c>
      <c r="B308" t="s" s="4">
        <v>3654</v>
      </c>
      <c r="C308" t="s" s="4">
        <v>3356</v>
      </c>
      <c r="D308" t="s" s="4">
        <v>1527</v>
      </c>
      <c r="E308" t="s" s="4">
        <v>1528</v>
      </c>
      <c r="F308" t="s" s="4">
        <v>164</v>
      </c>
      <c r="G308" t="s" s="4">
        <v>2653</v>
      </c>
    </row>
    <row r="309" ht="45.0" customHeight="true">
      <c r="A309" t="s" s="4">
        <v>1548</v>
      </c>
      <c r="B309" t="s" s="4">
        <v>3655</v>
      </c>
      <c r="C309" t="s" s="4">
        <v>3356</v>
      </c>
      <c r="D309" t="s" s="4">
        <v>1527</v>
      </c>
      <c r="E309" t="s" s="4">
        <v>1528</v>
      </c>
      <c r="F309" t="s" s="4">
        <v>164</v>
      </c>
      <c r="G309" t="s" s="4">
        <v>2653</v>
      </c>
    </row>
    <row r="310" ht="45.0" customHeight="true">
      <c r="A310" t="s" s="4">
        <v>1552</v>
      </c>
      <c r="B310" t="s" s="4">
        <v>3656</v>
      </c>
      <c r="C310" t="s" s="4">
        <v>3356</v>
      </c>
      <c r="D310" t="s" s="4">
        <v>1527</v>
      </c>
      <c r="E310" t="s" s="4">
        <v>1528</v>
      </c>
      <c r="F310" t="s" s="4">
        <v>164</v>
      </c>
      <c r="G310" t="s" s="4">
        <v>2653</v>
      </c>
    </row>
    <row r="311" ht="45.0" customHeight="true">
      <c r="A311" t="s" s="4">
        <v>1556</v>
      </c>
      <c r="B311" t="s" s="4">
        <v>3657</v>
      </c>
      <c r="C311" t="s" s="4">
        <v>3356</v>
      </c>
      <c r="D311" t="s" s="4">
        <v>1339</v>
      </c>
      <c r="E311" t="s" s="4">
        <v>1340</v>
      </c>
      <c r="F311" t="s" s="4">
        <v>164</v>
      </c>
      <c r="G311" t="s" s="4">
        <v>2653</v>
      </c>
    </row>
    <row r="312" ht="45.0" customHeight="true">
      <c r="A312" t="s" s="4">
        <v>1559</v>
      </c>
      <c r="B312" t="s" s="4">
        <v>3658</v>
      </c>
      <c r="C312" t="s" s="4">
        <v>3356</v>
      </c>
      <c r="D312" t="s" s="4">
        <v>1339</v>
      </c>
      <c r="E312" t="s" s="4">
        <v>1340</v>
      </c>
      <c r="F312" t="s" s="4">
        <v>164</v>
      </c>
      <c r="G312" t="s" s="4">
        <v>2653</v>
      </c>
    </row>
    <row r="313" ht="45.0" customHeight="true">
      <c r="A313" t="s" s="4">
        <v>1561</v>
      </c>
      <c r="B313" t="s" s="4">
        <v>3659</v>
      </c>
      <c r="C313" t="s" s="4">
        <v>3356</v>
      </c>
      <c r="D313" t="s" s="4">
        <v>1339</v>
      </c>
      <c r="E313" t="s" s="4">
        <v>1340</v>
      </c>
      <c r="F313" t="s" s="4">
        <v>164</v>
      </c>
      <c r="G313" t="s" s="4">
        <v>2653</v>
      </c>
    </row>
    <row r="314" ht="45.0" customHeight="true">
      <c r="A314" t="s" s="4">
        <v>1565</v>
      </c>
      <c r="B314" t="s" s="4">
        <v>3660</v>
      </c>
      <c r="C314" t="s" s="4">
        <v>3356</v>
      </c>
      <c r="D314" t="s" s="4">
        <v>1339</v>
      </c>
      <c r="E314" t="s" s="4">
        <v>1340</v>
      </c>
      <c r="F314" t="s" s="4">
        <v>164</v>
      </c>
      <c r="G314" t="s" s="4">
        <v>2653</v>
      </c>
    </row>
    <row r="315" ht="45.0" customHeight="true">
      <c r="A315" t="s" s="4">
        <v>1569</v>
      </c>
      <c r="B315" t="s" s="4">
        <v>3661</v>
      </c>
      <c r="C315" t="s" s="4">
        <v>3356</v>
      </c>
      <c r="D315" t="s" s="4">
        <v>1339</v>
      </c>
      <c r="E315" t="s" s="4">
        <v>1340</v>
      </c>
      <c r="F315" t="s" s="4">
        <v>164</v>
      </c>
      <c r="G315" t="s" s="4">
        <v>2653</v>
      </c>
    </row>
    <row r="316" ht="45.0" customHeight="true">
      <c r="A316" t="s" s="4">
        <v>1573</v>
      </c>
      <c r="B316" t="s" s="4">
        <v>3662</v>
      </c>
      <c r="C316" t="s" s="4">
        <v>3356</v>
      </c>
      <c r="D316" t="s" s="4">
        <v>1339</v>
      </c>
      <c r="E316" t="s" s="4">
        <v>1340</v>
      </c>
      <c r="F316" t="s" s="4">
        <v>164</v>
      </c>
      <c r="G316" t="s" s="4">
        <v>2653</v>
      </c>
    </row>
    <row r="317" ht="45.0" customHeight="true">
      <c r="A317" t="s" s="4">
        <v>1577</v>
      </c>
      <c r="B317" t="s" s="4">
        <v>3663</v>
      </c>
      <c r="C317" t="s" s="4">
        <v>3356</v>
      </c>
      <c r="D317" t="s" s="4">
        <v>1339</v>
      </c>
      <c r="E317" t="s" s="4">
        <v>1340</v>
      </c>
      <c r="F317" t="s" s="4">
        <v>164</v>
      </c>
      <c r="G317" t="s" s="4">
        <v>2653</v>
      </c>
    </row>
    <row r="318" ht="45.0" customHeight="true">
      <c r="A318" t="s" s="4">
        <v>1580</v>
      </c>
      <c r="B318" t="s" s="4">
        <v>3664</v>
      </c>
      <c r="C318" t="s" s="4">
        <v>3356</v>
      </c>
      <c r="D318" t="s" s="4">
        <v>1260</v>
      </c>
      <c r="E318" t="s" s="4">
        <v>1261</v>
      </c>
      <c r="F318" t="s" s="4">
        <v>164</v>
      </c>
      <c r="G318" t="s" s="4">
        <v>2653</v>
      </c>
    </row>
    <row r="319" ht="45.0" customHeight="true">
      <c r="A319" t="s" s="4">
        <v>1584</v>
      </c>
      <c r="B319" t="s" s="4">
        <v>3665</v>
      </c>
      <c r="C319" t="s" s="4">
        <v>3356</v>
      </c>
      <c r="D319" t="s" s="4">
        <v>264</v>
      </c>
      <c r="E319" t="s" s="4">
        <v>265</v>
      </c>
      <c r="F319" t="s" s="4">
        <v>164</v>
      </c>
      <c r="G319" t="s" s="4">
        <v>2653</v>
      </c>
    </row>
    <row r="320" ht="45.0" customHeight="true">
      <c r="A320" t="s" s="4">
        <v>1587</v>
      </c>
      <c r="B320" t="s" s="4">
        <v>3666</v>
      </c>
      <c r="C320" t="s" s="4">
        <v>3356</v>
      </c>
      <c r="D320" t="s" s="4">
        <v>264</v>
      </c>
      <c r="E320" t="s" s="4">
        <v>265</v>
      </c>
      <c r="F320" t="s" s="4">
        <v>164</v>
      </c>
      <c r="G320" t="s" s="4">
        <v>2653</v>
      </c>
    </row>
    <row r="321" ht="45.0" customHeight="true">
      <c r="A321" t="s" s="4">
        <v>1590</v>
      </c>
      <c r="B321" t="s" s="4">
        <v>3667</v>
      </c>
      <c r="C321" t="s" s="4">
        <v>3356</v>
      </c>
      <c r="D321" t="s" s="4">
        <v>264</v>
      </c>
      <c r="E321" t="s" s="4">
        <v>265</v>
      </c>
      <c r="F321" t="s" s="4">
        <v>164</v>
      </c>
      <c r="G321" t="s" s="4">
        <v>2653</v>
      </c>
    </row>
    <row r="322" ht="45.0" customHeight="true">
      <c r="A322" t="s" s="4">
        <v>1593</v>
      </c>
      <c r="B322" t="s" s="4">
        <v>3668</v>
      </c>
      <c r="C322" t="s" s="4">
        <v>3356</v>
      </c>
      <c r="D322" t="s" s="4">
        <v>439</v>
      </c>
      <c r="E322" t="s" s="4">
        <v>1592</v>
      </c>
      <c r="F322" t="s" s="4">
        <v>164</v>
      </c>
      <c r="G322" t="s" s="4">
        <v>2653</v>
      </c>
    </row>
    <row r="323" ht="45.0" customHeight="true">
      <c r="A323" t="s" s="4">
        <v>1596</v>
      </c>
      <c r="B323" t="s" s="4">
        <v>3669</v>
      </c>
      <c r="C323" t="s" s="4">
        <v>3356</v>
      </c>
      <c r="D323" t="s" s="4">
        <v>264</v>
      </c>
      <c r="E323" t="s" s="4">
        <v>265</v>
      </c>
      <c r="F323" t="s" s="4">
        <v>164</v>
      </c>
      <c r="G323" t="s" s="4">
        <v>2653</v>
      </c>
    </row>
    <row r="324" ht="45.0" customHeight="true">
      <c r="A324" t="s" s="4">
        <v>1599</v>
      </c>
      <c r="B324" t="s" s="4">
        <v>3670</v>
      </c>
      <c r="C324" t="s" s="4">
        <v>3356</v>
      </c>
      <c r="D324" t="s" s="4">
        <v>264</v>
      </c>
      <c r="E324" t="s" s="4">
        <v>265</v>
      </c>
      <c r="F324" t="s" s="4">
        <v>164</v>
      </c>
      <c r="G324" t="s" s="4">
        <v>2653</v>
      </c>
    </row>
    <row r="325" ht="45.0" customHeight="true">
      <c r="A325" t="s" s="4">
        <v>1602</v>
      </c>
      <c r="B325" t="s" s="4">
        <v>3671</v>
      </c>
      <c r="C325" t="s" s="4">
        <v>3356</v>
      </c>
      <c r="D325" t="s" s="4">
        <v>294</v>
      </c>
      <c r="E325" t="s" s="4">
        <v>295</v>
      </c>
      <c r="F325" t="s" s="4">
        <v>164</v>
      </c>
      <c r="G325" t="s" s="4">
        <v>2653</v>
      </c>
    </row>
    <row r="326" ht="45.0" customHeight="true">
      <c r="A326" t="s" s="4">
        <v>1605</v>
      </c>
      <c r="B326" t="s" s="4">
        <v>3672</v>
      </c>
      <c r="C326" t="s" s="4">
        <v>3356</v>
      </c>
      <c r="D326" t="s" s="4">
        <v>264</v>
      </c>
      <c r="E326" t="s" s="4">
        <v>1604</v>
      </c>
      <c r="F326" t="s" s="4">
        <v>164</v>
      </c>
      <c r="G326" t="s" s="4">
        <v>2653</v>
      </c>
    </row>
    <row r="327" ht="45.0" customHeight="true">
      <c r="A327" t="s" s="4">
        <v>1608</v>
      </c>
      <c r="B327" t="s" s="4">
        <v>3673</v>
      </c>
      <c r="C327" t="s" s="4">
        <v>3356</v>
      </c>
      <c r="D327" t="s" s="4">
        <v>264</v>
      </c>
      <c r="E327" t="s" s="4">
        <v>265</v>
      </c>
      <c r="F327" t="s" s="4">
        <v>164</v>
      </c>
      <c r="G327" t="s" s="4">
        <v>2653</v>
      </c>
    </row>
    <row r="328" ht="45.0" customHeight="true">
      <c r="A328" t="s" s="4">
        <v>1610</v>
      </c>
      <c r="B328" t="s" s="4">
        <v>3674</v>
      </c>
      <c r="C328" t="s" s="4">
        <v>3356</v>
      </c>
      <c r="D328" t="s" s="4">
        <v>264</v>
      </c>
      <c r="E328" t="s" s="4">
        <v>265</v>
      </c>
      <c r="F328" t="s" s="4">
        <v>164</v>
      </c>
      <c r="G328" t="s" s="4">
        <v>2653</v>
      </c>
    </row>
    <row r="329" ht="45.0" customHeight="true">
      <c r="A329" t="s" s="4">
        <v>1612</v>
      </c>
      <c r="B329" t="s" s="4">
        <v>3675</v>
      </c>
      <c r="C329" t="s" s="4">
        <v>3356</v>
      </c>
      <c r="D329" t="s" s="4">
        <v>264</v>
      </c>
      <c r="E329" t="s" s="4">
        <v>265</v>
      </c>
      <c r="F329" t="s" s="4">
        <v>164</v>
      </c>
      <c r="G329" t="s" s="4">
        <v>2653</v>
      </c>
    </row>
    <row r="330" ht="45.0" customHeight="true">
      <c r="A330" t="s" s="4">
        <v>1615</v>
      </c>
      <c r="B330" t="s" s="4">
        <v>3676</v>
      </c>
      <c r="C330" t="s" s="4">
        <v>3356</v>
      </c>
      <c r="D330" t="s" s="4">
        <v>264</v>
      </c>
      <c r="E330" t="s" s="4">
        <v>737</v>
      </c>
      <c r="F330" t="s" s="4">
        <v>164</v>
      </c>
      <c r="G330" t="s" s="4">
        <v>2653</v>
      </c>
    </row>
    <row r="331" ht="45.0" customHeight="true">
      <c r="A331" t="s" s="4">
        <v>1618</v>
      </c>
      <c r="B331" t="s" s="4">
        <v>3677</v>
      </c>
      <c r="C331" t="s" s="4">
        <v>3356</v>
      </c>
      <c r="D331" t="s" s="4">
        <v>264</v>
      </c>
      <c r="E331" t="s" s="4">
        <v>275</v>
      </c>
      <c r="F331" t="s" s="4">
        <v>164</v>
      </c>
      <c r="G331" t="s" s="4">
        <v>2653</v>
      </c>
    </row>
    <row r="332" ht="45.0" customHeight="true">
      <c r="A332" t="s" s="4">
        <v>1625</v>
      </c>
      <c r="B332" t="s" s="4">
        <v>3678</v>
      </c>
      <c r="C332" t="s" s="4">
        <v>3356</v>
      </c>
      <c r="D332" t="s" s="4">
        <v>1623</v>
      </c>
      <c r="E332" t="s" s="4">
        <v>1624</v>
      </c>
      <c r="F332" t="s" s="4">
        <v>164</v>
      </c>
      <c r="G332" t="s" s="4">
        <v>2653</v>
      </c>
    </row>
    <row r="333" ht="45.0" customHeight="true">
      <c r="A333" t="s" s="4">
        <v>1630</v>
      </c>
      <c r="B333" t="s" s="4">
        <v>3679</v>
      </c>
      <c r="C333" t="s" s="4">
        <v>3356</v>
      </c>
      <c r="D333" t="s" s="4">
        <v>1623</v>
      </c>
      <c r="E333" t="s" s="4">
        <v>1629</v>
      </c>
      <c r="F333" t="s" s="4">
        <v>164</v>
      </c>
      <c r="G333" t="s" s="4">
        <v>2653</v>
      </c>
    </row>
    <row r="334" ht="45.0" customHeight="true">
      <c r="A334" t="s" s="4">
        <v>1636</v>
      </c>
      <c r="B334" t="s" s="4">
        <v>3680</v>
      </c>
      <c r="C334" t="s" s="4">
        <v>3356</v>
      </c>
      <c r="D334" t="s" s="4">
        <v>1623</v>
      </c>
      <c r="E334" t="s" s="4">
        <v>1624</v>
      </c>
      <c r="F334" t="s" s="4">
        <v>164</v>
      </c>
      <c r="G334" t="s" s="4">
        <v>2653</v>
      </c>
    </row>
    <row r="335" ht="45.0" customHeight="true">
      <c r="A335" t="s" s="4">
        <v>1639</v>
      </c>
      <c r="B335" t="s" s="4">
        <v>3681</v>
      </c>
      <c r="C335" t="s" s="4">
        <v>3356</v>
      </c>
      <c r="D335" t="s" s="4">
        <v>1623</v>
      </c>
      <c r="E335" t="s" s="4">
        <v>1624</v>
      </c>
      <c r="F335" t="s" s="4">
        <v>164</v>
      </c>
      <c r="G335" t="s" s="4">
        <v>2653</v>
      </c>
    </row>
    <row r="336" ht="45.0" customHeight="true">
      <c r="A336" t="s" s="4">
        <v>1646</v>
      </c>
      <c r="B336" t="s" s="4">
        <v>3682</v>
      </c>
      <c r="C336" t="s" s="4">
        <v>3356</v>
      </c>
      <c r="D336" t="s" s="4">
        <v>1644</v>
      </c>
      <c r="E336" t="s" s="4">
        <v>1645</v>
      </c>
      <c r="F336" t="s" s="4">
        <v>164</v>
      </c>
      <c r="G336" t="s" s="4">
        <v>2653</v>
      </c>
    </row>
    <row r="337" ht="45.0" customHeight="true">
      <c r="A337" t="s" s="4">
        <v>1651</v>
      </c>
      <c r="B337" t="s" s="4">
        <v>3683</v>
      </c>
      <c r="C337" t="s" s="4">
        <v>3356</v>
      </c>
      <c r="D337" t="s" s="4">
        <v>1644</v>
      </c>
      <c r="E337" t="s" s="4">
        <v>1645</v>
      </c>
      <c r="F337" t="s" s="4">
        <v>164</v>
      </c>
      <c r="G337" t="s" s="4">
        <v>2653</v>
      </c>
    </row>
    <row r="338" ht="45.0" customHeight="true">
      <c r="A338" t="s" s="4">
        <v>1656</v>
      </c>
      <c r="B338" t="s" s="4">
        <v>3684</v>
      </c>
      <c r="C338" t="s" s="4">
        <v>3356</v>
      </c>
      <c r="D338" t="s" s="4">
        <v>1644</v>
      </c>
      <c r="E338" t="s" s="4">
        <v>1645</v>
      </c>
      <c r="F338" t="s" s="4">
        <v>164</v>
      </c>
      <c r="G338" t="s" s="4">
        <v>2653</v>
      </c>
    </row>
    <row r="339" ht="45.0" customHeight="true">
      <c r="A339" t="s" s="4">
        <v>1662</v>
      </c>
      <c r="B339" t="s" s="4">
        <v>3685</v>
      </c>
      <c r="C339" t="s" s="4">
        <v>3356</v>
      </c>
      <c r="D339" t="s" s="4">
        <v>1339</v>
      </c>
      <c r="E339" t="s" s="4">
        <v>1661</v>
      </c>
      <c r="F339" t="s" s="4">
        <v>164</v>
      </c>
      <c r="G339" t="s" s="4">
        <v>2653</v>
      </c>
    </row>
    <row r="340" ht="45.0" customHeight="true">
      <c r="A340" t="s" s="4">
        <v>1669</v>
      </c>
      <c r="B340" t="s" s="4">
        <v>3686</v>
      </c>
      <c r="C340" t="s" s="4">
        <v>3356</v>
      </c>
      <c r="D340" t="s" s="4">
        <v>1667</v>
      </c>
      <c r="E340" t="s" s="4">
        <v>1668</v>
      </c>
      <c r="F340" t="s" s="4">
        <v>164</v>
      </c>
      <c r="G340" t="s" s="4">
        <v>2653</v>
      </c>
    </row>
    <row r="341" ht="45.0" customHeight="true">
      <c r="A341" t="s" s="4">
        <v>1676</v>
      </c>
      <c r="B341" t="s" s="4">
        <v>3687</v>
      </c>
      <c r="C341" t="s" s="4">
        <v>3356</v>
      </c>
      <c r="D341" t="s" s="4">
        <v>1667</v>
      </c>
      <c r="E341" t="s" s="4">
        <v>1675</v>
      </c>
      <c r="F341" t="s" s="4">
        <v>164</v>
      </c>
      <c r="G341" t="s" s="4">
        <v>2653</v>
      </c>
    </row>
    <row r="342" ht="45.0" customHeight="true">
      <c r="A342" t="s" s="4">
        <v>1681</v>
      </c>
      <c r="B342" t="s" s="4">
        <v>3688</v>
      </c>
      <c r="C342" t="s" s="4">
        <v>3356</v>
      </c>
      <c r="D342" t="s" s="4">
        <v>1667</v>
      </c>
      <c r="E342" t="s" s="4">
        <v>1668</v>
      </c>
      <c r="F342" t="s" s="4">
        <v>164</v>
      </c>
      <c r="G342" t="s" s="4">
        <v>2653</v>
      </c>
    </row>
    <row r="343" ht="45.0" customHeight="true">
      <c r="A343" t="s" s="4">
        <v>1685</v>
      </c>
      <c r="B343" t="s" s="4">
        <v>3689</v>
      </c>
      <c r="C343" t="s" s="4">
        <v>3356</v>
      </c>
      <c r="D343" t="s" s="4">
        <v>1667</v>
      </c>
      <c r="E343" t="s" s="4">
        <v>1684</v>
      </c>
      <c r="F343" t="s" s="4">
        <v>164</v>
      </c>
      <c r="G343" t="s" s="4">
        <v>2653</v>
      </c>
    </row>
    <row r="344" ht="45.0" customHeight="true">
      <c r="A344" t="s" s="4">
        <v>1688</v>
      </c>
      <c r="B344" t="s" s="4">
        <v>3690</v>
      </c>
      <c r="C344" t="s" s="4">
        <v>3356</v>
      </c>
      <c r="D344" t="s" s="4">
        <v>1667</v>
      </c>
      <c r="E344" t="s" s="4">
        <v>1668</v>
      </c>
      <c r="F344" t="s" s="4">
        <v>164</v>
      </c>
      <c r="G344" t="s" s="4">
        <v>2653</v>
      </c>
    </row>
    <row r="345" ht="45.0" customHeight="true">
      <c r="A345" t="s" s="4">
        <v>1691</v>
      </c>
      <c r="B345" t="s" s="4">
        <v>3691</v>
      </c>
      <c r="C345" t="s" s="4">
        <v>3356</v>
      </c>
      <c r="D345" t="s" s="4">
        <v>1667</v>
      </c>
      <c r="E345" t="s" s="4">
        <v>1668</v>
      </c>
      <c r="F345" t="s" s="4">
        <v>164</v>
      </c>
      <c r="G345" t="s" s="4">
        <v>2653</v>
      </c>
    </row>
    <row r="346" ht="45.0" customHeight="true">
      <c r="A346" t="s" s="4">
        <v>1693</v>
      </c>
      <c r="B346" t="s" s="4">
        <v>3692</v>
      </c>
      <c r="C346" t="s" s="4">
        <v>3356</v>
      </c>
      <c r="D346" t="s" s="4">
        <v>264</v>
      </c>
      <c r="E346" t="s" s="4">
        <v>265</v>
      </c>
      <c r="F346" t="s" s="4">
        <v>164</v>
      </c>
      <c r="G346" t="s" s="4">
        <v>2653</v>
      </c>
    </row>
    <row r="347" ht="45.0" customHeight="true">
      <c r="A347" t="s" s="4">
        <v>1697</v>
      </c>
      <c r="B347" t="s" s="4">
        <v>3693</v>
      </c>
      <c r="C347" t="s" s="4">
        <v>3356</v>
      </c>
      <c r="D347" t="s" s="4">
        <v>264</v>
      </c>
      <c r="E347" t="s" s="4">
        <v>1696</v>
      </c>
      <c r="F347" t="s" s="4">
        <v>164</v>
      </c>
      <c r="G347" t="s" s="4">
        <v>2653</v>
      </c>
    </row>
    <row r="348" ht="45.0" customHeight="true">
      <c r="A348" t="s" s="4">
        <v>1699</v>
      </c>
      <c r="B348" t="s" s="4">
        <v>3694</v>
      </c>
      <c r="C348" t="s" s="4">
        <v>3356</v>
      </c>
      <c r="D348" t="s" s="4">
        <v>264</v>
      </c>
      <c r="E348" t="s" s="4">
        <v>265</v>
      </c>
      <c r="F348" t="s" s="4">
        <v>164</v>
      </c>
      <c r="G348" t="s" s="4">
        <v>2653</v>
      </c>
    </row>
    <row r="349" ht="45.0" customHeight="true">
      <c r="A349" t="s" s="4">
        <v>1704</v>
      </c>
      <c r="B349" t="s" s="4">
        <v>3695</v>
      </c>
      <c r="C349" t="s" s="4">
        <v>3356</v>
      </c>
      <c r="D349" t="s" s="4">
        <v>264</v>
      </c>
      <c r="E349" t="s" s="4">
        <v>1703</v>
      </c>
      <c r="F349" t="s" s="4">
        <v>164</v>
      </c>
      <c r="G349" t="s" s="4">
        <v>2653</v>
      </c>
    </row>
    <row r="350" ht="45.0" customHeight="true">
      <c r="A350" t="s" s="4">
        <v>1708</v>
      </c>
      <c r="B350" t="s" s="4">
        <v>3696</v>
      </c>
      <c r="C350" t="s" s="4">
        <v>3356</v>
      </c>
      <c r="D350" t="s" s="4">
        <v>264</v>
      </c>
      <c r="E350" t="s" s="4">
        <v>1707</v>
      </c>
      <c r="F350" t="s" s="4">
        <v>164</v>
      </c>
      <c r="G350" t="s" s="4">
        <v>2653</v>
      </c>
    </row>
    <row r="351" ht="45.0" customHeight="true">
      <c r="A351" t="s" s="4">
        <v>1711</v>
      </c>
      <c r="B351" t="s" s="4">
        <v>3697</v>
      </c>
      <c r="C351" t="s" s="4">
        <v>3356</v>
      </c>
      <c r="D351" t="s" s="4">
        <v>264</v>
      </c>
      <c r="E351" t="s" s="4">
        <v>265</v>
      </c>
      <c r="F351" t="s" s="4">
        <v>164</v>
      </c>
      <c r="G351" t="s" s="4">
        <v>2653</v>
      </c>
    </row>
    <row r="352" ht="45.0" customHeight="true">
      <c r="A352" t="s" s="4">
        <v>1714</v>
      </c>
      <c r="B352" t="s" s="4">
        <v>3698</v>
      </c>
      <c r="C352" t="s" s="4">
        <v>3356</v>
      </c>
      <c r="D352" t="s" s="4">
        <v>264</v>
      </c>
      <c r="E352" t="s" s="4">
        <v>265</v>
      </c>
      <c r="F352" t="s" s="4">
        <v>164</v>
      </c>
      <c r="G352" t="s" s="4">
        <v>2653</v>
      </c>
    </row>
    <row r="353" ht="45.0" customHeight="true">
      <c r="A353" t="s" s="4">
        <v>1716</v>
      </c>
      <c r="B353" t="s" s="4">
        <v>3699</v>
      </c>
      <c r="C353" t="s" s="4">
        <v>3356</v>
      </c>
      <c r="D353" t="s" s="4">
        <v>264</v>
      </c>
      <c r="E353" t="s" s="4">
        <v>265</v>
      </c>
      <c r="F353" t="s" s="4">
        <v>164</v>
      </c>
      <c r="G353" t="s" s="4">
        <v>2653</v>
      </c>
    </row>
    <row r="354" ht="45.0" customHeight="true">
      <c r="A354" t="s" s="4">
        <v>1718</v>
      </c>
      <c r="B354" t="s" s="4">
        <v>3700</v>
      </c>
      <c r="C354" t="s" s="4">
        <v>3356</v>
      </c>
      <c r="D354" t="s" s="4">
        <v>264</v>
      </c>
      <c r="E354" t="s" s="4">
        <v>265</v>
      </c>
      <c r="F354" t="s" s="4">
        <v>164</v>
      </c>
      <c r="G354" t="s" s="4">
        <v>2653</v>
      </c>
    </row>
    <row r="355" ht="45.0" customHeight="true">
      <c r="A355" t="s" s="4">
        <v>1721</v>
      </c>
      <c r="B355" t="s" s="4">
        <v>3701</v>
      </c>
      <c r="C355" t="s" s="4">
        <v>3356</v>
      </c>
      <c r="D355" t="s" s="4">
        <v>264</v>
      </c>
      <c r="E355" t="s" s="4">
        <v>737</v>
      </c>
      <c r="F355" t="s" s="4">
        <v>164</v>
      </c>
      <c r="G355" t="s" s="4">
        <v>2653</v>
      </c>
    </row>
    <row r="356" ht="45.0" customHeight="true">
      <c r="A356" t="s" s="4">
        <v>1724</v>
      </c>
      <c r="B356" t="s" s="4">
        <v>3702</v>
      </c>
      <c r="C356" t="s" s="4">
        <v>3356</v>
      </c>
      <c r="D356" t="s" s="4">
        <v>264</v>
      </c>
      <c r="E356" t="s" s="4">
        <v>265</v>
      </c>
      <c r="F356" t="s" s="4">
        <v>164</v>
      </c>
      <c r="G356" t="s" s="4">
        <v>2653</v>
      </c>
    </row>
    <row r="357" ht="45.0" customHeight="true">
      <c r="A357" t="s" s="4">
        <v>1728</v>
      </c>
      <c r="B357" t="s" s="4">
        <v>3703</v>
      </c>
      <c r="C357" t="s" s="4">
        <v>3356</v>
      </c>
      <c r="D357" t="s" s="4">
        <v>264</v>
      </c>
      <c r="E357" t="s" s="4">
        <v>1727</v>
      </c>
      <c r="F357" t="s" s="4">
        <v>164</v>
      </c>
      <c r="G357" t="s" s="4">
        <v>2653</v>
      </c>
    </row>
    <row r="358" ht="45.0" customHeight="true">
      <c r="A358" t="s" s="4">
        <v>1731</v>
      </c>
      <c r="B358" t="s" s="4">
        <v>3704</v>
      </c>
      <c r="C358" t="s" s="4">
        <v>3356</v>
      </c>
      <c r="D358" t="s" s="4">
        <v>264</v>
      </c>
      <c r="E358" t="s" s="4">
        <v>737</v>
      </c>
      <c r="F358" t="s" s="4">
        <v>164</v>
      </c>
      <c r="G358" t="s" s="4">
        <v>2653</v>
      </c>
    </row>
    <row r="359" ht="45.0" customHeight="true">
      <c r="A359" t="s" s="4">
        <v>1735</v>
      </c>
      <c r="B359" t="s" s="4">
        <v>3705</v>
      </c>
      <c r="C359" t="s" s="4">
        <v>3356</v>
      </c>
      <c r="D359" t="s" s="4">
        <v>1260</v>
      </c>
      <c r="E359" t="s" s="4">
        <v>1734</v>
      </c>
      <c r="F359" t="s" s="4">
        <v>164</v>
      </c>
      <c r="G359" t="s" s="4">
        <v>2653</v>
      </c>
    </row>
    <row r="360" ht="45.0" customHeight="true">
      <c r="A360" t="s" s="4">
        <v>1740</v>
      </c>
      <c r="B360" t="s" s="4">
        <v>3706</v>
      </c>
      <c r="C360" t="s" s="4">
        <v>3356</v>
      </c>
      <c r="D360" t="s" s="4">
        <v>1644</v>
      </c>
      <c r="E360" t="s" s="4">
        <v>1645</v>
      </c>
      <c r="F360" t="s" s="4">
        <v>164</v>
      </c>
      <c r="G360" t="s" s="4">
        <v>2653</v>
      </c>
    </row>
    <row r="361" ht="45.0" customHeight="true">
      <c r="A361" t="s" s="4">
        <v>1744</v>
      </c>
      <c r="B361" t="s" s="4">
        <v>3707</v>
      </c>
      <c r="C361" t="s" s="4">
        <v>3356</v>
      </c>
      <c r="D361" t="s" s="4">
        <v>1644</v>
      </c>
      <c r="E361" t="s" s="4">
        <v>1645</v>
      </c>
      <c r="F361" t="s" s="4">
        <v>164</v>
      </c>
      <c r="G361" t="s" s="4">
        <v>2653</v>
      </c>
    </row>
    <row r="362" ht="45.0" customHeight="true">
      <c r="A362" t="s" s="4">
        <v>1751</v>
      </c>
      <c r="B362" t="s" s="4">
        <v>3708</v>
      </c>
      <c r="C362" t="s" s="4">
        <v>3356</v>
      </c>
      <c r="D362" t="s" s="4">
        <v>1749</v>
      </c>
      <c r="E362" t="s" s="4">
        <v>1750</v>
      </c>
      <c r="F362" t="s" s="4">
        <v>164</v>
      </c>
      <c r="G362" t="s" s="4">
        <v>2653</v>
      </c>
    </row>
    <row r="363" ht="45.0" customHeight="true">
      <c r="A363" t="s" s="4">
        <v>1758</v>
      </c>
      <c r="B363" t="s" s="4">
        <v>3709</v>
      </c>
      <c r="C363" t="s" s="4">
        <v>3356</v>
      </c>
      <c r="D363" t="s" s="4">
        <v>1756</v>
      </c>
      <c r="E363" t="s" s="4">
        <v>1757</v>
      </c>
      <c r="F363" t="s" s="4">
        <v>164</v>
      </c>
      <c r="G363" t="s" s="4">
        <v>2653</v>
      </c>
    </row>
    <row r="364" ht="45.0" customHeight="true">
      <c r="A364" t="s" s="4">
        <v>1765</v>
      </c>
      <c r="B364" t="s" s="4">
        <v>3710</v>
      </c>
      <c r="C364" t="s" s="4">
        <v>3356</v>
      </c>
      <c r="D364" t="s" s="4">
        <v>1756</v>
      </c>
      <c r="E364" t="s" s="4">
        <v>1764</v>
      </c>
      <c r="F364" t="s" s="4">
        <v>164</v>
      </c>
      <c r="G364" t="s" s="4">
        <v>2653</v>
      </c>
    </row>
    <row r="365" ht="45.0" customHeight="true">
      <c r="A365" t="s" s="4">
        <v>1771</v>
      </c>
      <c r="B365" t="s" s="4">
        <v>3711</v>
      </c>
      <c r="C365" t="s" s="4">
        <v>3356</v>
      </c>
      <c r="D365" t="s" s="4">
        <v>1756</v>
      </c>
      <c r="E365" t="s" s="4">
        <v>1757</v>
      </c>
      <c r="F365" t="s" s="4">
        <v>164</v>
      </c>
      <c r="G365" t="s" s="4">
        <v>2653</v>
      </c>
    </row>
    <row r="366" ht="45.0" customHeight="true">
      <c r="A366" t="s" s="4">
        <v>1777</v>
      </c>
      <c r="B366" t="s" s="4">
        <v>3712</v>
      </c>
      <c r="C366" t="s" s="4">
        <v>3356</v>
      </c>
      <c r="D366" t="s" s="4">
        <v>1775</v>
      </c>
      <c r="E366" t="s" s="4">
        <v>1776</v>
      </c>
      <c r="F366" t="s" s="4">
        <v>164</v>
      </c>
      <c r="G366" t="s" s="4">
        <v>2653</v>
      </c>
    </row>
    <row r="367" ht="45.0" customHeight="true">
      <c r="A367" t="s" s="4">
        <v>1779</v>
      </c>
      <c r="B367" t="s" s="4">
        <v>3713</v>
      </c>
      <c r="C367" t="s" s="4">
        <v>3356</v>
      </c>
      <c r="D367" t="s" s="4">
        <v>1667</v>
      </c>
      <c r="E367" t="s" s="4">
        <v>1668</v>
      </c>
      <c r="F367" t="s" s="4">
        <v>164</v>
      </c>
      <c r="G367" t="s" s="4">
        <v>2653</v>
      </c>
    </row>
    <row r="368" ht="45.0" customHeight="true">
      <c r="A368" t="s" s="4">
        <v>1785</v>
      </c>
      <c r="B368" t="s" s="4">
        <v>3714</v>
      </c>
      <c r="C368" t="s" s="4">
        <v>3356</v>
      </c>
      <c r="D368" t="s" s="4">
        <v>1667</v>
      </c>
      <c r="E368" t="s" s="4">
        <v>1675</v>
      </c>
      <c r="F368" t="s" s="4">
        <v>164</v>
      </c>
      <c r="G368" t="s" s="4">
        <v>2653</v>
      </c>
    </row>
    <row r="369" ht="45.0" customHeight="true">
      <c r="A369" t="s" s="4">
        <v>1789</v>
      </c>
      <c r="B369" t="s" s="4">
        <v>3715</v>
      </c>
      <c r="C369" t="s" s="4">
        <v>3356</v>
      </c>
      <c r="D369" t="s" s="4">
        <v>1667</v>
      </c>
      <c r="E369" t="s" s="4">
        <v>1668</v>
      </c>
      <c r="F369" t="s" s="4">
        <v>164</v>
      </c>
      <c r="G369" t="s" s="4">
        <v>2653</v>
      </c>
    </row>
    <row r="370" ht="45.0" customHeight="true">
      <c r="A370" t="s" s="4">
        <v>1795</v>
      </c>
      <c r="B370" t="s" s="4">
        <v>3716</v>
      </c>
      <c r="C370" t="s" s="4">
        <v>3356</v>
      </c>
      <c r="D370" t="s" s="4">
        <v>1667</v>
      </c>
      <c r="E370" t="s" s="4">
        <v>1668</v>
      </c>
      <c r="F370" t="s" s="4">
        <v>164</v>
      </c>
      <c r="G370" t="s" s="4">
        <v>2653</v>
      </c>
    </row>
    <row r="371" ht="45.0" customHeight="true">
      <c r="A371" t="s" s="4">
        <v>1799</v>
      </c>
      <c r="B371" t="s" s="4">
        <v>3717</v>
      </c>
      <c r="C371" t="s" s="4">
        <v>3356</v>
      </c>
      <c r="D371" t="s" s="4">
        <v>1667</v>
      </c>
      <c r="E371" t="s" s="4">
        <v>1668</v>
      </c>
      <c r="F371" t="s" s="4">
        <v>164</v>
      </c>
      <c r="G371" t="s" s="4">
        <v>2653</v>
      </c>
    </row>
    <row r="372" ht="45.0" customHeight="true">
      <c r="A372" t="s" s="4">
        <v>1802</v>
      </c>
      <c r="B372" t="s" s="4">
        <v>3718</v>
      </c>
      <c r="C372" t="s" s="4">
        <v>3356</v>
      </c>
      <c r="D372" t="s" s="4">
        <v>1667</v>
      </c>
      <c r="E372" t="s" s="4">
        <v>1675</v>
      </c>
      <c r="F372" t="s" s="4">
        <v>164</v>
      </c>
      <c r="G372" t="s" s="4">
        <v>2653</v>
      </c>
    </row>
    <row r="373" ht="45.0" customHeight="true">
      <c r="A373" t="s" s="4">
        <v>1807</v>
      </c>
      <c r="B373" t="s" s="4">
        <v>3719</v>
      </c>
      <c r="C373" t="s" s="4">
        <v>3356</v>
      </c>
      <c r="D373" t="s" s="4">
        <v>221</v>
      </c>
      <c r="E373" t="s" s="4">
        <v>222</v>
      </c>
      <c r="F373" t="s" s="4">
        <v>164</v>
      </c>
      <c r="G373" t="s" s="4">
        <v>2653</v>
      </c>
    </row>
    <row r="374" ht="45.0" customHeight="true">
      <c r="A374" t="s" s="4">
        <v>1811</v>
      </c>
      <c r="B374" t="s" s="4">
        <v>3720</v>
      </c>
      <c r="C374" t="s" s="4">
        <v>3356</v>
      </c>
      <c r="D374" t="s" s="4">
        <v>439</v>
      </c>
      <c r="E374" t="s" s="4">
        <v>1810</v>
      </c>
      <c r="F374" t="s" s="4">
        <v>164</v>
      </c>
      <c r="G374" t="s" s="4">
        <v>2653</v>
      </c>
    </row>
    <row r="375" ht="45.0" customHeight="true">
      <c r="A375" t="s" s="4">
        <v>1814</v>
      </c>
      <c r="B375" t="s" s="4">
        <v>3721</v>
      </c>
      <c r="C375" t="s" s="4">
        <v>3356</v>
      </c>
      <c r="D375" t="s" s="4">
        <v>264</v>
      </c>
      <c r="E375" t="s" s="4">
        <v>265</v>
      </c>
      <c r="F375" t="s" s="4">
        <v>164</v>
      </c>
      <c r="G375" t="s" s="4">
        <v>2653</v>
      </c>
    </row>
    <row r="376" ht="45.0" customHeight="true">
      <c r="A376" t="s" s="4">
        <v>1818</v>
      </c>
      <c r="B376" t="s" s="4">
        <v>3722</v>
      </c>
      <c r="C376" t="s" s="4">
        <v>3356</v>
      </c>
      <c r="D376" t="s" s="4">
        <v>264</v>
      </c>
      <c r="E376" t="s" s="4">
        <v>265</v>
      </c>
      <c r="F376" t="s" s="4">
        <v>164</v>
      </c>
      <c r="G376" t="s" s="4">
        <v>2653</v>
      </c>
    </row>
    <row r="377" ht="45.0" customHeight="true">
      <c r="A377" t="s" s="4">
        <v>1821</v>
      </c>
      <c r="B377" t="s" s="4">
        <v>3723</v>
      </c>
      <c r="C377" t="s" s="4">
        <v>3356</v>
      </c>
      <c r="D377" t="s" s="4">
        <v>264</v>
      </c>
      <c r="E377" t="s" s="4">
        <v>265</v>
      </c>
      <c r="F377" t="s" s="4">
        <v>164</v>
      </c>
      <c r="G377" t="s" s="4">
        <v>2653</v>
      </c>
    </row>
    <row r="378" ht="45.0" customHeight="true">
      <c r="A378" t="s" s="4">
        <v>1823</v>
      </c>
      <c r="B378" t="s" s="4">
        <v>3724</v>
      </c>
      <c r="C378" t="s" s="4">
        <v>3356</v>
      </c>
      <c r="D378" t="s" s="4">
        <v>264</v>
      </c>
      <c r="E378" t="s" s="4">
        <v>265</v>
      </c>
      <c r="F378" t="s" s="4">
        <v>164</v>
      </c>
      <c r="G378" t="s" s="4">
        <v>2653</v>
      </c>
    </row>
    <row r="379" ht="45.0" customHeight="true">
      <c r="A379" t="s" s="4">
        <v>1826</v>
      </c>
      <c r="B379" t="s" s="4">
        <v>3725</v>
      </c>
      <c r="C379" t="s" s="4">
        <v>3356</v>
      </c>
      <c r="D379" t="s" s="4">
        <v>264</v>
      </c>
      <c r="E379" t="s" s="4">
        <v>265</v>
      </c>
      <c r="F379" t="s" s="4">
        <v>164</v>
      </c>
      <c r="G379" t="s" s="4">
        <v>2653</v>
      </c>
    </row>
    <row r="380" ht="45.0" customHeight="true">
      <c r="A380" t="s" s="4">
        <v>1828</v>
      </c>
      <c r="B380" t="s" s="4">
        <v>3726</v>
      </c>
      <c r="C380" t="s" s="4">
        <v>3356</v>
      </c>
      <c r="D380" t="s" s="4">
        <v>1260</v>
      </c>
      <c r="E380" t="s" s="4">
        <v>1261</v>
      </c>
      <c r="F380" t="s" s="4">
        <v>164</v>
      </c>
      <c r="G380" t="s" s="4">
        <v>2653</v>
      </c>
    </row>
    <row r="381" ht="45.0" customHeight="true">
      <c r="A381" t="s" s="4">
        <v>1830</v>
      </c>
      <c r="B381" t="s" s="4">
        <v>3727</v>
      </c>
      <c r="C381" t="s" s="4">
        <v>3356</v>
      </c>
      <c r="D381" t="s" s="4">
        <v>294</v>
      </c>
      <c r="E381" t="s" s="4">
        <v>295</v>
      </c>
      <c r="F381" t="s" s="4">
        <v>164</v>
      </c>
      <c r="G381" t="s" s="4">
        <v>2653</v>
      </c>
    </row>
    <row r="382" ht="45.0" customHeight="true">
      <c r="A382" t="s" s="4">
        <v>1832</v>
      </c>
      <c r="B382" t="s" s="4">
        <v>3728</v>
      </c>
      <c r="C382" t="s" s="4">
        <v>3356</v>
      </c>
      <c r="D382" t="s" s="4">
        <v>294</v>
      </c>
      <c r="E382" t="s" s="4">
        <v>295</v>
      </c>
      <c r="F382" t="s" s="4">
        <v>164</v>
      </c>
      <c r="G382" t="s" s="4">
        <v>2653</v>
      </c>
    </row>
    <row r="383" ht="45.0" customHeight="true">
      <c r="A383" t="s" s="4">
        <v>1835</v>
      </c>
      <c r="B383" t="s" s="4">
        <v>3729</v>
      </c>
      <c r="C383" t="s" s="4">
        <v>3356</v>
      </c>
      <c r="D383" t="s" s="4">
        <v>294</v>
      </c>
      <c r="E383" t="s" s="4">
        <v>1834</v>
      </c>
      <c r="F383" t="s" s="4">
        <v>164</v>
      </c>
      <c r="G383" t="s" s="4">
        <v>2653</v>
      </c>
    </row>
    <row r="384" ht="45.0" customHeight="true">
      <c r="A384" t="s" s="4">
        <v>1839</v>
      </c>
      <c r="B384" t="s" s="4">
        <v>3730</v>
      </c>
      <c r="C384" t="s" s="4">
        <v>3356</v>
      </c>
      <c r="D384" t="s" s="4">
        <v>264</v>
      </c>
      <c r="E384" t="s" s="4">
        <v>1838</v>
      </c>
      <c r="F384" t="s" s="4">
        <v>164</v>
      </c>
      <c r="G384" t="s" s="4">
        <v>2653</v>
      </c>
    </row>
    <row r="385" ht="45.0" customHeight="true">
      <c r="A385" t="s" s="4">
        <v>1841</v>
      </c>
      <c r="B385" t="s" s="4">
        <v>3731</v>
      </c>
      <c r="C385" t="s" s="4">
        <v>3356</v>
      </c>
      <c r="D385" t="s" s="4">
        <v>264</v>
      </c>
      <c r="E385" t="s" s="4">
        <v>275</v>
      </c>
      <c r="F385" t="s" s="4">
        <v>164</v>
      </c>
      <c r="G385" t="s" s="4">
        <v>2653</v>
      </c>
    </row>
    <row r="386" ht="45.0" customHeight="true">
      <c r="A386" t="s" s="4">
        <v>1843</v>
      </c>
      <c r="B386" t="s" s="4">
        <v>3732</v>
      </c>
      <c r="C386" t="s" s="4">
        <v>3356</v>
      </c>
      <c r="D386" t="s" s="4">
        <v>264</v>
      </c>
      <c r="E386" t="s" s="4">
        <v>275</v>
      </c>
      <c r="F386" t="s" s="4">
        <v>164</v>
      </c>
      <c r="G386" t="s" s="4">
        <v>2653</v>
      </c>
    </row>
    <row r="387" ht="45.0" customHeight="true">
      <c r="A387" t="s" s="4">
        <v>1847</v>
      </c>
      <c r="B387" t="s" s="4">
        <v>3733</v>
      </c>
      <c r="C387" t="s" s="4">
        <v>3356</v>
      </c>
      <c r="D387" t="s" s="4">
        <v>264</v>
      </c>
      <c r="E387" t="s" s="4">
        <v>275</v>
      </c>
      <c r="F387" t="s" s="4">
        <v>164</v>
      </c>
      <c r="G387" t="s" s="4">
        <v>2653</v>
      </c>
    </row>
    <row r="388" ht="45.0" customHeight="true">
      <c r="A388" t="s" s="4">
        <v>1853</v>
      </c>
      <c r="B388" t="s" s="4">
        <v>3734</v>
      </c>
      <c r="C388" t="s" s="4">
        <v>3356</v>
      </c>
      <c r="D388" t="s" s="4">
        <v>1756</v>
      </c>
      <c r="E388" t="s" s="4">
        <v>1757</v>
      </c>
      <c r="F388" t="s" s="4">
        <v>164</v>
      </c>
      <c r="G388" t="s" s="4">
        <v>2653</v>
      </c>
    </row>
    <row r="389" ht="45.0" customHeight="true">
      <c r="A389" t="s" s="4">
        <v>1858</v>
      </c>
      <c r="B389" t="s" s="4">
        <v>3735</v>
      </c>
      <c r="C389" t="s" s="4">
        <v>3356</v>
      </c>
      <c r="D389" t="s" s="4">
        <v>1756</v>
      </c>
      <c r="E389" t="s" s="4">
        <v>1757</v>
      </c>
      <c r="F389" t="s" s="4">
        <v>164</v>
      </c>
      <c r="G389" t="s" s="4">
        <v>2653</v>
      </c>
    </row>
    <row r="390" ht="45.0" customHeight="true">
      <c r="A390" t="s" s="4">
        <v>1862</v>
      </c>
      <c r="B390" t="s" s="4">
        <v>3736</v>
      </c>
      <c r="C390" t="s" s="4">
        <v>3356</v>
      </c>
      <c r="D390" t="s" s="4">
        <v>1756</v>
      </c>
      <c r="E390" t="s" s="4">
        <v>1861</v>
      </c>
      <c r="F390" t="s" s="4">
        <v>164</v>
      </c>
      <c r="G390" t="s" s="4">
        <v>2653</v>
      </c>
    </row>
    <row r="391" ht="45.0" customHeight="true">
      <c r="A391" t="s" s="4">
        <v>1868</v>
      </c>
      <c r="B391" t="s" s="4">
        <v>3737</v>
      </c>
      <c r="C391" t="s" s="4">
        <v>3356</v>
      </c>
      <c r="D391" t="s" s="4">
        <v>1756</v>
      </c>
      <c r="E391" t="s" s="4">
        <v>1757</v>
      </c>
      <c r="F391" t="s" s="4">
        <v>164</v>
      </c>
      <c r="G391" t="s" s="4">
        <v>2653</v>
      </c>
    </row>
    <row r="392" ht="45.0" customHeight="true">
      <c r="A392" t="s" s="4">
        <v>1873</v>
      </c>
      <c r="B392" t="s" s="4">
        <v>3738</v>
      </c>
      <c r="C392" t="s" s="4">
        <v>3356</v>
      </c>
      <c r="D392" t="s" s="4">
        <v>162</v>
      </c>
      <c r="E392" t="s" s="4">
        <v>163</v>
      </c>
      <c r="F392" t="s" s="4">
        <v>164</v>
      </c>
      <c r="G392" t="s" s="4">
        <v>2653</v>
      </c>
    </row>
    <row r="393" ht="45.0" customHeight="true">
      <c r="A393" t="s" s="4">
        <v>1877</v>
      </c>
      <c r="B393" t="s" s="4">
        <v>3739</v>
      </c>
      <c r="C393" t="s" s="4">
        <v>3356</v>
      </c>
      <c r="D393" t="s" s="4">
        <v>162</v>
      </c>
      <c r="E393" t="s" s="4">
        <v>163</v>
      </c>
      <c r="F393" t="s" s="4">
        <v>164</v>
      </c>
      <c r="G393" t="s" s="4">
        <v>2653</v>
      </c>
    </row>
    <row r="394" ht="45.0" customHeight="true">
      <c r="A394" t="s" s="4">
        <v>1881</v>
      </c>
      <c r="B394" t="s" s="4">
        <v>3740</v>
      </c>
      <c r="C394" t="s" s="4">
        <v>3356</v>
      </c>
      <c r="D394" t="s" s="4">
        <v>162</v>
      </c>
      <c r="E394" t="s" s="4">
        <v>163</v>
      </c>
      <c r="F394" t="s" s="4">
        <v>164</v>
      </c>
      <c r="G394" t="s" s="4">
        <v>2653</v>
      </c>
    </row>
    <row r="395" ht="45.0" customHeight="true">
      <c r="A395" t="s" s="4">
        <v>1885</v>
      </c>
      <c r="B395" t="s" s="4">
        <v>3741</v>
      </c>
      <c r="C395" t="s" s="4">
        <v>3356</v>
      </c>
      <c r="D395" t="s" s="4">
        <v>221</v>
      </c>
      <c r="E395" t="s" s="4">
        <v>1884</v>
      </c>
      <c r="F395" t="s" s="4">
        <v>164</v>
      </c>
      <c r="G395" t="s" s="4">
        <v>2653</v>
      </c>
    </row>
    <row r="396" ht="45.0" customHeight="true">
      <c r="A396" t="s" s="4">
        <v>1888</v>
      </c>
      <c r="B396" t="s" s="4">
        <v>3742</v>
      </c>
      <c r="C396" t="s" s="4">
        <v>3356</v>
      </c>
      <c r="D396" t="s" s="4">
        <v>221</v>
      </c>
      <c r="E396" t="s" s="4">
        <v>222</v>
      </c>
      <c r="F396" t="s" s="4">
        <v>164</v>
      </c>
      <c r="G396" t="s" s="4">
        <v>2653</v>
      </c>
    </row>
    <row r="397" ht="45.0" customHeight="true">
      <c r="A397" t="s" s="4">
        <v>1891</v>
      </c>
      <c r="B397" t="s" s="4">
        <v>3743</v>
      </c>
      <c r="C397" t="s" s="4">
        <v>3356</v>
      </c>
      <c r="D397" t="s" s="4">
        <v>221</v>
      </c>
      <c r="E397" t="s" s="4">
        <v>222</v>
      </c>
      <c r="F397" t="s" s="4">
        <v>164</v>
      </c>
      <c r="G397" t="s" s="4">
        <v>2653</v>
      </c>
    </row>
    <row r="398" ht="45.0" customHeight="true">
      <c r="A398" t="s" s="4">
        <v>1894</v>
      </c>
      <c r="B398" t="s" s="4">
        <v>3744</v>
      </c>
      <c r="C398" t="s" s="4">
        <v>3356</v>
      </c>
      <c r="D398" t="s" s="4">
        <v>221</v>
      </c>
      <c r="E398" t="s" s="4">
        <v>222</v>
      </c>
      <c r="F398" t="s" s="4">
        <v>164</v>
      </c>
      <c r="G398" t="s" s="4">
        <v>2653</v>
      </c>
    </row>
    <row r="399" ht="45.0" customHeight="true">
      <c r="A399" t="s" s="4">
        <v>1900</v>
      </c>
      <c r="B399" t="s" s="4">
        <v>3745</v>
      </c>
      <c r="C399" t="s" s="4">
        <v>3356</v>
      </c>
      <c r="D399" t="s" s="4">
        <v>1898</v>
      </c>
      <c r="E399" t="s" s="4">
        <v>1899</v>
      </c>
      <c r="F399" t="s" s="4">
        <v>164</v>
      </c>
      <c r="G399" t="s" s="4">
        <v>2653</v>
      </c>
    </row>
    <row r="400" ht="45.0" customHeight="true">
      <c r="A400" t="s" s="4">
        <v>1904</v>
      </c>
      <c r="B400" t="s" s="4">
        <v>3746</v>
      </c>
      <c r="C400" t="s" s="4">
        <v>3356</v>
      </c>
      <c r="D400" t="s" s="4">
        <v>221</v>
      </c>
      <c r="E400" t="s" s="4">
        <v>222</v>
      </c>
      <c r="F400" t="s" s="4">
        <v>164</v>
      </c>
      <c r="G400" t="s" s="4">
        <v>2653</v>
      </c>
    </row>
    <row r="401" ht="45.0" customHeight="true">
      <c r="A401" t="s" s="4">
        <v>1908</v>
      </c>
      <c r="B401" t="s" s="4">
        <v>3747</v>
      </c>
      <c r="C401" t="s" s="4">
        <v>3356</v>
      </c>
      <c r="D401" t="s" s="4">
        <v>221</v>
      </c>
      <c r="E401" t="s" s="4">
        <v>222</v>
      </c>
      <c r="F401" t="s" s="4">
        <v>164</v>
      </c>
      <c r="G401" t="s" s="4">
        <v>2653</v>
      </c>
    </row>
    <row r="402" ht="45.0" customHeight="true">
      <c r="A402" t="s" s="4">
        <v>1910</v>
      </c>
      <c r="B402" t="s" s="4">
        <v>3748</v>
      </c>
      <c r="C402" t="s" s="4">
        <v>3356</v>
      </c>
      <c r="D402" t="s" s="4">
        <v>294</v>
      </c>
      <c r="E402" t="s" s="4">
        <v>1385</v>
      </c>
      <c r="F402" t="s" s="4">
        <v>164</v>
      </c>
      <c r="G402" t="s" s="4">
        <v>2653</v>
      </c>
    </row>
    <row r="403" ht="45.0" customHeight="true">
      <c r="A403" t="s" s="4">
        <v>1915</v>
      </c>
      <c r="B403" t="s" s="4">
        <v>3749</v>
      </c>
      <c r="C403" t="s" s="4">
        <v>3356</v>
      </c>
      <c r="D403" t="s" s="4">
        <v>264</v>
      </c>
      <c r="E403" t="s" s="4">
        <v>1914</v>
      </c>
      <c r="F403" t="s" s="4">
        <v>164</v>
      </c>
      <c r="G403" t="s" s="4">
        <v>2653</v>
      </c>
    </row>
    <row r="404" ht="45.0" customHeight="true">
      <c r="A404" t="s" s="4">
        <v>1918</v>
      </c>
      <c r="B404" t="s" s="4">
        <v>3750</v>
      </c>
      <c r="C404" t="s" s="4">
        <v>3356</v>
      </c>
      <c r="D404" t="s" s="4">
        <v>264</v>
      </c>
      <c r="E404" t="s" s="4">
        <v>456</v>
      </c>
      <c r="F404" t="s" s="4">
        <v>164</v>
      </c>
      <c r="G404" t="s" s="4">
        <v>2653</v>
      </c>
    </row>
    <row r="405" ht="45.0" customHeight="true">
      <c r="A405" t="s" s="4">
        <v>1920</v>
      </c>
      <c r="B405" t="s" s="4">
        <v>3751</v>
      </c>
      <c r="C405" t="s" s="4">
        <v>3356</v>
      </c>
      <c r="D405" t="s" s="4">
        <v>264</v>
      </c>
      <c r="E405" t="s" s="4">
        <v>275</v>
      </c>
      <c r="F405" t="s" s="4">
        <v>164</v>
      </c>
      <c r="G405" t="s" s="4">
        <v>2653</v>
      </c>
    </row>
    <row r="406" ht="45.0" customHeight="true">
      <c r="A406" t="s" s="4">
        <v>1924</v>
      </c>
      <c r="B406" t="s" s="4">
        <v>3752</v>
      </c>
      <c r="C406" t="s" s="4">
        <v>3356</v>
      </c>
      <c r="D406" t="s" s="4">
        <v>264</v>
      </c>
      <c r="E406" t="s" s="4">
        <v>1923</v>
      </c>
      <c r="F406" t="s" s="4">
        <v>164</v>
      </c>
      <c r="G406" t="s" s="4">
        <v>2653</v>
      </c>
    </row>
    <row r="407" ht="45.0" customHeight="true">
      <c r="A407" t="s" s="4">
        <v>1926</v>
      </c>
      <c r="B407" t="s" s="4">
        <v>3753</v>
      </c>
      <c r="C407" t="s" s="4">
        <v>3356</v>
      </c>
      <c r="D407" t="s" s="4">
        <v>264</v>
      </c>
      <c r="E407" t="s" s="4">
        <v>448</v>
      </c>
      <c r="F407" t="s" s="4">
        <v>164</v>
      </c>
      <c r="G407" t="s" s="4">
        <v>2653</v>
      </c>
    </row>
    <row r="408" ht="45.0" customHeight="true">
      <c r="A408" t="s" s="4">
        <v>1928</v>
      </c>
      <c r="B408" t="s" s="4">
        <v>3754</v>
      </c>
      <c r="C408" t="s" s="4">
        <v>3356</v>
      </c>
      <c r="D408" t="s" s="4">
        <v>264</v>
      </c>
      <c r="E408" t="s" s="4">
        <v>265</v>
      </c>
      <c r="F408" t="s" s="4">
        <v>164</v>
      </c>
      <c r="G408" t="s" s="4">
        <v>2653</v>
      </c>
    </row>
    <row r="409" ht="45.0" customHeight="true">
      <c r="A409" t="s" s="4">
        <v>1932</v>
      </c>
      <c r="B409" t="s" s="4">
        <v>3755</v>
      </c>
      <c r="C409" t="s" s="4">
        <v>3356</v>
      </c>
      <c r="D409" t="s" s="4">
        <v>264</v>
      </c>
      <c r="E409" t="s" s="4">
        <v>265</v>
      </c>
      <c r="F409" t="s" s="4">
        <v>164</v>
      </c>
      <c r="G409" t="s" s="4">
        <v>2653</v>
      </c>
    </row>
    <row r="410" ht="45.0" customHeight="true">
      <c r="A410" t="s" s="4">
        <v>1935</v>
      </c>
      <c r="B410" t="s" s="4">
        <v>3756</v>
      </c>
      <c r="C410" t="s" s="4">
        <v>3356</v>
      </c>
      <c r="D410" t="s" s="4">
        <v>264</v>
      </c>
      <c r="E410" t="s" s="4">
        <v>275</v>
      </c>
      <c r="F410" t="s" s="4">
        <v>164</v>
      </c>
      <c r="G410" t="s" s="4">
        <v>2653</v>
      </c>
    </row>
    <row r="411" ht="45.0" customHeight="true">
      <c r="A411" t="s" s="4">
        <v>1937</v>
      </c>
      <c r="B411" t="s" s="4">
        <v>3757</v>
      </c>
      <c r="C411" t="s" s="4">
        <v>3356</v>
      </c>
      <c r="D411" t="s" s="4">
        <v>264</v>
      </c>
      <c r="E411" t="s" s="4">
        <v>265</v>
      </c>
      <c r="F411" t="s" s="4">
        <v>164</v>
      </c>
      <c r="G411" t="s" s="4">
        <v>2653</v>
      </c>
    </row>
    <row r="412" ht="45.0" customHeight="true">
      <c r="A412" t="s" s="4">
        <v>1940</v>
      </c>
      <c r="B412" t="s" s="4">
        <v>3758</v>
      </c>
      <c r="C412" t="s" s="4">
        <v>3356</v>
      </c>
      <c r="D412" t="s" s="4">
        <v>264</v>
      </c>
      <c r="E412" t="s" s="4">
        <v>1939</v>
      </c>
      <c r="F412" t="s" s="4">
        <v>164</v>
      </c>
      <c r="G412" t="s" s="4">
        <v>2653</v>
      </c>
    </row>
    <row r="413" ht="45.0" customHeight="true">
      <c r="A413" t="s" s="4">
        <v>1944</v>
      </c>
      <c r="B413" t="s" s="4">
        <v>3759</v>
      </c>
      <c r="C413" t="s" s="4">
        <v>3356</v>
      </c>
      <c r="D413" t="s" s="4">
        <v>264</v>
      </c>
      <c r="E413" t="s" s="4">
        <v>1943</v>
      </c>
      <c r="F413" t="s" s="4">
        <v>164</v>
      </c>
      <c r="G413" t="s" s="4">
        <v>2653</v>
      </c>
    </row>
    <row r="414" ht="45.0" customHeight="true">
      <c r="A414" t="s" s="4">
        <v>1948</v>
      </c>
      <c r="B414" t="s" s="4">
        <v>3760</v>
      </c>
      <c r="C414" t="s" s="4">
        <v>3356</v>
      </c>
      <c r="D414" t="s" s="4">
        <v>264</v>
      </c>
      <c r="E414" t="s" s="4">
        <v>265</v>
      </c>
      <c r="F414" t="s" s="4">
        <v>164</v>
      </c>
      <c r="G414" t="s" s="4">
        <v>2653</v>
      </c>
    </row>
    <row r="415" ht="45.0" customHeight="true">
      <c r="A415" t="s" s="4">
        <v>1952</v>
      </c>
      <c r="B415" t="s" s="4">
        <v>3761</v>
      </c>
      <c r="C415" t="s" s="4">
        <v>3356</v>
      </c>
      <c r="D415" t="s" s="4">
        <v>264</v>
      </c>
      <c r="E415" t="s" s="4">
        <v>265</v>
      </c>
      <c r="F415" t="s" s="4">
        <v>164</v>
      </c>
      <c r="G415" t="s" s="4">
        <v>2653</v>
      </c>
    </row>
    <row r="416" ht="45.0" customHeight="true">
      <c r="A416" t="s" s="4">
        <v>1963</v>
      </c>
      <c r="B416" t="s" s="4">
        <v>3762</v>
      </c>
      <c r="C416" t="s" s="4">
        <v>3763</v>
      </c>
      <c r="D416" t="s" s="4">
        <v>3764</v>
      </c>
      <c r="E416" t="s" s="4">
        <v>3765</v>
      </c>
      <c r="F416" t="s" s="4">
        <v>3066</v>
      </c>
      <c r="G416" t="s" s="4">
        <v>3766</v>
      </c>
    </row>
    <row r="417" ht="45.0" customHeight="true">
      <c r="A417" t="s" s="4">
        <v>1974</v>
      </c>
      <c r="B417" t="s" s="4">
        <v>3767</v>
      </c>
      <c r="C417" t="s" s="4">
        <v>3763</v>
      </c>
      <c r="D417" t="s" s="4">
        <v>3768</v>
      </c>
      <c r="E417" t="s" s="4">
        <v>3769</v>
      </c>
      <c r="F417" t="s" s="4">
        <v>3066</v>
      </c>
      <c r="G417" t="s" s="4">
        <v>3766</v>
      </c>
    </row>
    <row r="418" ht="45.0" customHeight="true">
      <c r="A418" t="s" s="4">
        <v>1983</v>
      </c>
      <c r="B418" t="s" s="4">
        <v>3770</v>
      </c>
      <c r="C418" t="s" s="4">
        <v>3763</v>
      </c>
      <c r="D418" t="s" s="4">
        <v>3771</v>
      </c>
      <c r="E418" t="s" s="4">
        <v>3772</v>
      </c>
      <c r="F418" t="s" s="4">
        <v>3066</v>
      </c>
      <c r="G418" t="s" s="4">
        <v>3766</v>
      </c>
    </row>
    <row r="419" ht="45.0" customHeight="true">
      <c r="A419" t="s" s="4">
        <v>1992</v>
      </c>
      <c r="B419" t="s" s="4">
        <v>3773</v>
      </c>
      <c r="C419" t="s" s="4">
        <v>3763</v>
      </c>
      <c r="D419" t="s" s="4">
        <v>3774</v>
      </c>
      <c r="E419" t="s" s="4">
        <v>3775</v>
      </c>
      <c r="F419" t="s" s="4">
        <v>3066</v>
      </c>
      <c r="G419" t="s" s="4">
        <v>3766</v>
      </c>
    </row>
    <row r="420" ht="45.0" customHeight="true">
      <c r="A420" t="s" s="4">
        <v>2000</v>
      </c>
      <c r="B420" t="s" s="4">
        <v>3776</v>
      </c>
      <c r="C420" t="s" s="4">
        <v>3763</v>
      </c>
      <c r="D420" t="s" s="4">
        <v>3777</v>
      </c>
      <c r="E420" t="s" s="4">
        <v>3778</v>
      </c>
      <c r="F420" t="s" s="4">
        <v>3066</v>
      </c>
      <c r="G420" t="s" s="4">
        <v>3766</v>
      </c>
    </row>
    <row r="421" ht="45.0" customHeight="true">
      <c r="A421" t="s" s="4">
        <v>2008</v>
      </c>
      <c r="B421" t="s" s="4">
        <v>3779</v>
      </c>
      <c r="C421" t="s" s="4">
        <v>3763</v>
      </c>
      <c r="D421" t="s" s="4">
        <v>3780</v>
      </c>
      <c r="E421" t="s" s="4">
        <v>3781</v>
      </c>
      <c r="F421" t="s" s="4">
        <v>3066</v>
      </c>
      <c r="G421" t="s" s="4">
        <v>3766</v>
      </c>
    </row>
    <row r="422" ht="45.0" customHeight="true">
      <c r="A422" t="s" s="4">
        <v>2016</v>
      </c>
      <c r="B422" t="s" s="4">
        <v>3782</v>
      </c>
      <c r="C422" t="s" s="4">
        <v>3763</v>
      </c>
      <c r="D422" t="s" s="4">
        <v>3783</v>
      </c>
      <c r="E422" t="s" s="4">
        <v>3784</v>
      </c>
      <c r="F422" t="s" s="4">
        <v>3066</v>
      </c>
      <c r="G422" t="s" s="4">
        <v>3766</v>
      </c>
    </row>
    <row r="423" ht="45.0" customHeight="true">
      <c r="A423" t="s" s="4">
        <v>2024</v>
      </c>
      <c r="B423" t="s" s="4">
        <v>3785</v>
      </c>
      <c r="C423" t="s" s="4">
        <v>3763</v>
      </c>
      <c r="D423" t="s" s="4">
        <v>3786</v>
      </c>
      <c r="E423" t="s" s="4">
        <v>3787</v>
      </c>
      <c r="F423" t="s" s="4">
        <v>3066</v>
      </c>
      <c r="G423" t="s" s="4">
        <v>3766</v>
      </c>
    </row>
    <row r="424" ht="45.0" customHeight="true">
      <c r="A424" t="s" s="4">
        <v>2032</v>
      </c>
      <c r="B424" t="s" s="4">
        <v>3788</v>
      </c>
      <c r="C424" t="s" s="4">
        <v>3763</v>
      </c>
      <c r="D424" t="s" s="4">
        <v>3789</v>
      </c>
      <c r="E424" t="s" s="4">
        <v>3790</v>
      </c>
      <c r="F424" t="s" s="4">
        <v>3066</v>
      </c>
      <c r="G424" t="s" s="4">
        <v>3766</v>
      </c>
    </row>
    <row r="425" ht="45.0" customHeight="true">
      <c r="A425" t="s" s="4">
        <v>2040</v>
      </c>
      <c r="B425" t="s" s="4">
        <v>3791</v>
      </c>
      <c r="C425" t="s" s="4">
        <v>3763</v>
      </c>
      <c r="D425" t="s" s="4">
        <v>3792</v>
      </c>
      <c r="E425" t="s" s="4">
        <v>3793</v>
      </c>
      <c r="F425" t="s" s="4">
        <v>3066</v>
      </c>
      <c r="G425" t="s" s="4">
        <v>3766</v>
      </c>
    </row>
    <row r="426" ht="45.0" customHeight="true">
      <c r="A426" t="s" s="4">
        <v>2047</v>
      </c>
      <c r="B426" t="s" s="4">
        <v>3794</v>
      </c>
      <c r="C426" t="s" s="4">
        <v>3763</v>
      </c>
      <c r="D426" t="s" s="4">
        <v>3795</v>
      </c>
      <c r="E426" t="s" s="4">
        <v>3796</v>
      </c>
      <c r="F426" t="s" s="4">
        <v>3066</v>
      </c>
      <c r="G426" t="s" s="4">
        <v>3766</v>
      </c>
    </row>
    <row r="427" ht="45.0" customHeight="true">
      <c r="A427" t="s" s="4">
        <v>2054</v>
      </c>
      <c r="B427" t="s" s="4">
        <v>3797</v>
      </c>
      <c r="C427" t="s" s="4">
        <v>3763</v>
      </c>
      <c r="D427" t="s" s="4">
        <v>3798</v>
      </c>
      <c r="E427" t="s" s="4">
        <v>3799</v>
      </c>
      <c r="F427" t="s" s="4">
        <v>3066</v>
      </c>
      <c r="G427" t="s" s="4">
        <v>3766</v>
      </c>
    </row>
    <row r="428" ht="45.0" customHeight="true">
      <c r="A428" t="s" s="4">
        <v>2062</v>
      </c>
      <c r="B428" t="s" s="4">
        <v>3800</v>
      </c>
      <c r="C428" t="s" s="4">
        <v>3763</v>
      </c>
      <c r="D428" t="s" s="4">
        <v>3801</v>
      </c>
      <c r="E428" t="s" s="4">
        <v>3802</v>
      </c>
      <c r="F428" t="s" s="4">
        <v>3066</v>
      </c>
      <c r="G428" t="s" s="4">
        <v>3766</v>
      </c>
    </row>
    <row r="429" ht="45.0" customHeight="true">
      <c r="A429" t="s" s="4">
        <v>2067</v>
      </c>
      <c r="B429" t="s" s="4">
        <v>3803</v>
      </c>
      <c r="C429" t="s" s="4">
        <v>3763</v>
      </c>
      <c r="D429" t="s" s="4">
        <v>3801</v>
      </c>
      <c r="E429" t="s" s="4">
        <v>3802</v>
      </c>
      <c r="F429" t="s" s="4">
        <v>3066</v>
      </c>
      <c r="G429" t="s" s="4">
        <v>3766</v>
      </c>
    </row>
    <row r="430" ht="45.0" customHeight="true">
      <c r="A430" t="s" s="4">
        <v>2075</v>
      </c>
      <c r="B430" t="s" s="4">
        <v>3804</v>
      </c>
      <c r="C430" t="s" s="4">
        <v>3763</v>
      </c>
      <c r="D430" t="s" s="4">
        <v>3805</v>
      </c>
      <c r="E430" t="s" s="4">
        <v>3806</v>
      </c>
      <c r="F430" t="s" s="4">
        <v>3066</v>
      </c>
      <c r="G430" t="s" s="4">
        <v>3766</v>
      </c>
    </row>
    <row r="431" ht="45.0" customHeight="true">
      <c r="A431" t="s" s="4">
        <v>2083</v>
      </c>
      <c r="B431" t="s" s="4">
        <v>3807</v>
      </c>
      <c r="C431" t="s" s="4">
        <v>3763</v>
      </c>
      <c r="D431" t="s" s="4">
        <v>3808</v>
      </c>
      <c r="E431" t="s" s="4">
        <v>3809</v>
      </c>
      <c r="F431" t="s" s="4">
        <v>3066</v>
      </c>
      <c r="G431" t="s" s="4">
        <v>3766</v>
      </c>
    </row>
    <row r="432" ht="45.0" customHeight="true">
      <c r="A432" t="s" s="4">
        <v>2090</v>
      </c>
      <c r="B432" t="s" s="4">
        <v>3810</v>
      </c>
      <c r="C432" t="s" s="4">
        <v>3763</v>
      </c>
      <c r="D432" t="s" s="4">
        <v>3808</v>
      </c>
      <c r="E432" t="s" s="4">
        <v>3811</v>
      </c>
      <c r="F432" t="s" s="4">
        <v>3066</v>
      </c>
      <c r="G432" t="s" s="4">
        <v>3766</v>
      </c>
    </row>
    <row r="433" ht="45.0" customHeight="true">
      <c r="A433" t="s" s="4">
        <v>2096</v>
      </c>
      <c r="B433" t="s" s="4">
        <v>3812</v>
      </c>
      <c r="C433" t="s" s="4">
        <v>3763</v>
      </c>
      <c r="D433" t="s" s="4">
        <v>3808</v>
      </c>
      <c r="E433" t="s" s="4">
        <v>3809</v>
      </c>
      <c r="F433" t="s" s="4">
        <v>3066</v>
      </c>
      <c r="G433" t="s" s="4">
        <v>3766</v>
      </c>
    </row>
    <row r="434" ht="45.0" customHeight="true">
      <c r="A434" t="s" s="4">
        <v>2105</v>
      </c>
      <c r="B434" t="s" s="4">
        <v>3813</v>
      </c>
      <c r="C434" t="s" s="4">
        <v>3763</v>
      </c>
      <c r="D434" t="s" s="4">
        <v>3814</v>
      </c>
      <c r="E434" t="s" s="4">
        <v>3815</v>
      </c>
      <c r="F434" t="s" s="4">
        <v>3066</v>
      </c>
      <c r="G434" t="s" s="4">
        <v>3766</v>
      </c>
    </row>
    <row r="435" ht="45.0" customHeight="true">
      <c r="A435" t="s" s="4">
        <v>2112</v>
      </c>
      <c r="B435" t="s" s="4">
        <v>3816</v>
      </c>
      <c r="C435" t="s" s="4">
        <v>3763</v>
      </c>
      <c r="D435" t="s" s="4">
        <v>3817</v>
      </c>
      <c r="E435" t="s" s="4">
        <v>3818</v>
      </c>
      <c r="F435" t="s" s="4">
        <v>3066</v>
      </c>
      <c r="G435" t="s" s="4">
        <v>3766</v>
      </c>
    </row>
    <row r="436" ht="45.0" customHeight="true">
      <c r="A436" t="s" s="4">
        <v>2119</v>
      </c>
      <c r="B436" t="s" s="4">
        <v>3819</v>
      </c>
      <c r="C436" t="s" s="4">
        <v>3763</v>
      </c>
      <c r="D436" t="s" s="4">
        <v>3820</v>
      </c>
      <c r="E436" t="s" s="4">
        <v>3821</v>
      </c>
      <c r="F436" t="s" s="4">
        <v>3066</v>
      </c>
      <c r="G436" t="s" s="4">
        <v>3766</v>
      </c>
    </row>
    <row r="437" ht="45.0" customHeight="true">
      <c r="A437" t="s" s="4">
        <v>2127</v>
      </c>
      <c r="B437" t="s" s="4">
        <v>3822</v>
      </c>
      <c r="C437" t="s" s="4">
        <v>3763</v>
      </c>
      <c r="D437" t="s" s="4">
        <v>3823</v>
      </c>
      <c r="E437" t="s" s="4">
        <v>3824</v>
      </c>
      <c r="F437" t="s" s="4">
        <v>3066</v>
      </c>
      <c r="G437" t="s" s="4">
        <v>3766</v>
      </c>
    </row>
    <row r="438" ht="45.0" customHeight="true">
      <c r="A438" t="s" s="4">
        <v>2136</v>
      </c>
      <c r="B438" t="s" s="4">
        <v>3825</v>
      </c>
      <c r="C438" t="s" s="4">
        <v>3763</v>
      </c>
      <c r="D438" t="s" s="4">
        <v>3826</v>
      </c>
      <c r="E438" t="s" s="4">
        <v>3827</v>
      </c>
      <c r="F438" t="s" s="4">
        <v>3066</v>
      </c>
      <c r="G438" t="s" s="4">
        <v>3766</v>
      </c>
    </row>
    <row r="439" ht="45.0" customHeight="true">
      <c r="A439" t="s" s="4">
        <v>2143</v>
      </c>
      <c r="B439" t="s" s="4">
        <v>3828</v>
      </c>
      <c r="C439" t="s" s="4">
        <v>3763</v>
      </c>
      <c r="D439" t="s" s="4">
        <v>3829</v>
      </c>
      <c r="E439" t="s" s="4">
        <v>3830</v>
      </c>
      <c r="F439" t="s" s="4">
        <v>3066</v>
      </c>
      <c r="G439" t="s" s="4">
        <v>3766</v>
      </c>
    </row>
    <row r="440" ht="45.0" customHeight="true">
      <c r="A440" t="s" s="4">
        <v>2149</v>
      </c>
      <c r="B440" t="s" s="4">
        <v>3831</v>
      </c>
      <c r="C440" t="s" s="4">
        <v>3763</v>
      </c>
      <c r="D440" t="s" s="4">
        <v>3832</v>
      </c>
      <c r="E440" t="s" s="4">
        <v>3830</v>
      </c>
      <c r="F440" t="s" s="4">
        <v>3066</v>
      </c>
      <c r="G440" t="s" s="4">
        <v>3766</v>
      </c>
    </row>
    <row r="441" ht="45.0" customHeight="true">
      <c r="A441" t="s" s="4">
        <v>2156</v>
      </c>
      <c r="B441" t="s" s="4">
        <v>3833</v>
      </c>
      <c r="C441" t="s" s="4">
        <v>3763</v>
      </c>
      <c r="D441" t="s" s="4">
        <v>3834</v>
      </c>
      <c r="E441" t="s" s="4">
        <v>3835</v>
      </c>
      <c r="F441" t="s" s="4">
        <v>3066</v>
      </c>
      <c r="G441" t="s" s="4">
        <v>3766</v>
      </c>
    </row>
    <row r="442" ht="45.0" customHeight="true">
      <c r="A442" t="s" s="4">
        <v>2164</v>
      </c>
      <c r="B442" t="s" s="4">
        <v>3836</v>
      </c>
      <c r="C442" t="s" s="4">
        <v>3763</v>
      </c>
      <c r="D442" t="s" s="4">
        <v>3837</v>
      </c>
      <c r="E442" t="s" s="4">
        <v>3838</v>
      </c>
      <c r="F442" t="s" s="4">
        <v>3066</v>
      </c>
      <c r="G442" t="s" s="4">
        <v>3766</v>
      </c>
    </row>
    <row r="443" ht="45.0" customHeight="true">
      <c r="A443" t="s" s="4">
        <v>2171</v>
      </c>
      <c r="B443" t="s" s="4">
        <v>3839</v>
      </c>
      <c r="C443" t="s" s="4">
        <v>3763</v>
      </c>
      <c r="D443" t="s" s="4">
        <v>3840</v>
      </c>
      <c r="E443" t="s" s="4">
        <v>3841</v>
      </c>
      <c r="F443" t="s" s="4">
        <v>3066</v>
      </c>
      <c r="G443" t="s" s="4">
        <v>3766</v>
      </c>
    </row>
    <row r="444" ht="45.0" customHeight="true">
      <c r="A444" t="s" s="4">
        <v>2180</v>
      </c>
      <c r="B444" t="s" s="4">
        <v>3842</v>
      </c>
      <c r="C444" t="s" s="4">
        <v>3763</v>
      </c>
      <c r="D444" t="s" s="4">
        <v>3843</v>
      </c>
      <c r="E444" t="s" s="4">
        <v>3844</v>
      </c>
      <c r="F444" t="s" s="4">
        <v>3066</v>
      </c>
      <c r="G444" t="s" s="4">
        <v>3766</v>
      </c>
    </row>
    <row r="445" ht="45.0" customHeight="true">
      <c r="A445" t="s" s="4">
        <v>2187</v>
      </c>
      <c r="B445" t="s" s="4">
        <v>3845</v>
      </c>
      <c r="C445" t="s" s="4">
        <v>3763</v>
      </c>
      <c r="D445" t="s" s="4">
        <v>3846</v>
      </c>
      <c r="E445" t="s" s="4">
        <v>3847</v>
      </c>
      <c r="F445" t="s" s="4">
        <v>3066</v>
      </c>
      <c r="G445" t="s" s="4">
        <v>3766</v>
      </c>
    </row>
    <row r="446" ht="45.0" customHeight="true">
      <c r="A446" t="s" s="4">
        <v>2196</v>
      </c>
      <c r="B446" t="s" s="4">
        <v>3848</v>
      </c>
      <c r="C446" t="s" s="4">
        <v>3763</v>
      </c>
      <c r="D446" t="s" s="4">
        <v>3849</v>
      </c>
      <c r="E446" t="s" s="4">
        <v>3850</v>
      </c>
      <c r="F446" t="s" s="4">
        <v>3066</v>
      </c>
      <c r="G446" t="s" s="4">
        <v>3766</v>
      </c>
    </row>
    <row r="447" ht="45.0" customHeight="true">
      <c r="A447" t="s" s="4">
        <v>2204</v>
      </c>
      <c r="B447" t="s" s="4">
        <v>3851</v>
      </c>
      <c r="C447" t="s" s="4">
        <v>3763</v>
      </c>
      <c r="D447" t="s" s="4">
        <v>3852</v>
      </c>
      <c r="E447" t="s" s="4">
        <v>3853</v>
      </c>
      <c r="F447" t="s" s="4">
        <v>3066</v>
      </c>
      <c r="G447" t="s" s="4">
        <v>3766</v>
      </c>
    </row>
    <row r="448" ht="45.0" customHeight="true">
      <c r="A448" t="s" s="4">
        <v>2212</v>
      </c>
      <c r="B448" t="s" s="4">
        <v>3854</v>
      </c>
      <c r="C448" t="s" s="4">
        <v>3763</v>
      </c>
      <c r="D448" t="s" s="4">
        <v>3855</v>
      </c>
      <c r="E448" t="s" s="4">
        <v>3856</v>
      </c>
      <c r="F448" t="s" s="4">
        <v>3066</v>
      </c>
      <c r="G448" t="s" s="4">
        <v>3766</v>
      </c>
    </row>
    <row r="449" ht="45.0" customHeight="true">
      <c r="A449" t="s" s="4">
        <v>2220</v>
      </c>
      <c r="B449" t="s" s="4">
        <v>3857</v>
      </c>
      <c r="C449" t="s" s="4">
        <v>3763</v>
      </c>
      <c r="D449" t="s" s="4">
        <v>3858</v>
      </c>
      <c r="E449" t="s" s="4">
        <v>3859</v>
      </c>
      <c r="F449" t="s" s="4">
        <v>3066</v>
      </c>
      <c r="G449" t="s" s="4">
        <v>3766</v>
      </c>
    </row>
    <row r="450" ht="45.0" customHeight="true">
      <c r="A450" t="s" s="4">
        <v>2228</v>
      </c>
      <c r="B450" t="s" s="4">
        <v>3860</v>
      </c>
      <c r="C450" t="s" s="4">
        <v>3763</v>
      </c>
      <c r="D450" t="s" s="4">
        <v>3861</v>
      </c>
      <c r="E450" t="s" s="4">
        <v>3862</v>
      </c>
      <c r="F450" t="s" s="4">
        <v>3066</v>
      </c>
      <c r="G450" t="s" s="4">
        <v>3766</v>
      </c>
    </row>
    <row r="451" ht="45.0" customHeight="true">
      <c r="A451" t="s" s="4">
        <v>2236</v>
      </c>
      <c r="B451" t="s" s="4">
        <v>3863</v>
      </c>
      <c r="C451" t="s" s="4">
        <v>3763</v>
      </c>
      <c r="D451" t="s" s="4">
        <v>3864</v>
      </c>
      <c r="E451" t="s" s="4">
        <v>3865</v>
      </c>
      <c r="F451" t="s" s="4">
        <v>3066</v>
      </c>
      <c r="G451" t="s" s="4">
        <v>3766</v>
      </c>
    </row>
    <row r="452" ht="45.0" customHeight="true">
      <c r="A452" t="s" s="4">
        <v>2245</v>
      </c>
      <c r="B452" t="s" s="4">
        <v>3866</v>
      </c>
      <c r="C452" t="s" s="4">
        <v>3763</v>
      </c>
      <c r="D452" t="s" s="4">
        <v>3867</v>
      </c>
      <c r="E452" t="s" s="4">
        <v>3868</v>
      </c>
      <c r="F452" t="s" s="4">
        <v>3066</v>
      </c>
      <c r="G452" t="s" s="4">
        <v>3766</v>
      </c>
    </row>
    <row r="453" ht="45.0" customHeight="true">
      <c r="A453" t="s" s="4">
        <v>2252</v>
      </c>
      <c r="B453" t="s" s="4">
        <v>3869</v>
      </c>
      <c r="C453" t="s" s="4">
        <v>3763</v>
      </c>
      <c r="D453" t="s" s="4">
        <v>3870</v>
      </c>
      <c r="E453" t="s" s="4">
        <v>3871</v>
      </c>
      <c r="F453" t="s" s="4">
        <v>3066</v>
      </c>
      <c r="G453" t="s" s="4">
        <v>3766</v>
      </c>
    </row>
    <row r="454" ht="45.0" customHeight="true">
      <c r="A454" t="s" s="4">
        <v>2261</v>
      </c>
      <c r="B454" t="s" s="4">
        <v>3872</v>
      </c>
      <c r="C454" t="s" s="4">
        <v>3763</v>
      </c>
      <c r="D454" t="s" s="4">
        <v>3873</v>
      </c>
      <c r="E454" t="s" s="4">
        <v>3874</v>
      </c>
      <c r="F454" t="s" s="4">
        <v>3066</v>
      </c>
      <c r="G454" t="s" s="4">
        <v>3766</v>
      </c>
    </row>
    <row r="455" ht="45.0" customHeight="true">
      <c r="A455" t="s" s="4">
        <v>2269</v>
      </c>
      <c r="B455" t="s" s="4">
        <v>3875</v>
      </c>
      <c r="C455" t="s" s="4">
        <v>3763</v>
      </c>
      <c r="D455" t="s" s="4">
        <v>3876</v>
      </c>
      <c r="E455" t="s" s="4">
        <v>3877</v>
      </c>
      <c r="F455" t="s" s="4">
        <v>3066</v>
      </c>
      <c r="G455" t="s" s="4">
        <v>3766</v>
      </c>
    </row>
    <row r="456" ht="45.0" customHeight="true">
      <c r="A456" t="s" s="4">
        <v>2277</v>
      </c>
      <c r="B456" t="s" s="4">
        <v>3878</v>
      </c>
      <c r="C456" t="s" s="4">
        <v>3763</v>
      </c>
      <c r="D456" t="s" s="4">
        <v>3879</v>
      </c>
      <c r="E456" t="s" s="4">
        <v>3880</v>
      </c>
      <c r="F456" t="s" s="4">
        <v>3066</v>
      </c>
      <c r="G456" t="s" s="4">
        <v>3766</v>
      </c>
    </row>
    <row r="457" ht="45.0" customHeight="true">
      <c r="A457" t="s" s="4">
        <v>2284</v>
      </c>
      <c r="B457" t="s" s="4">
        <v>3881</v>
      </c>
      <c r="C457" t="s" s="4">
        <v>3763</v>
      </c>
      <c r="D457" t="s" s="4">
        <v>3882</v>
      </c>
      <c r="E457" t="s" s="4">
        <v>3883</v>
      </c>
      <c r="F457" t="s" s="4">
        <v>3066</v>
      </c>
      <c r="G457" t="s" s="4">
        <v>3766</v>
      </c>
    </row>
    <row r="458" ht="45.0" customHeight="true">
      <c r="A458" t="s" s="4">
        <v>2291</v>
      </c>
      <c r="B458" t="s" s="4">
        <v>3884</v>
      </c>
      <c r="C458" t="s" s="4">
        <v>3763</v>
      </c>
      <c r="D458" t="s" s="4">
        <v>3885</v>
      </c>
      <c r="E458" t="s" s="4">
        <v>3886</v>
      </c>
      <c r="F458" t="s" s="4">
        <v>3066</v>
      </c>
      <c r="G458" t="s" s="4">
        <v>3766</v>
      </c>
    </row>
    <row r="459" ht="45.0" customHeight="true">
      <c r="A459" t="s" s="4">
        <v>2299</v>
      </c>
      <c r="B459" t="s" s="4">
        <v>3887</v>
      </c>
      <c r="C459" t="s" s="4">
        <v>3763</v>
      </c>
      <c r="D459" t="s" s="4">
        <v>3888</v>
      </c>
      <c r="E459" t="s" s="4">
        <v>3889</v>
      </c>
      <c r="F459" t="s" s="4">
        <v>3066</v>
      </c>
      <c r="G459" t="s" s="4">
        <v>3766</v>
      </c>
    </row>
    <row r="460" ht="45.0" customHeight="true">
      <c r="A460" t="s" s="4">
        <v>2307</v>
      </c>
      <c r="B460" t="s" s="4">
        <v>3890</v>
      </c>
      <c r="C460" t="s" s="4">
        <v>3763</v>
      </c>
      <c r="D460" t="s" s="4">
        <v>3891</v>
      </c>
      <c r="E460" t="s" s="4">
        <v>3892</v>
      </c>
      <c r="F460" t="s" s="4">
        <v>3066</v>
      </c>
      <c r="G460" t="s" s="4">
        <v>3766</v>
      </c>
    </row>
    <row r="461" ht="45.0" customHeight="true">
      <c r="A461" t="s" s="4">
        <v>2314</v>
      </c>
      <c r="B461" t="s" s="4">
        <v>3893</v>
      </c>
      <c r="C461" t="s" s="4">
        <v>3763</v>
      </c>
      <c r="D461" t="s" s="4">
        <v>3894</v>
      </c>
      <c r="E461" t="s" s="4">
        <v>3895</v>
      </c>
      <c r="F461" t="s" s="4">
        <v>3066</v>
      </c>
      <c r="G461" t="s" s="4">
        <v>3766</v>
      </c>
    </row>
    <row r="462" ht="45.0" customHeight="true">
      <c r="A462" t="s" s="4">
        <v>2322</v>
      </c>
      <c r="B462" t="s" s="4">
        <v>3896</v>
      </c>
      <c r="C462" t="s" s="4">
        <v>3763</v>
      </c>
      <c r="D462" t="s" s="4">
        <v>3897</v>
      </c>
      <c r="E462" t="s" s="4">
        <v>3898</v>
      </c>
      <c r="F462" t="s" s="4">
        <v>3066</v>
      </c>
      <c r="G462" t="s" s="4">
        <v>3766</v>
      </c>
    </row>
    <row r="463" ht="45.0" customHeight="true">
      <c r="A463" t="s" s="4">
        <v>2329</v>
      </c>
      <c r="B463" t="s" s="4">
        <v>3899</v>
      </c>
      <c r="C463" t="s" s="4">
        <v>3763</v>
      </c>
      <c r="D463" t="s" s="4">
        <v>3900</v>
      </c>
      <c r="E463" t="s" s="4">
        <v>3901</v>
      </c>
      <c r="F463" t="s" s="4">
        <v>3066</v>
      </c>
      <c r="G463" t="s" s="4">
        <v>3766</v>
      </c>
    </row>
    <row r="464" ht="45.0" customHeight="true">
      <c r="A464" t="s" s="4">
        <v>2335</v>
      </c>
      <c r="B464" t="s" s="4">
        <v>3902</v>
      </c>
      <c r="C464" t="s" s="4">
        <v>3763</v>
      </c>
      <c r="D464" t="s" s="4">
        <v>3903</v>
      </c>
      <c r="E464" t="s" s="4">
        <v>3904</v>
      </c>
      <c r="F464" t="s" s="4">
        <v>3066</v>
      </c>
      <c r="G464" t="s" s="4">
        <v>3766</v>
      </c>
    </row>
    <row r="465" ht="45.0" customHeight="true">
      <c r="A465" t="s" s="4">
        <v>2343</v>
      </c>
      <c r="B465" t="s" s="4">
        <v>3905</v>
      </c>
      <c r="C465" t="s" s="4">
        <v>3763</v>
      </c>
      <c r="D465" t="s" s="4">
        <v>3906</v>
      </c>
      <c r="E465" t="s" s="4">
        <v>3907</v>
      </c>
      <c r="F465" t="s" s="4">
        <v>3066</v>
      </c>
      <c r="G465" t="s" s="4">
        <v>3766</v>
      </c>
    </row>
    <row r="466" ht="45.0" customHeight="true">
      <c r="A466" t="s" s="4">
        <v>2349</v>
      </c>
      <c r="B466" t="s" s="4">
        <v>3908</v>
      </c>
      <c r="C466" t="s" s="4">
        <v>3763</v>
      </c>
      <c r="D466" t="s" s="4">
        <v>3909</v>
      </c>
      <c r="E466" t="s" s="4">
        <v>3910</v>
      </c>
      <c r="F466" t="s" s="4">
        <v>3066</v>
      </c>
      <c r="G466" t="s" s="4">
        <v>3766</v>
      </c>
    </row>
    <row r="467" ht="45.0" customHeight="true">
      <c r="A467" t="s" s="4">
        <v>2355</v>
      </c>
      <c r="B467" t="s" s="4">
        <v>3911</v>
      </c>
      <c r="C467" t="s" s="4">
        <v>3763</v>
      </c>
      <c r="D467" t="s" s="4">
        <v>3912</v>
      </c>
      <c r="E467" t="s" s="4">
        <v>3913</v>
      </c>
      <c r="F467" t="s" s="4">
        <v>3066</v>
      </c>
      <c r="G467" t="s" s="4">
        <v>3766</v>
      </c>
    </row>
    <row r="468" ht="45.0" customHeight="true">
      <c r="A468" t="s" s="4">
        <v>2362</v>
      </c>
      <c r="B468" t="s" s="4">
        <v>3914</v>
      </c>
      <c r="C468" t="s" s="4">
        <v>3763</v>
      </c>
      <c r="D468" t="s" s="4">
        <v>3915</v>
      </c>
      <c r="E468" t="s" s="4">
        <v>3916</v>
      </c>
      <c r="F468" t="s" s="4">
        <v>3066</v>
      </c>
      <c r="G468" t="s" s="4">
        <v>3766</v>
      </c>
    </row>
    <row r="469" ht="45.0" customHeight="true">
      <c r="A469" t="s" s="4">
        <v>2368</v>
      </c>
      <c r="B469" t="s" s="4">
        <v>3917</v>
      </c>
      <c r="C469" t="s" s="4">
        <v>3763</v>
      </c>
      <c r="D469" t="s" s="4">
        <v>3918</v>
      </c>
      <c r="E469" t="s" s="4">
        <v>3919</v>
      </c>
      <c r="F469" t="s" s="4">
        <v>3066</v>
      </c>
      <c r="G469" t="s" s="4">
        <v>3766</v>
      </c>
    </row>
    <row r="470" ht="45.0" customHeight="true">
      <c r="A470" t="s" s="4">
        <v>2375</v>
      </c>
      <c r="B470" t="s" s="4">
        <v>3920</v>
      </c>
      <c r="C470" t="s" s="4">
        <v>3763</v>
      </c>
      <c r="D470" t="s" s="4">
        <v>3921</v>
      </c>
      <c r="E470" t="s" s="4">
        <v>3922</v>
      </c>
      <c r="F470" t="s" s="4">
        <v>3066</v>
      </c>
      <c r="G470" t="s" s="4">
        <v>3766</v>
      </c>
    </row>
    <row r="471" ht="45.0" customHeight="true">
      <c r="A471" t="s" s="4">
        <v>2382</v>
      </c>
      <c r="B471" t="s" s="4">
        <v>3923</v>
      </c>
      <c r="C471" t="s" s="4">
        <v>3763</v>
      </c>
      <c r="D471" t="s" s="4">
        <v>3924</v>
      </c>
      <c r="E471" t="s" s="4">
        <v>3925</v>
      </c>
      <c r="F471" t="s" s="4">
        <v>3066</v>
      </c>
      <c r="G471" t="s" s="4">
        <v>3766</v>
      </c>
    </row>
    <row r="472" ht="45.0" customHeight="true">
      <c r="A472" t="s" s="4">
        <v>2388</v>
      </c>
      <c r="B472" t="s" s="4">
        <v>3926</v>
      </c>
      <c r="C472" t="s" s="4">
        <v>3763</v>
      </c>
      <c r="D472" t="s" s="4">
        <v>3927</v>
      </c>
      <c r="E472" t="s" s="4">
        <v>3928</v>
      </c>
      <c r="F472" t="s" s="4">
        <v>3066</v>
      </c>
      <c r="G472" t="s" s="4">
        <v>3766</v>
      </c>
    </row>
    <row r="473" ht="45.0" customHeight="true">
      <c r="A473" t="s" s="4">
        <v>2394</v>
      </c>
      <c r="B473" t="s" s="4">
        <v>3929</v>
      </c>
      <c r="C473" t="s" s="4">
        <v>3763</v>
      </c>
      <c r="D473" t="s" s="4">
        <v>3930</v>
      </c>
      <c r="E473" t="s" s="4">
        <v>3931</v>
      </c>
      <c r="F473" t="s" s="4">
        <v>3066</v>
      </c>
      <c r="G473" t="s" s="4">
        <v>3766</v>
      </c>
    </row>
    <row r="474" ht="45.0" customHeight="true">
      <c r="A474" t="s" s="4">
        <v>2401</v>
      </c>
      <c r="B474" t="s" s="4">
        <v>3932</v>
      </c>
      <c r="C474" t="s" s="4">
        <v>3763</v>
      </c>
      <c r="D474" t="s" s="4">
        <v>3933</v>
      </c>
      <c r="E474" t="s" s="4">
        <v>3934</v>
      </c>
      <c r="F474" t="s" s="4">
        <v>3066</v>
      </c>
      <c r="G474" t="s" s="4">
        <v>3766</v>
      </c>
    </row>
    <row r="475" ht="45.0" customHeight="true">
      <c r="A475" t="s" s="4">
        <v>2410</v>
      </c>
      <c r="B475" t="s" s="4">
        <v>3935</v>
      </c>
      <c r="C475" t="s" s="4">
        <v>3763</v>
      </c>
      <c r="D475" t="s" s="4">
        <v>3936</v>
      </c>
      <c r="E475" t="s" s="4">
        <v>3937</v>
      </c>
      <c r="F475" t="s" s="4">
        <v>3066</v>
      </c>
      <c r="G475" t="s" s="4">
        <v>3766</v>
      </c>
    </row>
    <row r="476" ht="45.0" customHeight="true">
      <c r="A476" t="s" s="4">
        <v>2417</v>
      </c>
      <c r="B476" t="s" s="4">
        <v>3938</v>
      </c>
      <c r="C476" t="s" s="4">
        <v>3763</v>
      </c>
      <c r="D476" t="s" s="4">
        <v>3939</v>
      </c>
      <c r="E476" t="s" s="4">
        <v>3940</v>
      </c>
      <c r="F476" t="s" s="4">
        <v>3066</v>
      </c>
      <c r="G476" t="s" s="4">
        <v>3766</v>
      </c>
    </row>
    <row r="477" ht="45.0" customHeight="true">
      <c r="A477" t="s" s="4">
        <v>2424</v>
      </c>
      <c r="B477" t="s" s="4">
        <v>3941</v>
      </c>
      <c r="C477" t="s" s="4">
        <v>3763</v>
      </c>
      <c r="D477" t="s" s="4">
        <v>3942</v>
      </c>
      <c r="E477" t="s" s="4">
        <v>3943</v>
      </c>
      <c r="F477" t="s" s="4">
        <v>3066</v>
      </c>
      <c r="G477" t="s" s="4">
        <v>3766</v>
      </c>
    </row>
    <row r="478" ht="45.0" customHeight="true">
      <c r="A478" t="s" s="4">
        <v>2431</v>
      </c>
      <c r="B478" t="s" s="4">
        <v>3944</v>
      </c>
      <c r="C478" t="s" s="4">
        <v>3763</v>
      </c>
      <c r="D478" t="s" s="4">
        <v>3945</v>
      </c>
      <c r="E478" t="s" s="4">
        <v>3946</v>
      </c>
      <c r="F478" t="s" s="4">
        <v>3066</v>
      </c>
      <c r="G478" t="s" s="4">
        <v>3766</v>
      </c>
    </row>
    <row r="479" ht="45.0" customHeight="true">
      <c r="A479" t="s" s="4">
        <v>2437</v>
      </c>
      <c r="B479" t="s" s="4">
        <v>3947</v>
      </c>
      <c r="C479" t="s" s="4">
        <v>3763</v>
      </c>
      <c r="D479" t="s" s="4">
        <v>3948</v>
      </c>
      <c r="E479" t="s" s="4">
        <v>3949</v>
      </c>
      <c r="F479" t="s" s="4">
        <v>3066</v>
      </c>
      <c r="G479" t="s" s="4">
        <v>3766</v>
      </c>
    </row>
    <row r="480" ht="45.0" customHeight="true">
      <c r="A480" t="s" s="4">
        <v>2445</v>
      </c>
      <c r="B480" t="s" s="4">
        <v>3950</v>
      </c>
      <c r="C480" t="s" s="4">
        <v>3763</v>
      </c>
      <c r="D480" t="s" s="4">
        <v>3951</v>
      </c>
      <c r="E480" t="s" s="4">
        <v>3952</v>
      </c>
      <c r="F480" t="s" s="4">
        <v>3066</v>
      </c>
      <c r="G480" t="s" s="4">
        <v>3766</v>
      </c>
    </row>
    <row r="481" ht="45.0" customHeight="true">
      <c r="A481" t="s" s="4">
        <v>2451</v>
      </c>
      <c r="B481" t="s" s="4">
        <v>3953</v>
      </c>
      <c r="C481" t="s" s="4">
        <v>3763</v>
      </c>
      <c r="D481" t="s" s="4">
        <v>3954</v>
      </c>
      <c r="E481" t="s" s="4">
        <v>3955</v>
      </c>
      <c r="F481" t="s" s="4">
        <v>3066</v>
      </c>
      <c r="G481" t="s" s="4">
        <v>3766</v>
      </c>
    </row>
    <row r="482" ht="45.0" customHeight="true">
      <c r="A482" t="s" s="4">
        <v>2458</v>
      </c>
      <c r="B482" t="s" s="4">
        <v>3956</v>
      </c>
      <c r="C482" t="s" s="4">
        <v>3763</v>
      </c>
      <c r="D482" t="s" s="4">
        <v>3957</v>
      </c>
      <c r="E482" t="s" s="4">
        <v>3958</v>
      </c>
      <c r="F482" t="s" s="4">
        <v>3066</v>
      </c>
      <c r="G482" t="s" s="4">
        <v>3766</v>
      </c>
    </row>
    <row r="483" ht="45.0" customHeight="true">
      <c r="A483" t="s" s="4">
        <v>2466</v>
      </c>
      <c r="B483" t="s" s="4">
        <v>3959</v>
      </c>
      <c r="C483" t="s" s="4">
        <v>3763</v>
      </c>
      <c r="D483" t="s" s="4">
        <v>3960</v>
      </c>
      <c r="E483" t="s" s="4">
        <v>3961</v>
      </c>
      <c r="F483" t="s" s="4">
        <v>3066</v>
      </c>
      <c r="G483" t="s" s="4">
        <v>3766</v>
      </c>
    </row>
    <row r="484" ht="45.0" customHeight="true">
      <c r="A484" t="s" s="4">
        <v>2474</v>
      </c>
      <c r="B484" t="s" s="4">
        <v>3962</v>
      </c>
      <c r="C484" t="s" s="4">
        <v>3763</v>
      </c>
      <c r="D484" t="s" s="4">
        <v>3963</v>
      </c>
      <c r="E484" t="s" s="4">
        <v>3964</v>
      </c>
      <c r="F484" t="s" s="4">
        <v>3066</v>
      </c>
      <c r="G484" t="s" s="4">
        <v>3766</v>
      </c>
    </row>
    <row r="485" ht="45.0" customHeight="true">
      <c r="A485" t="s" s="4">
        <v>2484</v>
      </c>
      <c r="B485" t="s" s="4">
        <v>3965</v>
      </c>
      <c r="C485" t="s" s="4">
        <v>3966</v>
      </c>
      <c r="D485" t="s" s="4">
        <v>3967</v>
      </c>
      <c r="E485" t="s" s="4">
        <v>3968</v>
      </c>
      <c r="F485" t="s" s="4">
        <v>2483</v>
      </c>
      <c r="G485" t="s" s="4">
        <v>3969</v>
      </c>
    </row>
    <row r="486" ht="45.0" customHeight="true">
      <c r="A486" t="s" s="4">
        <v>2493</v>
      </c>
      <c r="B486" t="s" s="4">
        <v>3970</v>
      </c>
      <c r="C486" t="s" s="4">
        <v>3966</v>
      </c>
      <c r="D486" t="s" s="4">
        <v>3971</v>
      </c>
      <c r="E486" t="s" s="4">
        <v>3972</v>
      </c>
      <c r="F486" t="s" s="4">
        <v>2483</v>
      </c>
      <c r="G486" t="s" s="4">
        <v>3969</v>
      </c>
    </row>
    <row r="487" ht="45.0" customHeight="true">
      <c r="A487" t="s" s="4">
        <v>2499</v>
      </c>
      <c r="B487" t="s" s="4">
        <v>3973</v>
      </c>
      <c r="C487" t="s" s="4">
        <v>3966</v>
      </c>
      <c r="D487" t="s" s="4">
        <v>3974</v>
      </c>
      <c r="E487" t="s" s="4">
        <v>3975</v>
      </c>
      <c r="F487" t="s" s="4">
        <v>2483</v>
      </c>
      <c r="G487" t="s" s="4">
        <v>3969</v>
      </c>
    </row>
    <row r="488" ht="45.0" customHeight="true">
      <c r="A488" t="s" s="4">
        <v>2507</v>
      </c>
      <c r="B488" t="s" s="4">
        <v>3976</v>
      </c>
      <c r="C488" t="s" s="4">
        <v>3966</v>
      </c>
      <c r="D488" t="s" s="4">
        <v>3977</v>
      </c>
      <c r="E488" t="s" s="4">
        <v>3978</v>
      </c>
      <c r="F488" t="s" s="4">
        <v>2483</v>
      </c>
      <c r="G488" t="s" s="4">
        <v>3969</v>
      </c>
    </row>
    <row r="489" ht="45.0" customHeight="true">
      <c r="A489" t="s" s="4">
        <v>2514</v>
      </c>
      <c r="B489" t="s" s="4">
        <v>3979</v>
      </c>
      <c r="C489" t="s" s="4">
        <v>3966</v>
      </c>
      <c r="D489" t="s" s="4">
        <v>3980</v>
      </c>
      <c r="E489" t="s" s="4">
        <v>3981</v>
      </c>
      <c r="F489" t="s" s="4">
        <v>2483</v>
      </c>
      <c r="G489" t="s" s="4">
        <v>3969</v>
      </c>
    </row>
    <row r="490" ht="45.0" customHeight="true">
      <c r="A490" t="s" s="4">
        <v>2518</v>
      </c>
      <c r="B490" t="s" s="4">
        <v>3982</v>
      </c>
      <c r="C490" t="s" s="4">
        <v>3966</v>
      </c>
      <c r="D490" t="s" s="4">
        <v>3983</v>
      </c>
      <c r="E490" t="s" s="4">
        <v>3984</v>
      </c>
      <c r="F490" t="s" s="4">
        <v>2483</v>
      </c>
      <c r="G490" t="s" s="4">
        <v>3969</v>
      </c>
    </row>
    <row r="491" ht="45.0" customHeight="true">
      <c r="A491" t="s" s="4">
        <v>2524</v>
      </c>
      <c r="B491" t="s" s="4">
        <v>3985</v>
      </c>
      <c r="C491" t="s" s="4">
        <v>3966</v>
      </c>
      <c r="D491" t="s" s="4">
        <v>3986</v>
      </c>
      <c r="E491" t="s" s="4">
        <v>3986</v>
      </c>
      <c r="F491" t="s" s="4">
        <v>2483</v>
      </c>
      <c r="G491" t="s" s="4">
        <v>3969</v>
      </c>
    </row>
    <row r="492" ht="45.0" customHeight="true">
      <c r="A492" t="s" s="4">
        <v>2533</v>
      </c>
      <c r="B492" t="s" s="4">
        <v>3987</v>
      </c>
      <c r="C492" t="s" s="4">
        <v>3966</v>
      </c>
      <c r="D492" t="s" s="4">
        <v>3988</v>
      </c>
      <c r="E492" t="s" s="4">
        <v>3988</v>
      </c>
      <c r="F492" t="s" s="4">
        <v>2483</v>
      </c>
      <c r="G492" t="s" s="4">
        <v>3969</v>
      </c>
    </row>
    <row r="493" ht="45.0" customHeight="true">
      <c r="A493" t="s" s="4">
        <v>2536</v>
      </c>
      <c r="B493" t="s" s="4">
        <v>3989</v>
      </c>
      <c r="C493" t="s" s="4">
        <v>3966</v>
      </c>
      <c r="D493" t="s" s="4">
        <v>3988</v>
      </c>
      <c r="E493" t="s" s="4">
        <v>3988</v>
      </c>
      <c r="F493" t="s" s="4">
        <v>2483</v>
      </c>
      <c r="G493" t="s" s="4">
        <v>3969</v>
      </c>
    </row>
    <row r="494" ht="45.0" customHeight="true">
      <c r="A494" t="s" s="4">
        <v>2542</v>
      </c>
      <c r="B494" t="s" s="4">
        <v>3990</v>
      </c>
      <c r="C494" t="s" s="4">
        <v>3966</v>
      </c>
      <c r="D494" t="s" s="4">
        <v>3991</v>
      </c>
      <c r="E494" t="s" s="4">
        <v>3991</v>
      </c>
      <c r="F494" t="s" s="4">
        <v>2483</v>
      </c>
      <c r="G494" t="s" s="4">
        <v>3969</v>
      </c>
    </row>
    <row r="495" ht="45.0" customHeight="true">
      <c r="A495" t="s" s="4">
        <v>2549</v>
      </c>
      <c r="B495" t="s" s="4">
        <v>3992</v>
      </c>
      <c r="C495" t="s" s="4">
        <v>3966</v>
      </c>
      <c r="D495" t="s" s="4">
        <v>3993</v>
      </c>
      <c r="E495" t="s" s="4">
        <v>3993</v>
      </c>
      <c r="F495" t="s" s="4">
        <v>2483</v>
      </c>
      <c r="G495" t="s" s="4">
        <v>3969</v>
      </c>
    </row>
    <row r="496" ht="45.0" customHeight="true">
      <c r="A496" t="s" s="4">
        <v>2555</v>
      </c>
      <c r="B496" t="s" s="4">
        <v>3994</v>
      </c>
      <c r="C496" t="s" s="4">
        <v>3966</v>
      </c>
      <c r="D496" t="s" s="4">
        <v>3995</v>
      </c>
      <c r="E496" t="s" s="4">
        <v>3208</v>
      </c>
      <c r="F496" t="s" s="4">
        <v>2483</v>
      </c>
      <c r="G496" t="s" s="4">
        <v>3969</v>
      </c>
    </row>
    <row r="497" ht="45.0" customHeight="true">
      <c r="A497" t="s" s="4">
        <v>2561</v>
      </c>
      <c r="B497" t="s" s="4">
        <v>3996</v>
      </c>
      <c r="C497" t="s" s="4">
        <v>3966</v>
      </c>
      <c r="D497" t="s" s="4">
        <v>3997</v>
      </c>
      <c r="E497" t="s" s="4">
        <v>3210</v>
      </c>
      <c r="F497" t="s" s="4">
        <v>2483</v>
      </c>
      <c r="G497" t="s" s="4">
        <v>3969</v>
      </c>
    </row>
    <row r="498" ht="45.0" customHeight="true">
      <c r="A498" t="s" s="4">
        <v>2569</v>
      </c>
      <c r="B498" t="s" s="4">
        <v>3998</v>
      </c>
      <c r="C498" t="s" s="4">
        <v>3966</v>
      </c>
      <c r="D498" t="s" s="4">
        <v>3212</v>
      </c>
      <c r="E498" t="s" s="4">
        <v>3212</v>
      </c>
      <c r="F498" t="s" s="4">
        <v>2483</v>
      </c>
      <c r="G498" t="s" s="4">
        <v>3969</v>
      </c>
    </row>
    <row r="499" ht="45.0" customHeight="true">
      <c r="A499" t="s" s="4">
        <v>2576</v>
      </c>
      <c r="B499" t="s" s="4">
        <v>3999</v>
      </c>
      <c r="C499" t="s" s="4">
        <v>3966</v>
      </c>
      <c r="D499" t="s" s="4">
        <v>2574</v>
      </c>
      <c r="E499" t="s" s="4">
        <v>2574</v>
      </c>
      <c r="F499" t="s" s="4">
        <v>2483</v>
      </c>
      <c r="G499" t="s" s="4">
        <v>3969</v>
      </c>
    </row>
    <row r="500" ht="45.0" customHeight="true">
      <c r="A500" t="s" s="4">
        <v>2583</v>
      </c>
      <c r="B500" t="s" s="4">
        <v>4000</v>
      </c>
      <c r="C500" t="s" s="4">
        <v>3966</v>
      </c>
      <c r="D500" t="s" s="4">
        <v>4001</v>
      </c>
      <c r="E500" t="s" s="4">
        <v>3216</v>
      </c>
      <c r="F500" t="s" s="4">
        <v>2483</v>
      </c>
      <c r="G500" t="s" s="4">
        <v>3969</v>
      </c>
    </row>
    <row r="501" ht="45.0" customHeight="true">
      <c r="A501" t="s" s="4">
        <v>2590</v>
      </c>
      <c r="B501" t="s" s="4">
        <v>4002</v>
      </c>
      <c r="C501" t="s" s="4">
        <v>3966</v>
      </c>
      <c r="D501" t="s" s="4">
        <v>3218</v>
      </c>
      <c r="E501" t="s" s="4">
        <v>3218</v>
      </c>
      <c r="F501" t="s" s="4">
        <v>2483</v>
      </c>
      <c r="G501" t="s" s="4">
        <v>3969</v>
      </c>
    </row>
    <row r="502" ht="45.0" customHeight="true">
      <c r="A502" t="s" s="4">
        <v>2596</v>
      </c>
      <c r="B502" t="s" s="4">
        <v>4003</v>
      </c>
      <c r="C502" t="s" s="4">
        <v>3966</v>
      </c>
      <c r="D502" t="s" s="4">
        <v>3997</v>
      </c>
      <c r="E502" t="s" s="4">
        <v>3210</v>
      </c>
      <c r="F502" t="s" s="4">
        <v>2483</v>
      </c>
      <c r="G502" t="s" s="4">
        <v>3969</v>
      </c>
    </row>
    <row r="503" ht="45.0" customHeight="true">
      <c r="A503" t="s" s="4">
        <v>2602</v>
      </c>
      <c r="B503" t="s" s="4">
        <v>4004</v>
      </c>
      <c r="C503" t="s" s="4">
        <v>3966</v>
      </c>
      <c r="D503" t="s" s="4">
        <v>3221</v>
      </c>
      <c r="E503" t="s" s="4">
        <v>3221</v>
      </c>
      <c r="F503" t="s" s="4">
        <v>2483</v>
      </c>
      <c r="G503" t="s" s="4">
        <v>3969</v>
      </c>
    </row>
    <row r="504" ht="45.0" customHeight="true">
      <c r="A504" t="s" s="4">
        <v>2609</v>
      </c>
      <c r="B504" t="s" s="4">
        <v>4005</v>
      </c>
      <c r="C504" t="s" s="4">
        <v>3966</v>
      </c>
      <c r="D504" t="s" s="4">
        <v>3223</v>
      </c>
      <c r="E504" t="s" s="4">
        <v>3223</v>
      </c>
      <c r="F504" t="s" s="4">
        <v>2483</v>
      </c>
      <c r="G504" t="s" s="4">
        <v>3969</v>
      </c>
    </row>
    <row r="505" ht="45.0" customHeight="true">
      <c r="A505" t="s" s="4">
        <v>2616</v>
      </c>
      <c r="B505" t="s" s="4">
        <v>4006</v>
      </c>
      <c r="C505" t="s" s="4">
        <v>3966</v>
      </c>
      <c r="D505" t="s" s="4">
        <v>3225</v>
      </c>
      <c r="E505" t="s" s="4">
        <v>3225</v>
      </c>
      <c r="F505" t="s" s="4">
        <v>2483</v>
      </c>
      <c r="G505" t="s" s="4">
        <v>3969</v>
      </c>
    </row>
    <row r="506" ht="45.0" customHeight="true">
      <c r="A506" t="s" s="4">
        <v>2624</v>
      </c>
      <c r="B506" t="s" s="4">
        <v>4007</v>
      </c>
      <c r="C506" t="s" s="4">
        <v>3966</v>
      </c>
      <c r="D506" t="s" s="4">
        <v>3227</v>
      </c>
      <c r="E506" t="s" s="4">
        <v>3227</v>
      </c>
      <c r="F506" t="s" s="4">
        <v>2483</v>
      </c>
      <c r="G506" t="s" s="4">
        <v>3969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06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53.95703125" customWidth="true" bestFit="true"/>
    <col min="1" max="1" width="9.43359375" customWidth="true" bestFit="true"/>
    <col min="2" max="2" width="37.05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4008</v>
      </c>
      <c r="D2" t="s">
        <v>4009</v>
      </c>
      <c r="E2" t="s">
        <v>4010</v>
      </c>
      <c r="F2" t="s">
        <v>4011</v>
      </c>
      <c r="G2" t="s">
        <v>4012</v>
      </c>
    </row>
    <row r="3">
      <c r="A3" t="s" s="1">
        <v>2637</v>
      </c>
      <c r="B3" s="1"/>
      <c r="C3" t="s" s="1">
        <v>4013</v>
      </c>
      <c r="D3" t="s" s="1">
        <v>4014</v>
      </c>
      <c r="E3" t="s" s="1">
        <v>4015</v>
      </c>
      <c r="F3" t="s" s="1">
        <v>4016</v>
      </c>
      <c r="G3" t="s" s="1">
        <v>4017</v>
      </c>
    </row>
    <row r="4" ht="45.0" customHeight="true">
      <c r="A4" t="s" s="4">
        <v>94</v>
      </c>
      <c r="B4" t="s" s="4">
        <v>4018</v>
      </c>
      <c r="C4" t="s" s="4">
        <v>2644</v>
      </c>
      <c r="D4" t="s" s="4">
        <v>2645</v>
      </c>
      <c r="E4" t="s" s="4">
        <v>2645</v>
      </c>
      <c r="F4" t="s" s="4">
        <v>92</v>
      </c>
      <c r="G4" t="s" s="4">
        <v>2644</v>
      </c>
    </row>
    <row r="5" ht="45.0" customHeight="true">
      <c r="A5" t="s" s="4">
        <v>105</v>
      </c>
      <c r="B5" t="s" s="4">
        <v>4019</v>
      </c>
      <c r="C5" t="s" s="4">
        <v>2644</v>
      </c>
      <c r="D5" t="s" s="4">
        <v>2645</v>
      </c>
      <c r="E5" t="s" s="4">
        <v>2645</v>
      </c>
      <c r="F5" t="s" s="4">
        <v>92</v>
      </c>
      <c r="G5" t="s" s="4">
        <v>2644</v>
      </c>
    </row>
    <row r="6" ht="45.0" customHeight="true">
      <c r="A6" t="s" s="4">
        <v>116</v>
      </c>
      <c r="B6" t="s" s="4">
        <v>4020</v>
      </c>
      <c r="C6" t="s" s="4">
        <v>2644</v>
      </c>
      <c r="D6" t="s" s="4">
        <v>2645</v>
      </c>
      <c r="E6" t="s" s="4">
        <v>2645</v>
      </c>
      <c r="F6" t="s" s="4">
        <v>92</v>
      </c>
      <c r="G6" t="s" s="4">
        <v>2644</v>
      </c>
    </row>
    <row r="7" ht="45.0" customHeight="true">
      <c r="A7" t="s" s="4">
        <v>122</v>
      </c>
      <c r="B7" t="s" s="4">
        <v>4021</v>
      </c>
      <c r="C7" t="s" s="4">
        <v>2644</v>
      </c>
      <c r="D7" t="s" s="4">
        <v>2645</v>
      </c>
      <c r="E7" t="s" s="4">
        <v>2645</v>
      </c>
      <c r="F7" t="s" s="4">
        <v>92</v>
      </c>
      <c r="G7" t="s" s="4">
        <v>2644</v>
      </c>
    </row>
    <row r="8" ht="45.0" customHeight="true">
      <c r="A8" t="s" s="4">
        <v>128</v>
      </c>
      <c r="B8" t="s" s="4">
        <v>4022</v>
      </c>
      <c r="C8" t="s" s="4">
        <v>2644</v>
      </c>
      <c r="D8" t="s" s="4">
        <v>2645</v>
      </c>
      <c r="E8" t="s" s="4">
        <v>2645</v>
      </c>
      <c r="F8" t="s" s="4">
        <v>92</v>
      </c>
      <c r="G8" t="s" s="4">
        <v>2644</v>
      </c>
    </row>
    <row r="9" ht="45.0" customHeight="true">
      <c r="A9" t="s" s="4">
        <v>133</v>
      </c>
      <c r="B9" t="s" s="4">
        <v>4023</v>
      </c>
      <c r="C9" t="s" s="4">
        <v>2644</v>
      </c>
      <c r="D9" t="s" s="4">
        <v>2645</v>
      </c>
      <c r="E9" t="s" s="4">
        <v>2645</v>
      </c>
      <c r="F9" t="s" s="4">
        <v>92</v>
      </c>
      <c r="G9" t="s" s="4">
        <v>2644</v>
      </c>
    </row>
    <row r="10" ht="45.0" customHeight="true">
      <c r="A10" t="s" s="4">
        <v>165</v>
      </c>
      <c r="B10" t="s" s="4">
        <v>4024</v>
      </c>
      <c r="C10" t="s" s="4">
        <v>4025</v>
      </c>
      <c r="D10" t="s" s="4">
        <v>2645</v>
      </c>
      <c r="E10" t="s" s="4">
        <v>96</v>
      </c>
      <c r="F10" t="s" s="4">
        <v>164</v>
      </c>
      <c r="G10" t="s" s="4">
        <v>4026</v>
      </c>
    </row>
    <row r="11" ht="45.0" customHeight="true">
      <c r="A11" t="s" s="4">
        <v>174</v>
      </c>
      <c r="B11" t="s" s="4">
        <v>4027</v>
      </c>
      <c r="C11" t="s" s="4">
        <v>4025</v>
      </c>
      <c r="D11" t="s" s="4">
        <v>2645</v>
      </c>
      <c r="E11" t="s" s="4">
        <v>96</v>
      </c>
      <c r="F11" t="s" s="4">
        <v>164</v>
      </c>
      <c r="G11" t="s" s="4">
        <v>4026</v>
      </c>
    </row>
    <row r="12" ht="45.0" customHeight="true">
      <c r="A12" t="s" s="4">
        <v>182</v>
      </c>
      <c r="B12" t="s" s="4">
        <v>4028</v>
      </c>
      <c r="C12" t="s" s="4">
        <v>4025</v>
      </c>
      <c r="D12" t="s" s="4">
        <v>2645</v>
      </c>
      <c r="E12" t="s" s="4">
        <v>96</v>
      </c>
      <c r="F12" t="s" s="4">
        <v>164</v>
      </c>
      <c r="G12" t="s" s="4">
        <v>4026</v>
      </c>
    </row>
    <row r="13" ht="45.0" customHeight="true">
      <c r="A13" t="s" s="4">
        <v>189</v>
      </c>
      <c r="B13" t="s" s="4">
        <v>4029</v>
      </c>
      <c r="C13" t="s" s="4">
        <v>4025</v>
      </c>
      <c r="D13" t="s" s="4">
        <v>2645</v>
      </c>
      <c r="E13" t="s" s="4">
        <v>96</v>
      </c>
      <c r="F13" t="s" s="4">
        <v>164</v>
      </c>
      <c r="G13" t="s" s="4">
        <v>4026</v>
      </c>
    </row>
    <row r="14" ht="45.0" customHeight="true">
      <c r="A14" t="s" s="4">
        <v>196</v>
      </c>
      <c r="B14" t="s" s="4">
        <v>4030</v>
      </c>
      <c r="C14" t="s" s="4">
        <v>4025</v>
      </c>
      <c r="D14" t="s" s="4">
        <v>2645</v>
      </c>
      <c r="E14" t="s" s="4">
        <v>96</v>
      </c>
      <c r="F14" t="s" s="4">
        <v>164</v>
      </c>
      <c r="G14" t="s" s="4">
        <v>4026</v>
      </c>
    </row>
    <row r="15" ht="45.0" customHeight="true">
      <c r="A15" t="s" s="4">
        <v>204</v>
      </c>
      <c r="B15" t="s" s="4">
        <v>4031</v>
      </c>
      <c r="C15" t="s" s="4">
        <v>4025</v>
      </c>
      <c r="D15" t="s" s="4">
        <v>2645</v>
      </c>
      <c r="E15" t="s" s="4">
        <v>96</v>
      </c>
      <c r="F15" t="s" s="4">
        <v>164</v>
      </c>
      <c r="G15" t="s" s="4">
        <v>4026</v>
      </c>
    </row>
    <row r="16" ht="45.0" customHeight="true">
      <c r="A16" t="s" s="4">
        <v>214</v>
      </c>
      <c r="B16" t="s" s="4">
        <v>4032</v>
      </c>
      <c r="C16" t="s" s="4">
        <v>4025</v>
      </c>
      <c r="D16" t="s" s="4">
        <v>2645</v>
      </c>
      <c r="E16" t="s" s="4">
        <v>96</v>
      </c>
      <c r="F16" t="s" s="4">
        <v>164</v>
      </c>
      <c r="G16" t="s" s="4">
        <v>4026</v>
      </c>
    </row>
    <row r="17" ht="45.0" customHeight="true">
      <c r="A17" t="s" s="4">
        <v>223</v>
      </c>
      <c r="B17" t="s" s="4">
        <v>4033</v>
      </c>
      <c r="C17" t="s" s="4">
        <v>4025</v>
      </c>
      <c r="D17" t="s" s="4">
        <v>2645</v>
      </c>
      <c r="E17" t="s" s="4">
        <v>96</v>
      </c>
      <c r="F17" t="s" s="4">
        <v>164</v>
      </c>
      <c r="G17" t="s" s="4">
        <v>4026</v>
      </c>
    </row>
    <row r="18" ht="45.0" customHeight="true">
      <c r="A18" t="s" s="4">
        <v>228</v>
      </c>
      <c r="B18" t="s" s="4">
        <v>4034</v>
      </c>
      <c r="C18" t="s" s="4">
        <v>4025</v>
      </c>
      <c r="D18" t="s" s="4">
        <v>2645</v>
      </c>
      <c r="E18" t="s" s="4">
        <v>96</v>
      </c>
      <c r="F18" t="s" s="4">
        <v>164</v>
      </c>
      <c r="G18" t="s" s="4">
        <v>4026</v>
      </c>
    </row>
    <row r="19" ht="45.0" customHeight="true">
      <c r="A19" t="s" s="4">
        <v>236</v>
      </c>
      <c r="B19" t="s" s="4">
        <v>4035</v>
      </c>
      <c r="C19" t="s" s="4">
        <v>4025</v>
      </c>
      <c r="D19" t="s" s="4">
        <v>2645</v>
      </c>
      <c r="E19" t="s" s="4">
        <v>96</v>
      </c>
      <c r="F19" t="s" s="4">
        <v>164</v>
      </c>
      <c r="G19" t="s" s="4">
        <v>4026</v>
      </c>
    </row>
    <row r="20" ht="45.0" customHeight="true">
      <c r="A20" t="s" s="4">
        <v>243</v>
      </c>
      <c r="B20" t="s" s="4">
        <v>4036</v>
      </c>
      <c r="C20" t="s" s="4">
        <v>4025</v>
      </c>
      <c r="D20" t="s" s="4">
        <v>2645</v>
      </c>
      <c r="E20" t="s" s="4">
        <v>96</v>
      </c>
      <c r="F20" t="s" s="4">
        <v>164</v>
      </c>
      <c r="G20" t="s" s="4">
        <v>4026</v>
      </c>
    </row>
    <row r="21" ht="45.0" customHeight="true">
      <c r="A21" t="s" s="4">
        <v>248</v>
      </c>
      <c r="B21" t="s" s="4">
        <v>4037</v>
      </c>
      <c r="C21" t="s" s="4">
        <v>4025</v>
      </c>
      <c r="D21" t="s" s="4">
        <v>2645</v>
      </c>
      <c r="E21" t="s" s="4">
        <v>96</v>
      </c>
      <c r="F21" t="s" s="4">
        <v>164</v>
      </c>
      <c r="G21" t="s" s="4">
        <v>4026</v>
      </c>
    </row>
    <row r="22" ht="45.0" customHeight="true">
      <c r="A22" t="s" s="4">
        <v>252</v>
      </c>
      <c r="B22" t="s" s="4">
        <v>4038</v>
      </c>
      <c r="C22" t="s" s="4">
        <v>4025</v>
      </c>
      <c r="D22" t="s" s="4">
        <v>2645</v>
      </c>
      <c r="E22" t="s" s="4">
        <v>96</v>
      </c>
      <c r="F22" t="s" s="4">
        <v>164</v>
      </c>
      <c r="G22" t="s" s="4">
        <v>4026</v>
      </c>
    </row>
    <row r="23" ht="45.0" customHeight="true">
      <c r="A23" t="s" s="4">
        <v>258</v>
      </c>
      <c r="B23" t="s" s="4">
        <v>4039</v>
      </c>
      <c r="C23" t="s" s="4">
        <v>4025</v>
      </c>
      <c r="D23" t="s" s="4">
        <v>2645</v>
      </c>
      <c r="E23" t="s" s="4">
        <v>96</v>
      </c>
      <c r="F23" t="s" s="4">
        <v>164</v>
      </c>
      <c r="G23" t="s" s="4">
        <v>4026</v>
      </c>
    </row>
    <row r="24" ht="45.0" customHeight="true">
      <c r="A24" t="s" s="4">
        <v>266</v>
      </c>
      <c r="B24" t="s" s="4">
        <v>4040</v>
      </c>
      <c r="C24" t="s" s="4">
        <v>4025</v>
      </c>
      <c r="D24" t="s" s="4">
        <v>2645</v>
      </c>
      <c r="E24" t="s" s="4">
        <v>96</v>
      </c>
      <c r="F24" t="s" s="4">
        <v>164</v>
      </c>
      <c r="G24" t="s" s="4">
        <v>4026</v>
      </c>
    </row>
    <row r="25" ht="45.0" customHeight="true">
      <c r="A25" t="s" s="4">
        <v>271</v>
      </c>
      <c r="B25" t="s" s="4">
        <v>4041</v>
      </c>
      <c r="C25" t="s" s="4">
        <v>4025</v>
      </c>
      <c r="D25" t="s" s="4">
        <v>2645</v>
      </c>
      <c r="E25" t="s" s="4">
        <v>96</v>
      </c>
      <c r="F25" t="s" s="4">
        <v>164</v>
      </c>
      <c r="G25" t="s" s="4">
        <v>4026</v>
      </c>
    </row>
    <row r="26" ht="45.0" customHeight="true">
      <c r="A26" t="s" s="4">
        <v>276</v>
      </c>
      <c r="B26" t="s" s="4">
        <v>4042</v>
      </c>
      <c r="C26" t="s" s="4">
        <v>4025</v>
      </c>
      <c r="D26" t="s" s="4">
        <v>2645</v>
      </c>
      <c r="E26" t="s" s="4">
        <v>96</v>
      </c>
      <c r="F26" t="s" s="4">
        <v>164</v>
      </c>
      <c r="G26" t="s" s="4">
        <v>4026</v>
      </c>
    </row>
    <row r="27" ht="45.0" customHeight="true">
      <c r="A27" t="s" s="4">
        <v>283</v>
      </c>
      <c r="B27" t="s" s="4">
        <v>4043</v>
      </c>
      <c r="C27" t="s" s="4">
        <v>4025</v>
      </c>
      <c r="D27" t="s" s="4">
        <v>2645</v>
      </c>
      <c r="E27" t="s" s="4">
        <v>96</v>
      </c>
      <c r="F27" t="s" s="4">
        <v>164</v>
      </c>
      <c r="G27" t="s" s="4">
        <v>4026</v>
      </c>
    </row>
    <row r="28" ht="45.0" customHeight="true">
      <c r="A28" t="s" s="4">
        <v>289</v>
      </c>
      <c r="B28" t="s" s="4">
        <v>4044</v>
      </c>
      <c r="C28" t="s" s="4">
        <v>4025</v>
      </c>
      <c r="D28" t="s" s="4">
        <v>2645</v>
      </c>
      <c r="E28" t="s" s="4">
        <v>96</v>
      </c>
      <c r="F28" t="s" s="4">
        <v>164</v>
      </c>
      <c r="G28" t="s" s="4">
        <v>4026</v>
      </c>
    </row>
    <row r="29" ht="45.0" customHeight="true">
      <c r="A29" t="s" s="4">
        <v>296</v>
      </c>
      <c r="B29" t="s" s="4">
        <v>4045</v>
      </c>
      <c r="C29" t="s" s="4">
        <v>4025</v>
      </c>
      <c r="D29" t="s" s="4">
        <v>2645</v>
      </c>
      <c r="E29" t="s" s="4">
        <v>96</v>
      </c>
      <c r="F29" t="s" s="4">
        <v>164</v>
      </c>
      <c r="G29" t="s" s="4">
        <v>4026</v>
      </c>
    </row>
    <row r="30" ht="45.0" customHeight="true">
      <c r="A30" t="s" s="4">
        <v>301</v>
      </c>
      <c r="B30" t="s" s="4">
        <v>4046</v>
      </c>
      <c r="C30" t="s" s="4">
        <v>4025</v>
      </c>
      <c r="D30" t="s" s="4">
        <v>2645</v>
      </c>
      <c r="E30" t="s" s="4">
        <v>96</v>
      </c>
      <c r="F30" t="s" s="4">
        <v>164</v>
      </c>
      <c r="G30" t="s" s="4">
        <v>4026</v>
      </c>
    </row>
    <row r="31" ht="45.0" customHeight="true">
      <c r="A31" t="s" s="4">
        <v>304</v>
      </c>
      <c r="B31" t="s" s="4">
        <v>4047</v>
      </c>
      <c r="C31" t="s" s="4">
        <v>4025</v>
      </c>
      <c r="D31" t="s" s="4">
        <v>2645</v>
      </c>
      <c r="E31" t="s" s="4">
        <v>96</v>
      </c>
      <c r="F31" t="s" s="4">
        <v>164</v>
      </c>
      <c r="G31" t="s" s="4">
        <v>4026</v>
      </c>
    </row>
    <row r="32" ht="45.0" customHeight="true">
      <c r="A32" t="s" s="4">
        <v>309</v>
      </c>
      <c r="B32" t="s" s="4">
        <v>4048</v>
      </c>
      <c r="C32" t="s" s="4">
        <v>4025</v>
      </c>
      <c r="D32" t="s" s="4">
        <v>2645</v>
      </c>
      <c r="E32" t="s" s="4">
        <v>96</v>
      </c>
      <c r="F32" t="s" s="4">
        <v>164</v>
      </c>
      <c r="G32" t="s" s="4">
        <v>4026</v>
      </c>
    </row>
    <row r="33" ht="45.0" customHeight="true">
      <c r="A33" t="s" s="4">
        <v>314</v>
      </c>
      <c r="B33" t="s" s="4">
        <v>4049</v>
      </c>
      <c r="C33" t="s" s="4">
        <v>4025</v>
      </c>
      <c r="D33" t="s" s="4">
        <v>2645</v>
      </c>
      <c r="E33" t="s" s="4">
        <v>96</v>
      </c>
      <c r="F33" t="s" s="4">
        <v>164</v>
      </c>
      <c r="G33" t="s" s="4">
        <v>4026</v>
      </c>
    </row>
    <row r="34" ht="45.0" customHeight="true">
      <c r="A34" t="s" s="4">
        <v>317</v>
      </c>
      <c r="B34" t="s" s="4">
        <v>4050</v>
      </c>
      <c r="C34" t="s" s="4">
        <v>4025</v>
      </c>
      <c r="D34" t="s" s="4">
        <v>2645</v>
      </c>
      <c r="E34" t="s" s="4">
        <v>96</v>
      </c>
      <c r="F34" t="s" s="4">
        <v>164</v>
      </c>
      <c r="G34" t="s" s="4">
        <v>4026</v>
      </c>
    </row>
    <row r="35" ht="45.0" customHeight="true">
      <c r="A35" t="s" s="4">
        <v>321</v>
      </c>
      <c r="B35" t="s" s="4">
        <v>4051</v>
      </c>
      <c r="C35" t="s" s="4">
        <v>4025</v>
      </c>
      <c r="D35" t="s" s="4">
        <v>2645</v>
      </c>
      <c r="E35" t="s" s="4">
        <v>96</v>
      </c>
      <c r="F35" t="s" s="4">
        <v>164</v>
      </c>
      <c r="G35" t="s" s="4">
        <v>4026</v>
      </c>
    </row>
    <row r="36" ht="45.0" customHeight="true">
      <c r="A36" t="s" s="4">
        <v>326</v>
      </c>
      <c r="B36" t="s" s="4">
        <v>4052</v>
      </c>
      <c r="C36" t="s" s="4">
        <v>4025</v>
      </c>
      <c r="D36" t="s" s="4">
        <v>2645</v>
      </c>
      <c r="E36" t="s" s="4">
        <v>96</v>
      </c>
      <c r="F36" t="s" s="4">
        <v>164</v>
      </c>
      <c r="G36" t="s" s="4">
        <v>4026</v>
      </c>
    </row>
    <row r="37" ht="45.0" customHeight="true">
      <c r="A37" t="s" s="4">
        <v>331</v>
      </c>
      <c r="B37" t="s" s="4">
        <v>4053</v>
      </c>
      <c r="C37" t="s" s="4">
        <v>4025</v>
      </c>
      <c r="D37" t="s" s="4">
        <v>2645</v>
      </c>
      <c r="E37" t="s" s="4">
        <v>96</v>
      </c>
      <c r="F37" t="s" s="4">
        <v>164</v>
      </c>
      <c r="G37" t="s" s="4">
        <v>4026</v>
      </c>
    </row>
    <row r="38" ht="45.0" customHeight="true">
      <c r="A38" t="s" s="4">
        <v>341</v>
      </c>
      <c r="B38" t="s" s="4">
        <v>4054</v>
      </c>
      <c r="C38" t="s" s="4">
        <v>4025</v>
      </c>
      <c r="D38" t="s" s="4">
        <v>2645</v>
      </c>
      <c r="E38" t="s" s="4">
        <v>96</v>
      </c>
      <c r="F38" t="s" s="4">
        <v>164</v>
      </c>
      <c r="G38" t="s" s="4">
        <v>4026</v>
      </c>
    </row>
    <row r="39" ht="45.0" customHeight="true">
      <c r="A39" t="s" s="4">
        <v>350</v>
      </c>
      <c r="B39" t="s" s="4">
        <v>4055</v>
      </c>
      <c r="C39" t="s" s="4">
        <v>4025</v>
      </c>
      <c r="D39" t="s" s="4">
        <v>2645</v>
      </c>
      <c r="E39" t="s" s="4">
        <v>96</v>
      </c>
      <c r="F39" t="s" s="4">
        <v>164</v>
      </c>
      <c r="G39" t="s" s="4">
        <v>4026</v>
      </c>
    </row>
    <row r="40" ht="45.0" customHeight="true">
      <c r="A40" t="s" s="4">
        <v>359</v>
      </c>
      <c r="B40" t="s" s="4">
        <v>4056</v>
      </c>
      <c r="C40" t="s" s="4">
        <v>4025</v>
      </c>
      <c r="D40" t="s" s="4">
        <v>2645</v>
      </c>
      <c r="E40" t="s" s="4">
        <v>96</v>
      </c>
      <c r="F40" t="s" s="4">
        <v>164</v>
      </c>
      <c r="G40" t="s" s="4">
        <v>4026</v>
      </c>
    </row>
    <row r="41" ht="45.0" customHeight="true">
      <c r="A41" t="s" s="4">
        <v>365</v>
      </c>
      <c r="B41" t="s" s="4">
        <v>4057</v>
      </c>
      <c r="C41" t="s" s="4">
        <v>4025</v>
      </c>
      <c r="D41" t="s" s="4">
        <v>2645</v>
      </c>
      <c r="E41" t="s" s="4">
        <v>96</v>
      </c>
      <c r="F41" t="s" s="4">
        <v>164</v>
      </c>
      <c r="G41" t="s" s="4">
        <v>4026</v>
      </c>
    </row>
    <row r="42" ht="45.0" customHeight="true">
      <c r="A42" t="s" s="4">
        <v>373</v>
      </c>
      <c r="B42" t="s" s="4">
        <v>4058</v>
      </c>
      <c r="C42" t="s" s="4">
        <v>4025</v>
      </c>
      <c r="D42" t="s" s="4">
        <v>2645</v>
      </c>
      <c r="E42" t="s" s="4">
        <v>96</v>
      </c>
      <c r="F42" t="s" s="4">
        <v>164</v>
      </c>
      <c r="G42" t="s" s="4">
        <v>4026</v>
      </c>
    </row>
    <row r="43" ht="45.0" customHeight="true">
      <c r="A43" t="s" s="4">
        <v>381</v>
      </c>
      <c r="B43" t="s" s="4">
        <v>4059</v>
      </c>
      <c r="C43" t="s" s="4">
        <v>4025</v>
      </c>
      <c r="D43" t="s" s="4">
        <v>2645</v>
      </c>
      <c r="E43" t="s" s="4">
        <v>96</v>
      </c>
      <c r="F43" t="s" s="4">
        <v>164</v>
      </c>
      <c r="G43" t="s" s="4">
        <v>4026</v>
      </c>
    </row>
    <row r="44" ht="45.0" customHeight="true">
      <c r="A44" t="s" s="4">
        <v>389</v>
      </c>
      <c r="B44" t="s" s="4">
        <v>4060</v>
      </c>
      <c r="C44" t="s" s="4">
        <v>4025</v>
      </c>
      <c r="D44" t="s" s="4">
        <v>2645</v>
      </c>
      <c r="E44" t="s" s="4">
        <v>96</v>
      </c>
      <c r="F44" t="s" s="4">
        <v>164</v>
      </c>
      <c r="G44" t="s" s="4">
        <v>4026</v>
      </c>
    </row>
    <row r="45" ht="45.0" customHeight="true">
      <c r="A45" t="s" s="4">
        <v>394</v>
      </c>
      <c r="B45" t="s" s="4">
        <v>4061</v>
      </c>
      <c r="C45" t="s" s="4">
        <v>4025</v>
      </c>
      <c r="D45" t="s" s="4">
        <v>2645</v>
      </c>
      <c r="E45" t="s" s="4">
        <v>96</v>
      </c>
      <c r="F45" t="s" s="4">
        <v>164</v>
      </c>
      <c r="G45" t="s" s="4">
        <v>4026</v>
      </c>
    </row>
    <row r="46" ht="45.0" customHeight="true">
      <c r="A46" t="s" s="4">
        <v>402</v>
      </c>
      <c r="B46" t="s" s="4">
        <v>4062</v>
      </c>
      <c r="C46" t="s" s="4">
        <v>4025</v>
      </c>
      <c r="D46" t="s" s="4">
        <v>2645</v>
      </c>
      <c r="E46" t="s" s="4">
        <v>96</v>
      </c>
      <c r="F46" t="s" s="4">
        <v>164</v>
      </c>
      <c r="G46" t="s" s="4">
        <v>4026</v>
      </c>
    </row>
    <row r="47" ht="45.0" customHeight="true">
      <c r="A47" t="s" s="4">
        <v>406</v>
      </c>
      <c r="B47" t="s" s="4">
        <v>4063</v>
      </c>
      <c r="C47" t="s" s="4">
        <v>4025</v>
      </c>
      <c r="D47" t="s" s="4">
        <v>2645</v>
      </c>
      <c r="E47" t="s" s="4">
        <v>96</v>
      </c>
      <c r="F47" t="s" s="4">
        <v>164</v>
      </c>
      <c r="G47" t="s" s="4">
        <v>4026</v>
      </c>
    </row>
    <row r="48" ht="45.0" customHeight="true">
      <c r="A48" t="s" s="4">
        <v>411</v>
      </c>
      <c r="B48" t="s" s="4">
        <v>4064</v>
      </c>
      <c r="C48" t="s" s="4">
        <v>4025</v>
      </c>
      <c r="D48" t="s" s="4">
        <v>2645</v>
      </c>
      <c r="E48" t="s" s="4">
        <v>96</v>
      </c>
      <c r="F48" t="s" s="4">
        <v>164</v>
      </c>
      <c r="G48" t="s" s="4">
        <v>4026</v>
      </c>
    </row>
    <row r="49" ht="45.0" customHeight="true">
      <c r="A49" t="s" s="4">
        <v>417</v>
      </c>
      <c r="B49" t="s" s="4">
        <v>4065</v>
      </c>
      <c r="C49" t="s" s="4">
        <v>4025</v>
      </c>
      <c r="D49" t="s" s="4">
        <v>2645</v>
      </c>
      <c r="E49" t="s" s="4">
        <v>96</v>
      </c>
      <c r="F49" t="s" s="4">
        <v>164</v>
      </c>
      <c r="G49" t="s" s="4">
        <v>4026</v>
      </c>
    </row>
    <row r="50" ht="45.0" customHeight="true">
      <c r="A50" t="s" s="4">
        <v>422</v>
      </c>
      <c r="B50" t="s" s="4">
        <v>4066</v>
      </c>
      <c r="C50" t="s" s="4">
        <v>4025</v>
      </c>
      <c r="D50" t="s" s="4">
        <v>2645</v>
      </c>
      <c r="E50" t="s" s="4">
        <v>96</v>
      </c>
      <c r="F50" t="s" s="4">
        <v>164</v>
      </c>
      <c r="G50" t="s" s="4">
        <v>4026</v>
      </c>
    </row>
    <row r="51" ht="45.0" customHeight="true">
      <c r="A51" t="s" s="4">
        <v>426</v>
      </c>
      <c r="B51" t="s" s="4">
        <v>4067</v>
      </c>
      <c r="C51" t="s" s="4">
        <v>4025</v>
      </c>
      <c r="D51" t="s" s="4">
        <v>2645</v>
      </c>
      <c r="E51" t="s" s="4">
        <v>96</v>
      </c>
      <c r="F51" t="s" s="4">
        <v>164</v>
      </c>
      <c r="G51" t="s" s="4">
        <v>4026</v>
      </c>
    </row>
    <row r="52" ht="45.0" customHeight="true">
      <c r="A52" t="s" s="4">
        <v>435</v>
      </c>
      <c r="B52" t="s" s="4">
        <v>4068</v>
      </c>
      <c r="C52" t="s" s="4">
        <v>4025</v>
      </c>
      <c r="D52" t="s" s="4">
        <v>2645</v>
      </c>
      <c r="E52" t="s" s="4">
        <v>96</v>
      </c>
      <c r="F52" t="s" s="4">
        <v>164</v>
      </c>
      <c r="G52" t="s" s="4">
        <v>4026</v>
      </c>
    </row>
    <row r="53" ht="45.0" customHeight="true">
      <c r="A53" t="s" s="4">
        <v>441</v>
      </c>
      <c r="B53" t="s" s="4">
        <v>4069</v>
      </c>
      <c r="C53" t="s" s="4">
        <v>4025</v>
      </c>
      <c r="D53" t="s" s="4">
        <v>2645</v>
      </c>
      <c r="E53" t="s" s="4">
        <v>96</v>
      </c>
      <c r="F53" t="s" s="4">
        <v>164</v>
      </c>
      <c r="G53" t="s" s="4">
        <v>4026</v>
      </c>
    </row>
    <row r="54" ht="45.0" customHeight="true">
      <c r="A54" t="s" s="4">
        <v>445</v>
      </c>
      <c r="B54" t="s" s="4">
        <v>4070</v>
      </c>
      <c r="C54" t="s" s="4">
        <v>4025</v>
      </c>
      <c r="D54" t="s" s="4">
        <v>2645</v>
      </c>
      <c r="E54" t="s" s="4">
        <v>96</v>
      </c>
      <c r="F54" t="s" s="4">
        <v>164</v>
      </c>
      <c r="G54" t="s" s="4">
        <v>4026</v>
      </c>
    </row>
    <row r="55" ht="45.0" customHeight="true">
      <c r="A55" t="s" s="4">
        <v>449</v>
      </c>
      <c r="B55" t="s" s="4">
        <v>4071</v>
      </c>
      <c r="C55" t="s" s="4">
        <v>4025</v>
      </c>
      <c r="D55" t="s" s="4">
        <v>2645</v>
      </c>
      <c r="E55" t="s" s="4">
        <v>96</v>
      </c>
      <c r="F55" t="s" s="4">
        <v>164</v>
      </c>
      <c r="G55" t="s" s="4">
        <v>4026</v>
      </c>
    </row>
    <row r="56" ht="45.0" customHeight="true">
      <c r="A56" t="s" s="4">
        <v>453</v>
      </c>
      <c r="B56" t="s" s="4">
        <v>4072</v>
      </c>
      <c r="C56" t="s" s="4">
        <v>4025</v>
      </c>
      <c r="D56" t="s" s="4">
        <v>2645</v>
      </c>
      <c r="E56" t="s" s="4">
        <v>96</v>
      </c>
      <c r="F56" t="s" s="4">
        <v>164</v>
      </c>
      <c r="G56" t="s" s="4">
        <v>4026</v>
      </c>
    </row>
    <row r="57" ht="45.0" customHeight="true">
      <c r="A57" t="s" s="4">
        <v>457</v>
      </c>
      <c r="B57" t="s" s="4">
        <v>4073</v>
      </c>
      <c r="C57" t="s" s="4">
        <v>4025</v>
      </c>
      <c r="D57" t="s" s="4">
        <v>2645</v>
      </c>
      <c r="E57" t="s" s="4">
        <v>96</v>
      </c>
      <c r="F57" t="s" s="4">
        <v>164</v>
      </c>
      <c r="G57" t="s" s="4">
        <v>4026</v>
      </c>
    </row>
    <row r="58" ht="45.0" customHeight="true">
      <c r="A58" t="s" s="4">
        <v>459</v>
      </c>
      <c r="B58" t="s" s="4">
        <v>4074</v>
      </c>
      <c r="C58" t="s" s="4">
        <v>4025</v>
      </c>
      <c r="D58" t="s" s="4">
        <v>2645</v>
      </c>
      <c r="E58" t="s" s="4">
        <v>96</v>
      </c>
      <c r="F58" t="s" s="4">
        <v>164</v>
      </c>
      <c r="G58" t="s" s="4">
        <v>4026</v>
      </c>
    </row>
    <row r="59" ht="45.0" customHeight="true">
      <c r="A59" t="s" s="4">
        <v>463</v>
      </c>
      <c r="B59" t="s" s="4">
        <v>4075</v>
      </c>
      <c r="C59" t="s" s="4">
        <v>4025</v>
      </c>
      <c r="D59" t="s" s="4">
        <v>2645</v>
      </c>
      <c r="E59" t="s" s="4">
        <v>96</v>
      </c>
      <c r="F59" t="s" s="4">
        <v>164</v>
      </c>
      <c r="G59" t="s" s="4">
        <v>4026</v>
      </c>
    </row>
    <row r="60" ht="45.0" customHeight="true">
      <c r="A60" t="s" s="4">
        <v>466</v>
      </c>
      <c r="B60" t="s" s="4">
        <v>4076</v>
      </c>
      <c r="C60" t="s" s="4">
        <v>4025</v>
      </c>
      <c r="D60" t="s" s="4">
        <v>2645</v>
      </c>
      <c r="E60" t="s" s="4">
        <v>96</v>
      </c>
      <c r="F60" t="s" s="4">
        <v>164</v>
      </c>
      <c r="G60" t="s" s="4">
        <v>4026</v>
      </c>
    </row>
    <row r="61" ht="45.0" customHeight="true">
      <c r="A61" t="s" s="4">
        <v>469</v>
      </c>
      <c r="B61" t="s" s="4">
        <v>4077</v>
      </c>
      <c r="C61" t="s" s="4">
        <v>4025</v>
      </c>
      <c r="D61" t="s" s="4">
        <v>2645</v>
      </c>
      <c r="E61" t="s" s="4">
        <v>96</v>
      </c>
      <c r="F61" t="s" s="4">
        <v>164</v>
      </c>
      <c r="G61" t="s" s="4">
        <v>4026</v>
      </c>
    </row>
    <row r="62" ht="45.0" customHeight="true">
      <c r="A62" t="s" s="4">
        <v>473</v>
      </c>
      <c r="B62" t="s" s="4">
        <v>4078</v>
      </c>
      <c r="C62" t="s" s="4">
        <v>4025</v>
      </c>
      <c r="D62" t="s" s="4">
        <v>2645</v>
      </c>
      <c r="E62" t="s" s="4">
        <v>96</v>
      </c>
      <c r="F62" t="s" s="4">
        <v>164</v>
      </c>
      <c r="G62" t="s" s="4">
        <v>4026</v>
      </c>
    </row>
    <row r="63" ht="45.0" customHeight="true">
      <c r="A63" t="s" s="4">
        <v>477</v>
      </c>
      <c r="B63" t="s" s="4">
        <v>4079</v>
      </c>
      <c r="C63" t="s" s="4">
        <v>4025</v>
      </c>
      <c r="D63" t="s" s="4">
        <v>2645</v>
      </c>
      <c r="E63" t="s" s="4">
        <v>96</v>
      </c>
      <c r="F63" t="s" s="4">
        <v>164</v>
      </c>
      <c r="G63" t="s" s="4">
        <v>4026</v>
      </c>
    </row>
    <row r="64" ht="45.0" customHeight="true">
      <c r="A64" t="s" s="4">
        <v>480</v>
      </c>
      <c r="B64" t="s" s="4">
        <v>4080</v>
      </c>
      <c r="C64" t="s" s="4">
        <v>4025</v>
      </c>
      <c r="D64" t="s" s="4">
        <v>2645</v>
      </c>
      <c r="E64" t="s" s="4">
        <v>96</v>
      </c>
      <c r="F64" t="s" s="4">
        <v>164</v>
      </c>
      <c r="G64" t="s" s="4">
        <v>4026</v>
      </c>
    </row>
    <row r="65" ht="45.0" customHeight="true">
      <c r="A65" t="s" s="4">
        <v>484</v>
      </c>
      <c r="B65" t="s" s="4">
        <v>4081</v>
      </c>
      <c r="C65" t="s" s="4">
        <v>4025</v>
      </c>
      <c r="D65" t="s" s="4">
        <v>2645</v>
      </c>
      <c r="E65" t="s" s="4">
        <v>96</v>
      </c>
      <c r="F65" t="s" s="4">
        <v>164</v>
      </c>
      <c r="G65" t="s" s="4">
        <v>4026</v>
      </c>
    </row>
    <row r="66" ht="45.0" customHeight="true">
      <c r="A66" t="s" s="4">
        <v>490</v>
      </c>
      <c r="B66" t="s" s="4">
        <v>4082</v>
      </c>
      <c r="C66" t="s" s="4">
        <v>4025</v>
      </c>
      <c r="D66" t="s" s="4">
        <v>2645</v>
      </c>
      <c r="E66" t="s" s="4">
        <v>96</v>
      </c>
      <c r="F66" t="s" s="4">
        <v>164</v>
      </c>
      <c r="G66" t="s" s="4">
        <v>4026</v>
      </c>
    </row>
    <row r="67" ht="45.0" customHeight="true">
      <c r="A67" t="s" s="4">
        <v>499</v>
      </c>
      <c r="B67" t="s" s="4">
        <v>4083</v>
      </c>
      <c r="C67" t="s" s="4">
        <v>4025</v>
      </c>
      <c r="D67" t="s" s="4">
        <v>2645</v>
      </c>
      <c r="E67" t="s" s="4">
        <v>96</v>
      </c>
      <c r="F67" t="s" s="4">
        <v>164</v>
      </c>
      <c r="G67" t="s" s="4">
        <v>4026</v>
      </c>
    </row>
    <row r="68" ht="45.0" customHeight="true">
      <c r="A68" t="s" s="4">
        <v>507</v>
      </c>
      <c r="B68" t="s" s="4">
        <v>4084</v>
      </c>
      <c r="C68" t="s" s="4">
        <v>4025</v>
      </c>
      <c r="D68" t="s" s="4">
        <v>2645</v>
      </c>
      <c r="E68" t="s" s="4">
        <v>96</v>
      </c>
      <c r="F68" t="s" s="4">
        <v>164</v>
      </c>
      <c r="G68" t="s" s="4">
        <v>4026</v>
      </c>
    </row>
    <row r="69" ht="45.0" customHeight="true">
      <c r="A69" t="s" s="4">
        <v>513</v>
      </c>
      <c r="B69" t="s" s="4">
        <v>4085</v>
      </c>
      <c r="C69" t="s" s="4">
        <v>4025</v>
      </c>
      <c r="D69" t="s" s="4">
        <v>2645</v>
      </c>
      <c r="E69" t="s" s="4">
        <v>96</v>
      </c>
      <c r="F69" t="s" s="4">
        <v>164</v>
      </c>
      <c r="G69" t="s" s="4">
        <v>4026</v>
      </c>
    </row>
    <row r="70" ht="45.0" customHeight="true">
      <c r="A70" t="s" s="4">
        <v>518</v>
      </c>
      <c r="B70" t="s" s="4">
        <v>4086</v>
      </c>
      <c r="C70" t="s" s="4">
        <v>4025</v>
      </c>
      <c r="D70" t="s" s="4">
        <v>2645</v>
      </c>
      <c r="E70" t="s" s="4">
        <v>96</v>
      </c>
      <c r="F70" t="s" s="4">
        <v>164</v>
      </c>
      <c r="G70" t="s" s="4">
        <v>4026</v>
      </c>
    </row>
    <row r="71" ht="45.0" customHeight="true">
      <c r="A71" t="s" s="4">
        <v>526</v>
      </c>
      <c r="B71" t="s" s="4">
        <v>4087</v>
      </c>
      <c r="C71" t="s" s="4">
        <v>4025</v>
      </c>
      <c r="D71" t="s" s="4">
        <v>2645</v>
      </c>
      <c r="E71" t="s" s="4">
        <v>96</v>
      </c>
      <c r="F71" t="s" s="4">
        <v>164</v>
      </c>
      <c r="G71" t="s" s="4">
        <v>4026</v>
      </c>
    </row>
    <row r="72" ht="45.0" customHeight="true">
      <c r="A72" t="s" s="4">
        <v>532</v>
      </c>
      <c r="B72" t="s" s="4">
        <v>4088</v>
      </c>
      <c r="C72" t="s" s="4">
        <v>4025</v>
      </c>
      <c r="D72" t="s" s="4">
        <v>2645</v>
      </c>
      <c r="E72" t="s" s="4">
        <v>96</v>
      </c>
      <c r="F72" t="s" s="4">
        <v>164</v>
      </c>
      <c r="G72" t="s" s="4">
        <v>4026</v>
      </c>
    </row>
    <row r="73" ht="45.0" customHeight="true">
      <c r="A73" t="s" s="4">
        <v>538</v>
      </c>
      <c r="B73" t="s" s="4">
        <v>4089</v>
      </c>
      <c r="C73" t="s" s="4">
        <v>4025</v>
      </c>
      <c r="D73" t="s" s="4">
        <v>2645</v>
      </c>
      <c r="E73" t="s" s="4">
        <v>96</v>
      </c>
      <c r="F73" t="s" s="4">
        <v>164</v>
      </c>
      <c r="G73" t="s" s="4">
        <v>4026</v>
      </c>
    </row>
    <row r="74" ht="45.0" customHeight="true">
      <c r="A74" t="s" s="4">
        <v>544</v>
      </c>
      <c r="B74" t="s" s="4">
        <v>4090</v>
      </c>
      <c r="C74" t="s" s="4">
        <v>4025</v>
      </c>
      <c r="D74" t="s" s="4">
        <v>2645</v>
      </c>
      <c r="E74" t="s" s="4">
        <v>96</v>
      </c>
      <c r="F74" t="s" s="4">
        <v>164</v>
      </c>
      <c r="G74" t="s" s="4">
        <v>4026</v>
      </c>
    </row>
    <row r="75" ht="45.0" customHeight="true">
      <c r="A75" t="s" s="4">
        <v>552</v>
      </c>
      <c r="B75" t="s" s="4">
        <v>4091</v>
      </c>
      <c r="C75" t="s" s="4">
        <v>4025</v>
      </c>
      <c r="D75" t="s" s="4">
        <v>2645</v>
      </c>
      <c r="E75" t="s" s="4">
        <v>96</v>
      </c>
      <c r="F75" t="s" s="4">
        <v>164</v>
      </c>
      <c r="G75" t="s" s="4">
        <v>4026</v>
      </c>
    </row>
    <row r="76" ht="45.0" customHeight="true">
      <c r="A76" t="s" s="4">
        <v>558</v>
      </c>
      <c r="B76" t="s" s="4">
        <v>4092</v>
      </c>
      <c r="C76" t="s" s="4">
        <v>4025</v>
      </c>
      <c r="D76" t="s" s="4">
        <v>2645</v>
      </c>
      <c r="E76" t="s" s="4">
        <v>96</v>
      </c>
      <c r="F76" t="s" s="4">
        <v>164</v>
      </c>
      <c r="G76" t="s" s="4">
        <v>4026</v>
      </c>
    </row>
    <row r="77" ht="45.0" customHeight="true">
      <c r="A77" t="s" s="4">
        <v>562</v>
      </c>
      <c r="B77" t="s" s="4">
        <v>4093</v>
      </c>
      <c r="C77" t="s" s="4">
        <v>4025</v>
      </c>
      <c r="D77" t="s" s="4">
        <v>2645</v>
      </c>
      <c r="E77" t="s" s="4">
        <v>96</v>
      </c>
      <c r="F77" t="s" s="4">
        <v>164</v>
      </c>
      <c r="G77" t="s" s="4">
        <v>4026</v>
      </c>
    </row>
    <row r="78" ht="45.0" customHeight="true">
      <c r="A78" t="s" s="4">
        <v>566</v>
      </c>
      <c r="B78" t="s" s="4">
        <v>4094</v>
      </c>
      <c r="C78" t="s" s="4">
        <v>4025</v>
      </c>
      <c r="D78" t="s" s="4">
        <v>2645</v>
      </c>
      <c r="E78" t="s" s="4">
        <v>96</v>
      </c>
      <c r="F78" t="s" s="4">
        <v>164</v>
      </c>
      <c r="G78" t="s" s="4">
        <v>4026</v>
      </c>
    </row>
    <row r="79" ht="45.0" customHeight="true">
      <c r="A79" t="s" s="4">
        <v>571</v>
      </c>
      <c r="B79" t="s" s="4">
        <v>4095</v>
      </c>
      <c r="C79" t="s" s="4">
        <v>4025</v>
      </c>
      <c r="D79" t="s" s="4">
        <v>2645</v>
      </c>
      <c r="E79" t="s" s="4">
        <v>96</v>
      </c>
      <c r="F79" t="s" s="4">
        <v>164</v>
      </c>
      <c r="G79" t="s" s="4">
        <v>4026</v>
      </c>
    </row>
    <row r="80" ht="45.0" customHeight="true">
      <c r="A80" t="s" s="4">
        <v>574</v>
      </c>
      <c r="B80" t="s" s="4">
        <v>4096</v>
      </c>
      <c r="C80" t="s" s="4">
        <v>4025</v>
      </c>
      <c r="D80" t="s" s="4">
        <v>2645</v>
      </c>
      <c r="E80" t="s" s="4">
        <v>96</v>
      </c>
      <c r="F80" t="s" s="4">
        <v>164</v>
      </c>
      <c r="G80" t="s" s="4">
        <v>4026</v>
      </c>
    </row>
    <row r="81" ht="45.0" customHeight="true">
      <c r="A81" t="s" s="4">
        <v>577</v>
      </c>
      <c r="B81" t="s" s="4">
        <v>4097</v>
      </c>
      <c r="C81" t="s" s="4">
        <v>4025</v>
      </c>
      <c r="D81" t="s" s="4">
        <v>2645</v>
      </c>
      <c r="E81" t="s" s="4">
        <v>96</v>
      </c>
      <c r="F81" t="s" s="4">
        <v>164</v>
      </c>
      <c r="G81" t="s" s="4">
        <v>4026</v>
      </c>
    </row>
    <row r="82" ht="45.0" customHeight="true">
      <c r="A82" t="s" s="4">
        <v>580</v>
      </c>
      <c r="B82" t="s" s="4">
        <v>4098</v>
      </c>
      <c r="C82" t="s" s="4">
        <v>4025</v>
      </c>
      <c r="D82" t="s" s="4">
        <v>2645</v>
      </c>
      <c r="E82" t="s" s="4">
        <v>96</v>
      </c>
      <c r="F82" t="s" s="4">
        <v>164</v>
      </c>
      <c r="G82" t="s" s="4">
        <v>4026</v>
      </c>
    </row>
    <row r="83" ht="45.0" customHeight="true">
      <c r="A83" t="s" s="4">
        <v>583</v>
      </c>
      <c r="B83" t="s" s="4">
        <v>4099</v>
      </c>
      <c r="C83" t="s" s="4">
        <v>4025</v>
      </c>
      <c r="D83" t="s" s="4">
        <v>2645</v>
      </c>
      <c r="E83" t="s" s="4">
        <v>96</v>
      </c>
      <c r="F83" t="s" s="4">
        <v>164</v>
      </c>
      <c r="G83" t="s" s="4">
        <v>4026</v>
      </c>
    </row>
    <row r="84" ht="45.0" customHeight="true">
      <c r="A84" t="s" s="4">
        <v>588</v>
      </c>
      <c r="B84" t="s" s="4">
        <v>4100</v>
      </c>
      <c r="C84" t="s" s="4">
        <v>4025</v>
      </c>
      <c r="D84" t="s" s="4">
        <v>2645</v>
      </c>
      <c r="E84" t="s" s="4">
        <v>96</v>
      </c>
      <c r="F84" t="s" s="4">
        <v>164</v>
      </c>
      <c r="G84" t="s" s="4">
        <v>4026</v>
      </c>
    </row>
    <row r="85" ht="45.0" customHeight="true">
      <c r="A85" t="s" s="4">
        <v>593</v>
      </c>
      <c r="B85" t="s" s="4">
        <v>4101</v>
      </c>
      <c r="C85" t="s" s="4">
        <v>4025</v>
      </c>
      <c r="D85" t="s" s="4">
        <v>2645</v>
      </c>
      <c r="E85" t="s" s="4">
        <v>96</v>
      </c>
      <c r="F85" t="s" s="4">
        <v>164</v>
      </c>
      <c r="G85" t="s" s="4">
        <v>4026</v>
      </c>
    </row>
    <row r="86" ht="45.0" customHeight="true">
      <c r="A86" t="s" s="4">
        <v>598</v>
      </c>
      <c r="B86" t="s" s="4">
        <v>4102</v>
      </c>
      <c r="C86" t="s" s="4">
        <v>4025</v>
      </c>
      <c r="D86" t="s" s="4">
        <v>2645</v>
      </c>
      <c r="E86" t="s" s="4">
        <v>96</v>
      </c>
      <c r="F86" t="s" s="4">
        <v>164</v>
      </c>
      <c r="G86" t="s" s="4">
        <v>4026</v>
      </c>
    </row>
    <row r="87" ht="45.0" customHeight="true">
      <c r="A87" t="s" s="4">
        <v>601</v>
      </c>
      <c r="B87" t="s" s="4">
        <v>4103</v>
      </c>
      <c r="C87" t="s" s="4">
        <v>4025</v>
      </c>
      <c r="D87" t="s" s="4">
        <v>2645</v>
      </c>
      <c r="E87" t="s" s="4">
        <v>96</v>
      </c>
      <c r="F87" t="s" s="4">
        <v>164</v>
      </c>
      <c r="G87" t="s" s="4">
        <v>4026</v>
      </c>
    </row>
    <row r="88" ht="45.0" customHeight="true">
      <c r="A88" t="s" s="4">
        <v>604</v>
      </c>
      <c r="B88" t="s" s="4">
        <v>4104</v>
      </c>
      <c r="C88" t="s" s="4">
        <v>4025</v>
      </c>
      <c r="D88" t="s" s="4">
        <v>2645</v>
      </c>
      <c r="E88" t="s" s="4">
        <v>96</v>
      </c>
      <c r="F88" t="s" s="4">
        <v>164</v>
      </c>
      <c r="G88" t="s" s="4">
        <v>4026</v>
      </c>
    </row>
    <row r="89" ht="45.0" customHeight="true">
      <c r="A89" t="s" s="4">
        <v>607</v>
      </c>
      <c r="B89" t="s" s="4">
        <v>4105</v>
      </c>
      <c r="C89" t="s" s="4">
        <v>4025</v>
      </c>
      <c r="D89" t="s" s="4">
        <v>2645</v>
      </c>
      <c r="E89" t="s" s="4">
        <v>96</v>
      </c>
      <c r="F89" t="s" s="4">
        <v>164</v>
      </c>
      <c r="G89" t="s" s="4">
        <v>4026</v>
      </c>
    </row>
    <row r="90" ht="45.0" customHeight="true">
      <c r="A90" t="s" s="4">
        <v>610</v>
      </c>
      <c r="B90" t="s" s="4">
        <v>4106</v>
      </c>
      <c r="C90" t="s" s="4">
        <v>4025</v>
      </c>
      <c r="D90" t="s" s="4">
        <v>2645</v>
      </c>
      <c r="E90" t="s" s="4">
        <v>96</v>
      </c>
      <c r="F90" t="s" s="4">
        <v>164</v>
      </c>
      <c r="G90" t="s" s="4">
        <v>4026</v>
      </c>
    </row>
    <row r="91" ht="45.0" customHeight="true">
      <c r="A91" t="s" s="4">
        <v>613</v>
      </c>
      <c r="B91" t="s" s="4">
        <v>4107</v>
      </c>
      <c r="C91" t="s" s="4">
        <v>4025</v>
      </c>
      <c r="D91" t="s" s="4">
        <v>2645</v>
      </c>
      <c r="E91" t="s" s="4">
        <v>96</v>
      </c>
      <c r="F91" t="s" s="4">
        <v>164</v>
      </c>
      <c r="G91" t="s" s="4">
        <v>4026</v>
      </c>
    </row>
    <row r="92" ht="45.0" customHeight="true">
      <c r="A92" t="s" s="4">
        <v>617</v>
      </c>
      <c r="B92" t="s" s="4">
        <v>4108</v>
      </c>
      <c r="C92" t="s" s="4">
        <v>4025</v>
      </c>
      <c r="D92" t="s" s="4">
        <v>2645</v>
      </c>
      <c r="E92" t="s" s="4">
        <v>96</v>
      </c>
      <c r="F92" t="s" s="4">
        <v>164</v>
      </c>
      <c r="G92" t="s" s="4">
        <v>4026</v>
      </c>
    </row>
    <row r="93" ht="45.0" customHeight="true">
      <c r="A93" t="s" s="4">
        <v>619</v>
      </c>
      <c r="B93" t="s" s="4">
        <v>4109</v>
      </c>
      <c r="C93" t="s" s="4">
        <v>4025</v>
      </c>
      <c r="D93" t="s" s="4">
        <v>2645</v>
      </c>
      <c r="E93" t="s" s="4">
        <v>96</v>
      </c>
      <c r="F93" t="s" s="4">
        <v>164</v>
      </c>
      <c r="G93" t="s" s="4">
        <v>4026</v>
      </c>
    </row>
    <row r="94" ht="45.0" customHeight="true">
      <c r="A94" t="s" s="4">
        <v>623</v>
      </c>
      <c r="B94" t="s" s="4">
        <v>4110</v>
      </c>
      <c r="C94" t="s" s="4">
        <v>4025</v>
      </c>
      <c r="D94" t="s" s="4">
        <v>2645</v>
      </c>
      <c r="E94" t="s" s="4">
        <v>96</v>
      </c>
      <c r="F94" t="s" s="4">
        <v>164</v>
      </c>
      <c r="G94" t="s" s="4">
        <v>4026</v>
      </c>
    </row>
    <row r="95" ht="45.0" customHeight="true">
      <c r="A95" t="s" s="4">
        <v>628</v>
      </c>
      <c r="B95" t="s" s="4">
        <v>4111</v>
      </c>
      <c r="C95" t="s" s="4">
        <v>4025</v>
      </c>
      <c r="D95" t="s" s="4">
        <v>2645</v>
      </c>
      <c r="E95" t="s" s="4">
        <v>96</v>
      </c>
      <c r="F95" t="s" s="4">
        <v>164</v>
      </c>
      <c r="G95" t="s" s="4">
        <v>4026</v>
      </c>
    </row>
    <row r="96" ht="45.0" customHeight="true">
      <c r="A96" t="s" s="4">
        <v>634</v>
      </c>
      <c r="B96" t="s" s="4">
        <v>4112</v>
      </c>
      <c r="C96" t="s" s="4">
        <v>4025</v>
      </c>
      <c r="D96" t="s" s="4">
        <v>2645</v>
      </c>
      <c r="E96" t="s" s="4">
        <v>96</v>
      </c>
      <c r="F96" t="s" s="4">
        <v>164</v>
      </c>
      <c r="G96" t="s" s="4">
        <v>4026</v>
      </c>
    </row>
    <row r="97" ht="45.0" customHeight="true">
      <c r="A97" t="s" s="4">
        <v>638</v>
      </c>
      <c r="B97" t="s" s="4">
        <v>4113</v>
      </c>
      <c r="C97" t="s" s="4">
        <v>4025</v>
      </c>
      <c r="D97" t="s" s="4">
        <v>2645</v>
      </c>
      <c r="E97" t="s" s="4">
        <v>96</v>
      </c>
      <c r="F97" t="s" s="4">
        <v>164</v>
      </c>
      <c r="G97" t="s" s="4">
        <v>4026</v>
      </c>
    </row>
    <row r="98" ht="45.0" customHeight="true">
      <c r="A98" t="s" s="4">
        <v>642</v>
      </c>
      <c r="B98" t="s" s="4">
        <v>4114</v>
      </c>
      <c r="C98" t="s" s="4">
        <v>4025</v>
      </c>
      <c r="D98" t="s" s="4">
        <v>2645</v>
      </c>
      <c r="E98" t="s" s="4">
        <v>96</v>
      </c>
      <c r="F98" t="s" s="4">
        <v>164</v>
      </c>
      <c r="G98" t="s" s="4">
        <v>4026</v>
      </c>
    </row>
    <row r="99" ht="45.0" customHeight="true">
      <c r="A99" t="s" s="4">
        <v>650</v>
      </c>
      <c r="B99" t="s" s="4">
        <v>4115</v>
      </c>
      <c r="C99" t="s" s="4">
        <v>4025</v>
      </c>
      <c r="D99" t="s" s="4">
        <v>2645</v>
      </c>
      <c r="E99" t="s" s="4">
        <v>96</v>
      </c>
      <c r="F99" t="s" s="4">
        <v>164</v>
      </c>
      <c r="G99" t="s" s="4">
        <v>4026</v>
      </c>
    </row>
    <row r="100" ht="45.0" customHeight="true">
      <c r="A100" t="s" s="4">
        <v>657</v>
      </c>
      <c r="B100" t="s" s="4">
        <v>4116</v>
      </c>
      <c r="C100" t="s" s="4">
        <v>4025</v>
      </c>
      <c r="D100" t="s" s="4">
        <v>2645</v>
      </c>
      <c r="E100" t="s" s="4">
        <v>96</v>
      </c>
      <c r="F100" t="s" s="4">
        <v>164</v>
      </c>
      <c r="G100" t="s" s="4">
        <v>4026</v>
      </c>
    </row>
    <row r="101" ht="45.0" customHeight="true">
      <c r="A101" t="s" s="4">
        <v>660</v>
      </c>
      <c r="B101" t="s" s="4">
        <v>4117</v>
      </c>
      <c r="C101" t="s" s="4">
        <v>4025</v>
      </c>
      <c r="D101" t="s" s="4">
        <v>2645</v>
      </c>
      <c r="E101" t="s" s="4">
        <v>96</v>
      </c>
      <c r="F101" t="s" s="4">
        <v>164</v>
      </c>
      <c r="G101" t="s" s="4">
        <v>4026</v>
      </c>
    </row>
    <row r="102" ht="45.0" customHeight="true">
      <c r="A102" t="s" s="4">
        <v>664</v>
      </c>
      <c r="B102" t="s" s="4">
        <v>4118</v>
      </c>
      <c r="C102" t="s" s="4">
        <v>4025</v>
      </c>
      <c r="D102" t="s" s="4">
        <v>2645</v>
      </c>
      <c r="E102" t="s" s="4">
        <v>96</v>
      </c>
      <c r="F102" t="s" s="4">
        <v>164</v>
      </c>
      <c r="G102" t="s" s="4">
        <v>4026</v>
      </c>
    </row>
    <row r="103" ht="45.0" customHeight="true">
      <c r="A103" t="s" s="4">
        <v>669</v>
      </c>
      <c r="B103" t="s" s="4">
        <v>4119</v>
      </c>
      <c r="C103" t="s" s="4">
        <v>4025</v>
      </c>
      <c r="D103" t="s" s="4">
        <v>2645</v>
      </c>
      <c r="E103" t="s" s="4">
        <v>96</v>
      </c>
      <c r="F103" t="s" s="4">
        <v>164</v>
      </c>
      <c r="G103" t="s" s="4">
        <v>4026</v>
      </c>
    </row>
    <row r="104" ht="45.0" customHeight="true">
      <c r="A104" t="s" s="4">
        <v>675</v>
      </c>
      <c r="B104" t="s" s="4">
        <v>4120</v>
      </c>
      <c r="C104" t="s" s="4">
        <v>4025</v>
      </c>
      <c r="D104" t="s" s="4">
        <v>2645</v>
      </c>
      <c r="E104" t="s" s="4">
        <v>96</v>
      </c>
      <c r="F104" t="s" s="4">
        <v>164</v>
      </c>
      <c r="G104" t="s" s="4">
        <v>4026</v>
      </c>
    </row>
    <row r="105" ht="45.0" customHeight="true">
      <c r="A105" t="s" s="4">
        <v>681</v>
      </c>
      <c r="B105" t="s" s="4">
        <v>4121</v>
      </c>
      <c r="C105" t="s" s="4">
        <v>4025</v>
      </c>
      <c r="D105" t="s" s="4">
        <v>2645</v>
      </c>
      <c r="E105" t="s" s="4">
        <v>96</v>
      </c>
      <c r="F105" t="s" s="4">
        <v>164</v>
      </c>
      <c r="G105" t="s" s="4">
        <v>4026</v>
      </c>
    </row>
    <row r="106" ht="45.0" customHeight="true">
      <c r="A106" t="s" s="4">
        <v>685</v>
      </c>
      <c r="B106" t="s" s="4">
        <v>4122</v>
      </c>
      <c r="C106" t="s" s="4">
        <v>4025</v>
      </c>
      <c r="D106" t="s" s="4">
        <v>2645</v>
      </c>
      <c r="E106" t="s" s="4">
        <v>96</v>
      </c>
      <c r="F106" t="s" s="4">
        <v>164</v>
      </c>
      <c r="G106" t="s" s="4">
        <v>4026</v>
      </c>
    </row>
    <row r="107" ht="45.0" customHeight="true">
      <c r="A107" t="s" s="4">
        <v>690</v>
      </c>
      <c r="B107" t="s" s="4">
        <v>4123</v>
      </c>
      <c r="C107" t="s" s="4">
        <v>4025</v>
      </c>
      <c r="D107" t="s" s="4">
        <v>2645</v>
      </c>
      <c r="E107" t="s" s="4">
        <v>96</v>
      </c>
      <c r="F107" t="s" s="4">
        <v>164</v>
      </c>
      <c r="G107" t="s" s="4">
        <v>4026</v>
      </c>
    </row>
    <row r="108" ht="45.0" customHeight="true">
      <c r="A108" t="s" s="4">
        <v>694</v>
      </c>
      <c r="B108" t="s" s="4">
        <v>4124</v>
      </c>
      <c r="C108" t="s" s="4">
        <v>4025</v>
      </c>
      <c r="D108" t="s" s="4">
        <v>2645</v>
      </c>
      <c r="E108" t="s" s="4">
        <v>96</v>
      </c>
      <c r="F108" t="s" s="4">
        <v>164</v>
      </c>
      <c r="G108" t="s" s="4">
        <v>4026</v>
      </c>
    </row>
    <row r="109" ht="45.0" customHeight="true">
      <c r="A109" t="s" s="4">
        <v>699</v>
      </c>
      <c r="B109" t="s" s="4">
        <v>4125</v>
      </c>
      <c r="C109" t="s" s="4">
        <v>4025</v>
      </c>
      <c r="D109" t="s" s="4">
        <v>2645</v>
      </c>
      <c r="E109" t="s" s="4">
        <v>96</v>
      </c>
      <c r="F109" t="s" s="4">
        <v>164</v>
      </c>
      <c r="G109" t="s" s="4">
        <v>4026</v>
      </c>
    </row>
    <row r="110" ht="45.0" customHeight="true">
      <c r="A110" t="s" s="4">
        <v>703</v>
      </c>
      <c r="B110" t="s" s="4">
        <v>4126</v>
      </c>
      <c r="C110" t="s" s="4">
        <v>4025</v>
      </c>
      <c r="D110" t="s" s="4">
        <v>2645</v>
      </c>
      <c r="E110" t="s" s="4">
        <v>96</v>
      </c>
      <c r="F110" t="s" s="4">
        <v>164</v>
      </c>
      <c r="G110" t="s" s="4">
        <v>4026</v>
      </c>
    </row>
    <row r="111" ht="45.0" customHeight="true">
      <c r="A111" t="s" s="4">
        <v>706</v>
      </c>
      <c r="B111" t="s" s="4">
        <v>4127</v>
      </c>
      <c r="C111" t="s" s="4">
        <v>4025</v>
      </c>
      <c r="D111" t="s" s="4">
        <v>2645</v>
      </c>
      <c r="E111" t="s" s="4">
        <v>96</v>
      </c>
      <c r="F111" t="s" s="4">
        <v>164</v>
      </c>
      <c r="G111" t="s" s="4">
        <v>4026</v>
      </c>
    </row>
    <row r="112" ht="45.0" customHeight="true">
      <c r="A112" t="s" s="4">
        <v>710</v>
      </c>
      <c r="B112" t="s" s="4">
        <v>4128</v>
      </c>
      <c r="C112" t="s" s="4">
        <v>4025</v>
      </c>
      <c r="D112" t="s" s="4">
        <v>2645</v>
      </c>
      <c r="E112" t="s" s="4">
        <v>96</v>
      </c>
      <c r="F112" t="s" s="4">
        <v>164</v>
      </c>
      <c r="G112" t="s" s="4">
        <v>4026</v>
      </c>
    </row>
    <row r="113" ht="45.0" customHeight="true">
      <c r="A113" t="s" s="4">
        <v>713</v>
      </c>
      <c r="B113" t="s" s="4">
        <v>4129</v>
      </c>
      <c r="C113" t="s" s="4">
        <v>4025</v>
      </c>
      <c r="D113" t="s" s="4">
        <v>2645</v>
      </c>
      <c r="E113" t="s" s="4">
        <v>96</v>
      </c>
      <c r="F113" t="s" s="4">
        <v>164</v>
      </c>
      <c r="G113" t="s" s="4">
        <v>4026</v>
      </c>
    </row>
    <row r="114" ht="45.0" customHeight="true">
      <c r="A114" t="s" s="4">
        <v>717</v>
      </c>
      <c r="B114" t="s" s="4">
        <v>4130</v>
      </c>
      <c r="C114" t="s" s="4">
        <v>4025</v>
      </c>
      <c r="D114" t="s" s="4">
        <v>2645</v>
      </c>
      <c r="E114" t="s" s="4">
        <v>96</v>
      </c>
      <c r="F114" t="s" s="4">
        <v>164</v>
      </c>
      <c r="G114" t="s" s="4">
        <v>4026</v>
      </c>
    </row>
    <row r="115" ht="45.0" customHeight="true">
      <c r="A115" t="s" s="4">
        <v>720</v>
      </c>
      <c r="B115" t="s" s="4">
        <v>4131</v>
      </c>
      <c r="C115" t="s" s="4">
        <v>4025</v>
      </c>
      <c r="D115" t="s" s="4">
        <v>2645</v>
      </c>
      <c r="E115" t="s" s="4">
        <v>96</v>
      </c>
      <c r="F115" t="s" s="4">
        <v>164</v>
      </c>
      <c r="G115" t="s" s="4">
        <v>4026</v>
      </c>
    </row>
    <row r="116" ht="45.0" customHeight="true">
      <c r="A116" t="s" s="4">
        <v>723</v>
      </c>
      <c r="B116" t="s" s="4">
        <v>4132</v>
      </c>
      <c r="C116" t="s" s="4">
        <v>4025</v>
      </c>
      <c r="D116" t="s" s="4">
        <v>2645</v>
      </c>
      <c r="E116" t="s" s="4">
        <v>96</v>
      </c>
      <c r="F116" t="s" s="4">
        <v>164</v>
      </c>
      <c r="G116" t="s" s="4">
        <v>4026</v>
      </c>
    </row>
    <row r="117" ht="45.0" customHeight="true">
      <c r="A117" t="s" s="4">
        <v>726</v>
      </c>
      <c r="B117" t="s" s="4">
        <v>4133</v>
      </c>
      <c r="C117" t="s" s="4">
        <v>4025</v>
      </c>
      <c r="D117" t="s" s="4">
        <v>2645</v>
      </c>
      <c r="E117" t="s" s="4">
        <v>96</v>
      </c>
      <c r="F117" t="s" s="4">
        <v>164</v>
      </c>
      <c r="G117" t="s" s="4">
        <v>4026</v>
      </c>
    </row>
    <row r="118" ht="45.0" customHeight="true">
      <c r="A118" t="s" s="4">
        <v>731</v>
      </c>
      <c r="B118" t="s" s="4">
        <v>4134</v>
      </c>
      <c r="C118" t="s" s="4">
        <v>4025</v>
      </c>
      <c r="D118" t="s" s="4">
        <v>2645</v>
      </c>
      <c r="E118" t="s" s="4">
        <v>96</v>
      </c>
      <c r="F118" t="s" s="4">
        <v>164</v>
      </c>
      <c r="G118" t="s" s="4">
        <v>4026</v>
      </c>
    </row>
    <row r="119" ht="45.0" customHeight="true">
      <c r="A119" t="s" s="4">
        <v>734</v>
      </c>
      <c r="B119" t="s" s="4">
        <v>4135</v>
      </c>
      <c r="C119" t="s" s="4">
        <v>4025</v>
      </c>
      <c r="D119" t="s" s="4">
        <v>2645</v>
      </c>
      <c r="E119" t="s" s="4">
        <v>96</v>
      </c>
      <c r="F119" t="s" s="4">
        <v>164</v>
      </c>
      <c r="G119" t="s" s="4">
        <v>4026</v>
      </c>
    </row>
    <row r="120" ht="45.0" customHeight="true">
      <c r="A120" t="s" s="4">
        <v>738</v>
      </c>
      <c r="B120" t="s" s="4">
        <v>4136</v>
      </c>
      <c r="C120" t="s" s="4">
        <v>4025</v>
      </c>
      <c r="D120" t="s" s="4">
        <v>2645</v>
      </c>
      <c r="E120" t="s" s="4">
        <v>96</v>
      </c>
      <c r="F120" t="s" s="4">
        <v>164</v>
      </c>
      <c r="G120" t="s" s="4">
        <v>4026</v>
      </c>
    </row>
    <row r="121" ht="45.0" customHeight="true">
      <c r="A121" t="s" s="4">
        <v>743</v>
      </c>
      <c r="B121" t="s" s="4">
        <v>4137</v>
      </c>
      <c r="C121" t="s" s="4">
        <v>4025</v>
      </c>
      <c r="D121" t="s" s="4">
        <v>2645</v>
      </c>
      <c r="E121" t="s" s="4">
        <v>96</v>
      </c>
      <c r="F121" t="s" s="4">
        <v>164</v>
      </c>
      <c r="G121" t="s" s="4">
        <v>4026</v>
      </c>
    </row>
    <row r="122" ht="45.0" customHeight="true">
      <c r="A122" t="s" s="4">
        <v>751</v>
      </c>
      <c r="B122" t="s" s="4">
        <v>4138</v>
      </c>
      <c r="C122" t="s" s="4">
        <v>4025</v>
      </c>
      <c r="D122" t="s" s="4">
        <v>2645</v>
      </c>
      <c r="E122" t="s" s="4">
        <v>96</v>
      </c>
      <c r="F122" t="s" s="4">
        <v>164</v>
      </c>
      <c r="G122" t="s" s="4">
        <v>4026</v>
      </c>
    </row>
    <row r="123" ht="45.0" customHeight="true">
      <c r="A123" t="s" s="4">
        <v>757</v>
      </c>
      <c r="B123" t="s" s="4">
        <v>4139</v>
      </c>
      <c r="C123" t="s" s="4">
        <v>4025</v>
      </c>
      <c r="D123" t="s" s="4">
        <v>2645</v>
      </c>
      <c r="E123" t="s" s="4">
        <v>96</v>
      </c>
      <c r="F123" t="s" s="4">
        <v>164</v>
      </c>
      <c r="G123" t="s" s="4">
        <v>4026</v>
      </c>
    </row>
    <row r="124" ht="45.0" customHeight="true">
      <c r="A124" t="s" s="4">
        <v>761</v>
      </c>
      <c r="B124" t="s" s="4">
        <v>4140</v>
      </c>
      <c r="C124" t="s" s="4">
        <v>4025</v>
      </c>
      <c r="D124" t="s" s="4">
        <v>2645</v>
      </c>
      <c r="E124" t="s" s="4">
        <v>96</v>
      </c>
      <c r="F124" t="s" s="4">
        <v>164</v>
      </c>
      <c r="G124" t="s" s="4">
        <v>4026</v>
      </c>
    </row>
    <row r="125" ht="45.0" customHeight="true">
      <c r="A125" t="s" s="4">
        <v>767</v>
      </c>
      <c r="B125" t="s" s="4">
        <v>4141</v>
      </c>
      <c r="C125" t="s" s="4">
        <v>4025</v>
      </c>
      <c r="D125" t="s" s="4">
        <v>2645</v>
      </c>
      <c r="E125" t="s" s="4">
        <v>96</v>
      </c>
      <c r="F125" t="s" s="4">
        <v>164</v>
      </c>
      <c r="G125" t="s" s="4">
        <v>4026</v>
      </c>
    </row>
    <row r="126" ht="45.0" customHeight="true">
      <c r="A126" t="s" s="4">
        <v>774</v>
      </c>
      <c r="B126" t="s" s="4">
        <v>4142</v>
      </c>
      <c r="C126" t="s" s="4">
        <v>4025</v>
      </c>
      <c r="D126" t="s" s="4">
        <v>2645</v>
      </c>
      <c r="E126" t="s" s="4">
        <v>96</v>
      </c>
      <c r="F126" t="s" s="4">
        <v>164</v>
      </c>
      <c r="G126" t="s" s="4">
        <v>4026</v>
      </c>
    </row>
    <row r="127" ht="45.0" customHeight="true">
      <c r="A127" t="s" s="4">
        <v>780</v>
      </c>
      <c r="B127" t="s" s="4">
        <v>4143</v>
      </c>
      <c r="C127" t="s" s="4">
        <v>4025</v>
      </c>
      <c r="D127" t="s" s="4">
        <v>2645</v>
      </c>
      <c r="E127" t="s" s="4">
        <v>96</v>
      </c>
      <c r="F127" t="s" s="4">
        <v>164</v>
      </c>
      <c r="G127" t="s" s="4">
        <v>4026</v>
      </c>
    </row>
    <row r="128" ht="45.0" customHeight="true">
      <c r="A128" t="s" s="4">
        <v>785</v>
      </c>
      <c r="B128" t="s" s="4">
        <v>4144</v>
      </c>
      <c r="C128" t="s" s="4">
        <v>4025</v>
      </c>
      <c r="D128" t="s" s="4">
        <v>2645</v>
      </c>
      <c r="E128" t="s" s="4">
        <v>96</v>
      </c>
      <c r="F128" t="s" s="4">
        <v>164</v>
      </c>
      <c r="G128" t="s" s="4">
        <v>4026</v>
      </c>
    </row>
    <row r="129" ht="45.0" customHeight="true">
      <c r="A129" t="s" s="4">
        <v>788</v>
      </c>
      <c r="B129" t="s" s="4">
        <v>4145</v>
      </c>
      <c r="C129" t="s" s="4">
        <v>4025</v>
      </c>
      <c r="D129" t="s" s="4">
        <v>2645</v>
      </c>
      <c r="E129" t="s" s="4">
        <v>96</v>
      </c>
      <c r="F129" t="s" s="4">
        <v>164</v>
      </c>
      <c r="G129" t="s" s="4">
        <v>4026</v>
      </c>
    </row>
    <row r="130" ht="45.0" customHeight="true">
      <c r="A130" t="s" s="4">
        <v>792</v>
      </c>
      <c r="B130" t="s" s="4">
        <v>4146</v>
      </c>
      <c r="C130" t="s" s="4">
        <v>4025</v>
      </c>
      <c r="D130" t="s" s="4">
        <v>2645</v>
      </c>
      <c r="E130" t="s" s="4">
        <v>96</v>
      </c>
      <c r="F130" t="s" s="4">
        <v>164</v>
      </c>
      <c r="G130" t="s" s="4">
        <v>4026</v>
      </c>
    </row>
    <row r="131" ht="45.0" customHeight="true">
      <c r="A131" t="s" s="4">
        <v>796</v>
      </c>
      <c r="B131" t="s" s="4">
        <v>4147</v>
      </c>
      <c r="C131" t="s" s="4">
        <v>4025</v>
      </c>
      <c r="D131" t="s" s="4">
        <v>2645</v>
      </c>
      <c r="E131" t="s" s="4">
        <v>96</v>
      </c>
      <c r="F131" t="s" s="4">
        <v>164</v>
      </c>
      <c r="G131" t="s" s="4">
        <v>4026</v>
      </c>
    </row>
    <row r="132" ht="45.0" customHeight="true">
      <c r="A132" t="s" s="4">
        <v>800</v>
      </c>
      <c r="B132" t="s" s="4">
        <v>4148</v>
      </c>
      <c r="C132" t="s" s="4">
        <v>4025</v>
      </c>
      <c r="D132" t="s" s="4">
        <v>2645</v>
      </c>
      <c r="E132" t="s" s="4">
        <v>96</v>
      </c>
      <c r="F132" t="s" s="4">
        <v>164</v>
      </c>
      <c r="G132" t="s" s="4">
        <v>4026</v>
      </c>
    </row>
    <row r="133" ht="45.0" customHeight="true">
      <c r="A133" t="s" s="4">
        <v>805</v>
      </c>
      <c r="B133" t="s" s="4">
        <v>4149</v>
      </c>
      <c r="C133" t="s" s="4">
        <v>4025</v>
      </c>
      <c r="D133" t="s" s="4">
        <v>2645</v>
      </c>
      <c r="E133" t="s" s="4">
        <v>96</v>
      </c>
      <c r="F133" t="s" s="4">
        <v>164</v>
      </c>
      <c r="G133" t="s" s="4">
        <v>4026</v>
      </c>
    </row>
    <row r="134" ht="45.0" customHeight="true">
      <c r="A134" t="s" s="4">
        <v>811</v>
      </c>
      <c r="B134" t="s" s="4">
        <v>4150</v>
      </c>
      <c r="C134" t="s" s="4">
        <v>4025</v>
      </c>
      <c r="D134" t="s" s="4">
        <v>2645</v>
      </c>
      <c r="E134" t="s" s="4">
        <v>96</v>
      </c>
      <c r="F134" t="s" s="4">
        <v>164</v>
      </c>
      <c r="G134" t="s" s="4">
        <v>4026</v>
      </c>
    </row>
    <row r="135" ht="45.0" customHeight="true">
      <c r="A135" t="s" s="4">
        <v>818</v>
      </c>
      <c r="B135" t="s" s="4">
        <v>4151</v>
      </c>
      <c r="C135" t="s" s="4">
        <v>4025</v>
      </c>
      <c r="D135" t="s" s="4">
        <v>2645</v>
      </c>
      <c r="E135" t="s" s="4">
        <v>96</v>
      </c>
      <c r="F135" t="s" s="4">
        <v>164</v>
      </c>
      <c r="G135" t="s" s="4">
        <v>4026</v>
      </c>
    </row>
    <row r="136" ht="45.0" customHeight="true">
      <c r="A136" t="s" s="4">
        <v>821</v>
      </c>
      <c r="B136" t="s" s="4">
        <v>4152</v>
      </c>
      <c r="C136" t="s" s="4">
        <v>4025</v>
      </c>
      <c r="D136" t="s" s="4">
        <v>2645</v>
      </c>
      <c r="E136" t="s" s="4">
        <v>96</v>
      </c>
      <c r="F136" t="s" s="4">
        <v>164</v>
      </c>
      <c r="G136" t="s" s="4">
        <v>4026</v>
      </c>
    </row>
    <row r="137" ht="45.0" customHeight="true">
      <c r="A137" t="s" s="4">
        <v>824</v>
      </c>
      <c r="B137" t="s" s="4">
        <v>4153</v>
      </c>
      <c r="C137" t="s" s="4">
        <v>4025</v>
      </c>
      <c r="D137" t="s" s="4">
        <v>2645</v>
      </c>
      <c r="E137" t="s" s="4">
        <v>96</v>
      </c>
      <c r="F137" t="s" s="4">
        <v>164</v>
      </c>
      <c r="G137" t="s" s="4">
        <v>4026</v>
      </c>
    </row>
    <row r="138" ht="45.0" customHeight="true">
      <c r="A138" t="s" s="4">
        <v>827</v>
      </c>
      <c r="B138" t="s" s="4">
        <v>4154</v>
      </c>
      <c r="C138" t="s" s="4">
        <v>4025</v>
      </c>
      <c r="D138" t="s" s="4">
        <v>2645</v>
      </c>
      <c r="E138" t="s" s="4">
        <v>96</v>
      </c>
      <c r="F138" t="s" s="4">
        <v>164</v>
      </c>
      <c r="G138" t="s" s="4">
        <v>4026</v>
      </c>
    </row>
    <row r="139" ht="45.0" customHeight="true">
      <c r="A139" t="s" s="4">
        <v>829</v>
      </c>
      <c r="B139" t="s" s="4">
        <v>4155</v>
      </c>
      <c r="C139" t="s" s="4">
        <v>4025</v>
      </c>
      <c r="D139" t="s" s="4">
        <v>2645</v>
      </c>
      <c r="E139" t="s" s="4">
        <v>96</v>
      </c>
      <c r="F139" t="s" s="4">
        <v>164</v>
      </c>
      <c r="G139" t="s" s="4">
        <v>4026</v>
      </c>
    </row>
    <row r="140" ht="45.0" customHeight="true">
      <c r="A140" t="s" s="4">
        <v>832</v>
      </c>
      <c r="B140" t="s" s="4">
        <v>4156</v>
      </c>
      <c r="C140" t="s" s="4">
        <v>4025</v>
      </c>
      <c r="D140" t="s" s="4">
        <v>2645</v>
      </c>
      <c r="E140" t="s" s="4">
        <v>96</v>
      </c>
      <c r="F140" t="s" s="4">
        <v>164</v>
      </c>
      <c r="G140" t="s" s="4">
        <v>4026</v>
      </c>
    </row>
    <row r="141" ht="45.0" customHeight="true">
      <c r="A141" t="s" s="4">
        <v>834</v>
      </c>
      <c r="B141" t="s" s="4">
        <v>4157</v>
      </c>
      <c r="C141" t="s" s="4">
        <v>4025</v>
      </c>
      <c r="D141" t="s" s="4">
        <v>2645</v>
      </c>
      <c r="E141" t="s" s="4">
        <v>96</v>
      </c>
      <c r="F141" t="s" s="4">
        <v>164</v>
      </c>
      <c r="G141" t="s" s="4">
        <v>4026</v>
      </c>
    </row>
    <row r="142" ht="45.0" customHeight="true">
      <c r="A142" t="s" s="4">
        <v>839</v>
      </c>
      <c r="B142" t="s" s="4">
        <v>4158</v>
      </c>
      <c r="C142" t="s" s="4">
        <v>4025</v>
      </c>
      <c r="D142" t="s" s="4">
        <v>2645</v>
      </c>
      <c r="E142" t="s" s="4">
        <v>96</v>
      </c>
      <c r="F142" t="s" s="4">
        <v>164</v>
      </c>
      <c r="G142" t="s" s="4">
        <v>4026</v>
      </c>
    </row>
    <row r="143" ht="45.0" customHeight="true">
      <c r="A143" t="s" s="4">
        <v>846</v>
      </c>
      <c r="B143" t="s" s="4">
        <v>4159</v>
      </c>
      <c r="C143" t="s" s="4">
        <v>4025</v>
      </c>
      <c r="D143" t="s" s="4">
        <v>2645</v>
      </c>
      <c r="E143" t="s" s="4">
        <v>96</v>
      </c>
      <c r="F143" t="s" s="4">
        <v>164</v>
      </c>
      <c r="G143" t="s" s="4">
        <v>4026</v>
      </c>
    </row>
    <row r="144" ht="45.0" customHeight="true">
      <c r="A144" t="s" s="4">
        <v>849</v>
      </c>
      <c r="B144" t="s" s="4">
        <v>4160</v>
      </c>
      <c r="C144" t="s" s="4">
        <v>4025</v>
      </c>
      <c r="D144" t="s" s="4">
        <v>2645</v>
      </c>
      <c r="E144" t="s" s="4">
        <v>96</v>
      </c>
      <c r="F144" t="s" s="4">
        <v>164</v>
      </c>
      <c r="G144" t="s" s="4">
        <v>4026</v>
      </c>
    </row>
    <row r="145" ht="45.0" customHeight="true">
      <c r="A145" t="s" s="4">
        <v>855</v>
      </c>
      <c r="B145" t="s" s="4">
        <v>4161</v>
      </c>
      <c r="C145" t="s" s="4">
        <v>4025</v>
      </c>
      <c r="D145" t="s" s="4">
        <v>2645</v>
      </c>
      <c r="E145" t="s" s="4">
        <v>96</v>
      </c>
      <c r="F145" t="s" s="4">
        <v>164</v>
      </c>
      <c r="G145" t="s" s="4">
        <v>4026</v>
      </c>
    </row>
    <row r="146" ht="45.0" customHeight="true">
      <c r="A146" t="s" s="4">
        <v>862</v>
      </c>
      <c r="B146" t="s" s="4">
        <v>4162</v>
      </c>
      <c r="C146" t="s" s="4">
        <v>4025</v>
      </c>
      <c r="D146" t="s" s="4">
        <v>2645</v>
      </c>
      <c r="E146" t="s" s="4">
        <v>96</v>
      </c>
      <c r="F146" t="s" s="4">
        <v>164</v>
      </c>
      <c r="G146" t="s" s="4">
        <v>4026</v>
      </c>
    </row>
    <row r="147" ht="45.0" customHeight="true">
      <c r="A147" t="s" s="4">
        <v>867</v>
      </c>
      <c r="B147" t="s" s="4">
        <v>4163</v>
      </c>
      <c r="C147" t="s" s="4">
        <v>4025</v>
      </c>
      <c r="D147" t="s" s="4">
        <v>2645</v>
      </c>
      <c r="E147" t="s" s="4">
        <v>96</v>
      </c>
      <c r="F147" t="s" s="4">
        <v>164</v>
      </c>
      <c r="G147" t="s" s="4">
        <v>4026</v>
      </c>
    </row>
    <row r="148" ht="45.0" customHeight="true">
      <c r="A148" t="s" s="4">
        <v>873</v>
      </c>
      <c r="B148" t="s" s="4">
        <v>4164</v>
      </c>
      <c r="C148" t="s" s="4">
        <v>4025</v>
      </c>
      <c r="D148" t="s" s="4">
        <v>2645</v>
      </c>
      <c r="E148" t="s" s="4">
        <v>96</v>
      </c>
      <c r="F148" t="s" s="4">
        <v>164</v>
      </c>
      <c r="G148" t="s" s="4">
        <v>4026</v>
      </c>
    </row>
    <row r="149" ht="45.0" customHeight="true">
      <c r="A149" t="s" s="4">
        <v>879</v>
      </c>
      <c r="B149" t="s" s="4">
        <v>4165</v>
      </c>
      <c r="C149" t="s" s="4">
        <v>4025</v>
      </c>
      <c r="D149" t="s" s="4">
        <v>2645</v>
      </c>
      <c r="E149" t="s" s="4">
        <v>96</v>
      </c>
      <c r="F149" t="s" s="4">
        <v>164</v>
      </c>
      <c r="G149" t="s" s="4">
        <v>4026</v>
      </c>
    </row>
    <row r="150" ht="45.0" customHeight="true">
      <c r="A150" t="s" s="4">
        <v>882</v>
      </c>
      <c r="B150" t="s" s="4">
        <v>4166</v>
      </c>
      <c r="C150" t="s" s="4">
        <v>4025</v>
      </c>
      <c r="D150" t="s" s="4">
        <v>2645</v>
      </c>
      <c r="E150" t="s" s="4">
        <v>96</v>
      </c>
      <c r="F150" t="s" s="4">
        <v>164</v>
      </c>
      <c r="G150" t="s" s="4">
        <v>4026</v>
      </c>
    </row>
    <row r="151" ht="45.0" customHeight="true">
      <c r="A151" t="s" s="4">
        <v>888</v>
      </c>
      <c r="B151" t="s" s="4">
        <v>4167</v>
      </c>
      <c r="C151" t="s" s="4">
        <v>4025</v>
      </c>
      <c r="D151" t="s" s="4">
        <v>2645</v>
      </c>
      <c r="E151" t="s" s="4">
        <v>96</v>
      </c>
      <c r="F151" t="s" s="4">
        <v>164</v>
      </c>
      <c r="G151" t="s" s="4">
        <v>4026</v>
      </c>
    </row>
    <row r="152" ht="45.0" customHeight="true">
      <c r="A152" t="s" s="4">
        <v>894</v>
      </c>
      <c r="B152" t="s" s="4">
        <v>4168</v>
      </c>
      <c r="C152" t="s" s="4">
        <v>4025</v>
      </c>
      <c r="D152" t="s" s="4">
        <v>2645</v>
      </c>
      <c r="E152" t="s" s="4">
        <v>96</v>
      </c>
      <c r="F152" t="s" s="4">
        <v>164</v>
      </c>
      <c r="G152" t="s" s="4">
        <v>4026</v>
      </c>
    </row>
    <row r="153" ht="45.0" customHeight="true">
      <c r="A153" t="s" s="4">
        <v>899</v>
      </c>
      <c r="B153" t="s" s="4">
        <v>4169</v>
      </c>
      <c r="C153" t="s" s="4">
        <v>4025</v>
      </c>
      <c r="D153" t="s" s="4">
        <v>2645</v>
      </c>
      <c r="E153" t="s" s="4">
        <v>96</v>
      </c>
      <c r="F153" t="s" s="4">
        <v>164</v>
      </c>
      <c r="G153" t="s" s="4">
        <v>4026</v>
      </c>
    </row>
    <row r="154" ht="45.0" customHeight="true">
      <c r="A154" t="s" s="4">
        <v>904</v>
      </c>
      <c r="B154" t="s" s="4">
        <v>4170</v>
      </c>
      <c r="C154" t="s" s="4">
        <v>4025</v>
      </c>
      <c r="D154" t="s" s="4">
        <v>2645</v>
      </c>
      <c r="E154" t="s" s="4">
        <v>96</v>
      </c>
      <c r="F154" t="s" s="4">
        <v>164</v>
      </c>
      <c r="G154" t="s" s="4">
        <v>4026</v>
      </c>
    </row>
    <row r="155" ht="45.0" customHeight="true">
      <c r="A155" t="s" s="4">
        <v>909</v>
      </c>
      <c r="B155" t="s" s="4">
        <v>4171</v>
      </c>
      <c r="C155" t="s" s="4">
        <v>4025</v>
      </c>
      <c r="D155" t="s" s="4">
        <v>2645</v>
      </c>
      <c r="E155" t="s" s="4">
        <v>96</v>
      </c>
      <c r="F155" t="s" s="4">
        <v>164</v>
      </c>
      <c r="G155" t="s" s="4">
        <v>4026</v>
      </c>
    </row>
    <row r="156" ht="45.0" customHeight="true">
      <c r="A156" t="s" s="4">
        <v>913</v>
      </c>
      <c r="B156" t="s" s="4">
        <v>4172</v>
      </c>
      <c r="C156" t="s" s="4">
        <v>4025</v>
      </c>
      <c r="D156" t="s" s="4">
        <v>2645</v>
      </c>
      <c r="E156" t="s" s="4">
        <v>96</v>
      </c>
      <c r="F156" t="s" s="4">
        <v>164</v>
      </c>
      <c r="G156" t="s" s="4">
        <v>4026</v>
      </c>
    </row>
    <row r="157" ht="45.0" customHeight="true">
      <c r="A157" t="s" s="4">
        <v>917</v>
      </c>
      <c r="B157" t="s" s="4">
        <v>4173</v>
      </c>
      <c r="C157" t="s" s="4">
        <v>4025</v>
      </c>
      <c r="D157" t="s" s="4">
        <v>2645</v>
      </c>
      <c r="E157" t="s" s="4">
        <v>96</v>
      </c>
      <c r="F157" t="s" s="4">
        <v>164</v>
      </c>
      <c r="G157" t="s" s="4">
        <v>4026</v>
      </c>
    </row>
    <row r="158" ht="45.0" customHeight="true">
      <c r="A158" t="s" s="4">
        <v>919</v>
      </c>
      <c r="B158" t="s" s="4">
        <v>4174</v>
      </c>
      <c r="C158" t="s" s="4">
        <v>4025</v>
      </c>
      <c r="D158" t="s" s="4">
        <v>2645</v>
      </c>
      <c r="E158" t="s" s="4">
        <v>96</v>
      </c>
      <c r="F158" t="s" s="4">
        <v>164</v>
      </c>
      <c r="G158" t="s" s="4">
        <v>4026</v>
      </c>
    </row>
    <row r="159" ht="45.0" customHeight="true">
      <c r="A159" t="s" s="4">
        <v>923</v>
      </c>
      <c r="B159" t="s" s="4">
        <v>4175</v>
      </c>
      <c r="C159" t="s" s="4">
        <v>4025</v>
      </c>
      <c r="D159" t="s" s="4">
        <v>2645</v>
      </c>
      <c r="E159" t="s" s="4">
        <v>96</v>
      </c>
      <c r="F159" t="s" s="4">
        <v>164</v>
      </c>
      <c r="G159" t="s" s="4">
        <v>4026</v>
      </c>
    </row>
    <row r="160" ht="45.0" customHeight="true">
      <c r="A160" t="s" s="4">
        <v>926</v>
      </c>
      <c r="B160" t="s" s="4">
        <v>4176</v>
      </c>
      <c r="C160" t="s" s="4">
        <v>4025</v>
      </c>
      <c r="D160" t="s" s="4">
        <v>2645</v>
      </c>
      <c r="E160" t="s" s="4">
        <v>96</v>
      </c>
      <c r="F160" t="s" s="4">
        <v>164</v>
      </c>
      <c r="G160" t="s" s="4">
        <v>4026</v>
      </c>
    </row>
    <row r="161" ht="45.0" customHeight="true">
      <c r="A161" t="s" s="4">
        <v>929</v>
      </c>
      <c r="B161" t="s" s="4">
        <v>4177</v>
      </c>
      <c r="C161" t="s" s="4">
        <v>4025</v>
      </c>
      <c r="D161" t="s" s="4">
        <v>2645</v>
      </c>
      <c r="E161" t="s" s="4">
        <v>96</v>
      </c>
      <c r="F161" t="s" s="4">
        <v>164</v>
      </c>
      <c r="G161" t="s" s="4">
        <v>4026</v>
      </c>
    </row>
    <row r="162" ht="45.0" customHeight="true">
      <c r="A162" t="s" s="4">
        <v>932</v>
      </c>
      <c r="B162" t="s" s="4">
        <v>4178</v>
      </c>
      <c r="C162" t="s" s="4">
        <v>4025</v>
      </c>
      <c r="D162" t="s" s="4">
        <v>2645</v>
      </c>
      <c r="E162" t="s" s="4">
        <v>96</v>
      </c>
      <c r="F162" t="s" s="4">
        <v>164</v>
      </c>
      <c r="G162" t="s" s="4">
        <v>4026</v>
      </c>
    </row>
    <row r="163" ht="45.0" customHeight="true">
      <c r="A163" t="s" s="4">
        <v>934</v>
      </c>
      <c r="B163" t="s" s="4">
        <v>4179</v>
      </c>
      <c r="C163" t="s" s="4">
        <v>4025</v>
      </c>
      <c r="D163" t="s" s="4">
        <v>2645</v>
      </c>
      <c r="E163" t="s" s="4">
        <v>96</v>
      </c>
      <c r="F163" t="s" s="4">
        <v>164</v>
      </c>
      <c r="G163" t="s" s="4">
        <v>4026</v>
      </c>
    </row>
    <row r="164" ht="45.0" customHeight="true">
      <c r="A164" t="s" s="4">
        <v>940</v>
      </c>
      <c r="B164" t="s" s="4">
        <v>4180</v>
      </c>
      <c r="C164" t="s" s="4">
        <v>4025</v>
      </c>
      <c r="D164" t="s" s="4">
        <v>2645</v>
      </c>
      <c r="E164" t="s" s="4">
        <v>96</v>
      </c>
      <c r="F164" t="s" s="4">
        <v>164</v>
      </c>
      <c r="G164" t="s" s="4">
        <v>4026</v>
      </c>
    </row>
    <row r="165" ht="45.0" customHeight="true">
      <c r="A165" t="s" s="4">
        <v>944</v>
      </c>
      <c r="B165" t="s" s="4">
        <v>4181</v>
      </c>
      <c r="C165" t="s" s="4">
        <v>4025</v>
      </c>
      <c r="D165" t="s" s="4">
        <v>2645</v>
      </c>
      <c r="E165" t="s" s="4">
        <v>96</v>
      </c>
      <c r="F165" t="s" s="4">
        <v>164</v>
      </c>
      <c r="G165" t="s" s="4">
        <v>4026</v>
      </c>
    </row>
    <row r="166" ht="45.0" customHeight="true">
      <c r="A166" t="s" s="4">
        <v>948</v>
      </c>
      <c r="B166" t="s" s="4">
        <v>4182</v>
      </c>
      <c r="C166" t="s" s="4">
        <v>4025</v>
      </c>
      <c r="D166" t="s" s="4">
        <v>2645</v>
      </c>
      <c r="E166" t="s" s="4">
        <v>96</v>
      </c>
      <c r="F166" t="s" s="4">
        <v>164</v>
      </c>
      <c r="G166" t="s" s="4">
        <v>4026</v>
      </c>
    </row>
    <row r="167" ht="45.0" customHeight="true">
      <c r="A167" t="s" s="4">
        <v>953</v>
      </c>
      <c r="B167" t="s" s="4">
        <v>4183</v>
      </c>
      <c r="C167" t="s" s="4">
        <v>4025</v>
      </c>
      <c r="D167" t="s" s="4">
        <v>2645</v>
      </c>
      <c r="E167" t="s" s="4">
        <v>96</v>
      </c>
      <c r="F167" t="s" s="4">
        <v>164</v>
      </c>
      <c r="G167" t="s" s="4">
        <v>4026</v>
      </c>
    </row>
    <row r="168" ht="45.0" customHeight="true">
      <c r="A168" t="s" s="4">
        <v>958</v>
      </c>
      <c r="B168" t="s" s="4">
        <v>4184</v>
      </c>
      <c r="C168" t="s" s="4">
        <v>4025</v>
      </c>
      <c r="D168" t="s" s="4">
        <v>2645</v>
      </c>
      <c r="E168" t="s" s="4">
        <v>96</v>
      </c>
      <c r="F168" t="s" s="4">
        <v>164</v>
      </c>
      <c r="G168" t="s" s="4">
        <v>4026</v>
      </c>
    </row>
    <row r="169" ht="45.0" customHeight="true">
      <c r="A169" t="s" s="4">
        <v>966</v>
      </c>
      <c r="B169" t="s" s="4">
        <v>4185</v>
      </c>
      <c r="C169" t="s" s="4">
        <v>4025</v>
      </c>
      <c r="D169" t="s" s="4">
        <v>2645</v>
      </c>
      <c r="E169" t="s" s="4">
        <v>96</v>
      </c>
      <c r="F169" t="s" s="4">
        <v>164</v>
      </c>
      <c r="G169" t="s" s="4">
        <v>4026</v>
      </c>
    </row>
    <row r="170" ht="45.0" customHeight="true">
      <c r="A170" t="s" s="4">
        <v>974</v>
      </c>
      <c r="B170" t="s" s="4">
        <v>4186</v>
      </c>
      <c r="C170" t="s" s="4">
        <v>4025</v>
      </c>
      <c r="D170" t="s" s="4">
        <v>2645</v>
      </c>
      <c r="E170" t="s" s="4">
        <v>96</v>
      </c>
      <c r="F170" t="s" s="4">
        <v>164</v>
      </c>
      <c r="G170" t="s" s="4">
        <v>4026</v>
      </c>
    </row>
    <row r="171" ht="45.0" customHeight="true">
      <c r="A171" t="s" s="4">
        <v>978</v>
      </c>
      <c r="B171" t="s" s="4">
        <v>4187</v>
      </c>
      <c r="C171" t="s" s="4">
        <v>4025</v>
      </c>
      <c r="D171" t="s" s="4">
        <v>2645</v>
      </c>
      <c r="E171" t="s" s="4">
        <v>96</v>
      </c>
      <c r="F171" t="s" s="4">
        <v>164</v>
      </c>
      <c r="G171" t="s" s="4">
        <v>4026</v>
      </c>
    </row>
    <row r="172" ht="45.0" customHeight="true">
      <c r="A172" t="s" s="4">
        <v>981</v>
      </c>
      <c r="B172" t="s" s="4">
        <v>4188</v>
      </c>
      <c r="C172" t="s" s="4">
        <v>4025</v>
      </c>
      <c r="D172" t="s" s="4">
        <v>2645</v>
      </c>
      <c r="E172" t="s" s="4">
        <v>96</v>
      </c>
      <c r="F172" t="s" s="4">
        <v>164</v>
      </c>
      <c r="G172" t="s" s="4">
        <v>4026</v>
      </c>
    </row>
    <row r="173" ht="45.0" customHeight="true">
      <c r="A173" t="s" s="4">
        <v>985</v>
      </c>
      <c r="B173" t="s" s="4">
        <v>4189</v>
      </c>
      <c r="C173" t="s" s="4">
        <v>4025</v>
      </c>
      <c r="D173" t="s" s="4">
        <v>2645</v>
      </c>
      <c r="E173" t="s" s="4">
        <v>96</v>
      </c>
      <c r="F173" t="s" s="4">
        <v>164</v>
      </c>
      <c r="G173" t="s" s="4">
        <v>4026</v>
      </c>
    </row>
    <row r="174" ht="45.0" customHeight="true">
      <c r="A174" t="s" s="4">
        <v>989</v>
      </c>
      <c r="B174" t="s" s="4">
        <v>4190</v>
      </c>
      <c r="C174" t="s" s="4">
        <v>4025</v>
      </c>
      <c r="D174" t="s" s="4">
        <v>2645</v>
      </c>
      <c r="E174" t="s" s="4">
        <v>96</v>
      </c>
      <c r="F174" t="s" s="4">
        <v>164</v>
      </c>
      <c r="G174" t="s" s="4">
        <v>4026</v>
      </c>
    </row>
    <row r="175" ht="45.0" customHeight="true">
      <c r="A175" t="s" s="4">
        <v>993</v>
      </c>
      <c r="B175" t="s" s="4">
        <v>4191</v>
      </c>
      <c r="C175" t="s" s="4">
        <v>4025</v>
      </c>
      <c r="D175" t="s" s="4">
        <v>2645</v>
      </c>
      <c r="E175" t="s" s="4">
        <v>96</v>
      </c>
      <c r="F175" t="s" s="4">
        <v>164</v>
      </c>
      <c r="G175" t="s" s="4">
        <v>4026</v>
      </c>
    </row>
    <row r="176" ht="45.0" customHeight="true">
      <c r="A176" t="s" s="4">
        <v>996</v>
      </c>
      <c r="B176" t="s" s="4">
        <v>4192</v>
      </c>
      <c r="C176" t="s" s="4">
        <v>4025</v>
      </c>
      <c r="D176" t="s" s="4">
        <v>2645</v>
      </c>
      <c r="E176" t="s" s="4">
        <v>96</v>
      </c>
      <c r="F176" t="s" s="4">
        <v>164</v>
      </c>
      <c r="G176" t="s" s="4">
        <v>4026</v>
      </c>
    </row>
    <row r="177" ht="45.0" customHeight="true">
      <c r="A177" t="s" s="4">
        <v>998</v>
      </c>
      <c r="B177" t="s" s="4">
        <v>4193</v>
      </c>
      <c r="C177" t="s" s="4">
        <v>4025</v>
      </c>
      <c r="D177" t="s" s="4">
        <v>2645</v>
      </c>
      <c r="E177" t="s" s="4">
        <v>96</v>
      </c>
      <c r="F177" t="s" s="4">
        <v>164</v>
      </c>
      <c r="G177" t="s" s="4">
        <v>4026</v>
      </c>
    </row>
    <row r="178" ht="45.0" customHeight="true">
      <c r="A178" t="s" s="4">
        <v>1002</v>
      </c>
      <c r="B178" t="s" s="4">
        <v>4194</v>
      </c>
      <c r="C178" t="s" s="4">
        <v>4025</v>
      </c>
      <c r="D178" t="s" s="4">
        <v>2645</v>
      </c>
      <c r="E178" t="s" s="4">
        <v>96</v>
      </c>
      <c r="F178" t="s" s="4">
        <v>164</v>
      </c>
      <c r="G178" t="s" s="4">
        <v>4026</v>
      </c>
    </row>
    <row r="179" ht="45.0" customHeight="true">
      <c r="A179" t="s" s="4">
        <v>1004</v>
      </c>
      <c r="B179" t="s" s="4">
        <v>4195</v>
      </c>
      <c r="C179" t="s" s="4">
        <v>4025</v>
      </c>
      <c r="D179" t="s" s="4">
        <v>2645</v>
      </c>
      <c r="E179" t="s" s="4">
        <v>96</v>
      </c>
      <c r="F179" t="s" s="4">
        <v>164</v>
      </c>
      <c r="G179" t="s" s="4">
        <v>4026</v>
      </c>
    </row>
    <row r="180" ht="45.0" customHeight="true">
      <c r="A180" t="s" s="4">
        <v>1008</v>
      </c>
      <c r="B180" t="s" s="4">
        <v>4196</v>
      </c>
      <c r="C180" t="s" s="4">
        <v>4025</v>
      </c>
      <c r="D180" t="s" s="4">
        <v>2645</v>
      </c>
      <c r="E180" t="s" s="4">
        <v>96</v>
      </c>
      <c r="F180" t="s" s="4">
        <v>164</v>
      </c>
      <c r="G180" t="s" s="4">
        <v>4026</v>
      </c>
    </row>
    <row r="181" ht="45.0" customHeight="true">
      <c r="A181" t="s" s="4">
        <v>1014</v>
      </c>
      <c r="B181" t="s" s="4">
        <v>4197</v>
      </c>
      <c r="C181" t="s" s="4">
        <v>4025</v>
      </c>
      <c r="D181" t="s" s="4">
        <v>2645</v>
      </c>
      <c r="E181" t="s" s="4">
        <v>96</v>
      </c>
      <c r="F181" t="s" s="4">
        <v>164</v>
      </c>
      <c r="G181" t="s" s="4">
        <v>4026</v>
      </c>
    </row>
    <row r="182" ht="45.0" customHeight="true">
      <c r="A182" t="s" s="4">
        <v>1018</v>
      </c>
      <c r="B182" t="s" s="4">
        <v>4198</v>
      </c>
      <c r="C182" t="s" s="4">
        <v>4025</v>
      </c>
      <c r="D182" t="s" s="4">
        <v>2645</v>
      </c>
      <c r="E182" t="s" s="4">
        <v>96</v>
      </c>
      <c r="F182" t="s" s="4">
        <v>164</v>
      </c>
      <c r="G182" t="s" s="4">
        <v>4026</v>
      </c>
    </row>
    <row r="183" ht="45.0" customHeight="true">
      <c r="A183" t="s" s="4">
        <v>1023</v>
      </c>
      <c r="B183" t="s" s="4">
        <v>4199</v>
      </c>
      <c r="C183" t="s" s="4">
        <v>4025</v>
      </c>
      <c r="D183" t="s" s="4">
        <v>2645</v>
      </c>
      <c r="E183" t="s" s="4">
        <v>96</v>
      </c>
      <c r="F183" t="s" s="4">
        <v>164</v>
      </c>
      <c r="G183" t="s" s="4">
        <v>4026</v>
      </c>
    </row>
    <row r="184" ht="45.0" customHeight="true">
      <c r="A184" t="s" s="4">
        <v>1026</v>
      </c>
      <c r="B184" t="s" s="4">
        <v>4200</v>
      </c>
      <c r="C184" t="s" s="4">
        <v>4025</v>
      </c>
      <c r="D184" t="s" s="4">
        <v>2645</v>
      </c>
      <c r="E184" t="s" s="4">
        <v>96</v>
      </c>
      <c r="F184" t="s" s="4">
        <v>164</v>
      </c>
      <c r="G184" t="s" s="4">
        <v>4026</v>
      </c>
    </row>
    <row r="185" ht="45.0" customHeight="true">
      <c r="A185" t="s" s="4">
        <v>1032</v>
      </c>
      <c r="B185" t="s" s="4">
        <v>4201</v>
      </c>
      <c r="C185" t="s" s="4">
        <v>4025</v>
      </c>
      <c r="D185" t="s" s="4">
        <v>2645</v>
      </c>
      <c r="E185" t="s" s="4">
        <v>96</v>
      </c>
      <c r="F185" t="s" s="4">
        <v>164</v>
      </c>
      <c r="G185" t="s" s="4">
        <v>4026</v>
      </c>
    </row>
    <row r="186" ht="45.0" customHeight="true">
      <c r="A186" t="s" s="4">
        <v>1038</v>
      </c>
      <c r="B186" t="s" s="4">
        <v>4202</v>
      </c>
      <c r="C186" t="s" s="4">
        <v>4025</v>
      </c>
      <c r="D186" t="s" s="4">
        <v>2645</v>
      </c>
      <c r="E186" t="s" s="4">
        <v>96</v>
      </c>
      <c r="F186" t="s" s="4">
        <v>164</v>
      </c>
      <c r="G186" t="s" s="4">
        <v>4026</v>
      </c>
    </row>
    <row r="187" ht="45.0" customHeight="true">
      <c r="A187" t="s" s="4">
        <v>1043</v>
      </c>
      <c r="B187" t="s" s="4">
        <v>4203</v>
      </c>
      <c r="C187" t="s" s="4">
        <v>4025</v>
      </c>
      <c r="D187" t="s" s="4">
        <v>2645</v>
      </c>
      <c r="E187" t="s" s="4">
        <v>96</v>
      </c>
      <c r="F187" t="s" s="4">
        <v>164</v>
      </c>
      <c r="G187" t="s" s="4">
        <v>4026</v>
      </c>
    </row>
    <row r="188" ht="45.0" customHeight="true">
      <c r="A188" t="s" s="4">
        <v>1048</v>
      </c>
      <c r="B188" t="s" s="4">
        <v>4204</v>
      </c>
      <c r="C188" t="s" s="4">
        <v>4025</v>
      </c>
      <c r="D188" t="s" s="4">
        <v>2645</v>
      </c>
      <c r="E188" t="s" s="4">
        <v>96</v>
      </c>
      <c r="F188" t="s" s="4">
        <v>164</v>
      </c>
      <c r="G188" t="s" s="4">
        <v>4026</v>
      </c>
    </row>
    <row r="189" ht="45.0" customHeight="true">
      <c r="A189" t="s" s="4">
        <v>1055</v>
      </c>
      <c r="B189" t="s" s="4">
        <v>4205</v>
      </c>
      <c r="C189" t="s" s="4">
        <v>4025</v>
      </c>
      <c r="D189" t="s" s="4">
        <v>2645</v>
      </c>
      <c r="E189" t="s" s="4">
        <v>96</v>
      </c>
      <c r="F189" t="s" s="4">
        <v>164</v>
      </c>
      <c r="G189" t="s" s="4">
        <v>4026</v>
      </c>
    </row>
    <row r="190" ht="45.0" customHeight="true">
      <c r="A190" t="s" s="4">
        <v>1062</v>
      </c>
      <c r="B190" t="s" s="4">
        <v>4206</v>
      </c>
      <c r="C190" t="s" s="4">
        <v>4025</v>
      </c>
      <c r="D190" t="s" s="4">
        <v>2645</v>
      </c>
      <c r="E190" t="s" s="4">
        <v>96</v>
      </c>
      <c r="F190" t="s" s="4">
        <v>164</v>
      </c>
      <c r="G190" t="s" s="4">
        <v>4026</v>
      </c>
    </row>
    <row r="191" ht="45.0" customHeight="true">
      <c r="A191" t="s" s="4">
        <v>1068</v>
      </c>
      <c r="B191" t="s" s="4">
        <v>4207</v>
      </c>
      <c r="C191" t="s" s="4">
        <v>4025</v>
      </c>
      <c r="D191" t="s" s="4">
        <v>2645</v>
      </c>
      <c r="E191" t="s" s="4">
        <v>96</v>
      </c>
      <c r="F191" t="s" s="4">
        <v>164</v>
      </c>
      <c r="G191" t="s" s="4">
        <v>4026</v>
      </c>
    </row>
    <row r="192" ht="45.0" customHeight="true">
      <c r="A192" t="s" s="4">
        <v>1071</v>
      </c>
      <c r="B192" t="s" s="4">
        <v>4208</v>
      </c>
      <c r="C192" t="s" s="4">
        <v>4025</v>
      </c>
      <c r="D192" t="s" s="4">
        <v>2645</v>
      </c>
      <c r="E192" t="s" s="4">
        <v>96</v>
      </c>
      <c r="F192" t="s" s="4">
        <v>164</v>
      </c>
      <c r="G192" t="s" s="4">
        <v>4026</v>
      </c>
    </row>
    <row r="193" ht="45.0" customHeight="true">
      <c r="A193" t="s" s="4">
        <v>1074</v>
      </c>
      <c r="B193" t="s" s="4">
        <v>4209</v>
      </c>
      <c r="C193" t="s" s="4">
        <v>4025</v>
      </c>
      <c r="D193" t="s" s="4">
        <v>2645</v>
      </c>
      <c r="E193" t="s" s="4">
        <v>96</v>
      </c>
      <c r="F193" t="s" s="4">
        <v>164</v>
      </c>
      <c r="G193" t="s" s="4">
        <v>4026</v>
      </c>
    </row>
    <row r="194" ht="45.0" customHeight="true">
      <c r="A194" t="s" s="4">
        <v>1078</v>
      </c>
      <c r="B194" t="s" s="4">
        <v>4210</v>
      </c>
      <c r="C194" t="s" s="4">
        <v>4025</v>
      </c>
      <c r="D194" t="s" s="4">
        <v>2645</v>
      </c>
      <c r="E194" t="s" s="4">
        <v>96</v>
      </c>
      <c r="F194" t="s" s="4">
        <v>164</v>
      </c>
      <c r="G194" t="s" s="4">
        <v>4026</v>
      </c>
    </row>
    <row r="195" ht="45.0" customHeight="true">
      <c r="A195" t="s" s="4">
        <v>1081</v>
      </c>
      <c r="B195" t="s" s="4">
        <v>4211</v>
      </c>
      <c r="C195" t="s" s="4">
        <v>4025</v>
      </c>
      <c r="D195" t="s" s="4">
        <v>2645</v>
      </c>
      <c r="E195" t="s" s="4">
        <v>96</v>
      </c>
      <c r="F195" t="s" s="4">
        <v>164</v>
      </c>
      <c r="G195" t="s" s="4">
        <v>4026</v>
      </c>
    </row>
    <row r="196" ht="45.0" customHeight="true">
      <c r="A196" t="s" s="4">
        <v>1085</v>
      </c>
      <c r="B196" t="s" s="4">
        <v>4212</v>
      </c>
      <c r="C196" t="s" s="4">
        <v>4025</v>
      </c>
      <c r="D196" t="s" s="4">
        <v>2645</v>
      </c>
      <c r="E196" t="s" s="4">
        <v>96</v>
      </c>
      <c r="F196" t="s" s="4">
        <v>164</v>
      </c>
      <c r="G196" t="s" s="4">
        <v>4026</v>
      </c>
    </row>
    <row r="197" ht="45.0" customHeight="true">
      <c r="A197" t="s" s="4">
        <v>1088</v>
      </c>
      <c r="B197" t="s" s="4">
        <v>4213</v>
      </c>
      <c r="C197" t="s" s="4">
        <v>4025</v>
      </c>
      <c r="D197" t="s" s="4">
        <v>2645</v>
      </c>
      <c r="E197" t="s" s="4">
        <v>96</v>
      </c>
      <c r="F197" t="s" s="4">
        <v>164</v>
      </c>
      <c r="G197" t="s" s="4">
        <v>4026</v>
      </c>
    </row>
    <row r="198" ht="45.0" customHeight="true">
      <c r="A198" t="s" s="4">
        <v>1092</v>
      </c>
      <c r="B198" t="s" s="4">
        <v>4214</v>
      </c>
      <c r="C198" t="s" s="4">
        <v>4025</v>
      </c>
      <c r="D198" t="s" s="4">
        <v>2645</v>
      </c>
      <c r="E198" t="s" s="4">
        <v>96</v>
      </c>
      <c r="F198" t="s" s="4">
        <v>164</v>
      </c>
      <c r="G198" t="s" s="4">
        <v>4026</v>
      </c>
    </row>
    <row r="199" ht="45.0" customHeight="true">
      <c r="A199" t="s" s="4">
        <v>1095</v>
      </c>
      <c r="B199" t="s" s="4">
        <v>4215</v>
      </c>
      <c r="C199" t="s" s="4">
        <v>4025</v>
      </c>
      <c r="D199" t="s" s="4">
        <v>2645</v>
      </c>
      <c r="E199" t="s" s="4">
        <v>96</v>
      </c>
      <c r="F199" t="s" s="4">
        <v>164</v>
      </c>
      <c r="G199" t="s" s="4">
        <v>4026</v>
      </c>
    </row>
    <row r="200" ht="45.0" customHeight="true">
      <c r="A200" t="s" s="4">
        <v>1098</v>
      </c>
      <c r="B200" t="s" s="4">
        <v>4216</v>
      </c>
      <c r="C200" t="s" s="4">
        <v>4025</v>
      </c>
      <c r="D200" t="s" s="4">
        <v>2645</v>
      </c>
      <c r="E200" t="s" s="4">
        <v>96</v>
      </c>
      <c r="F200" t="s" s="4">
        <v>164</v>
      </c>
      <c r="G200" t="s" s="4">
        <v>4026</v>
      </c>
    </row>
    <row r="201" ht="45.0" customHeight="true">
      <c r="A201" t="s" s="4">
        <v>1100</v>
      </c>
      <c r="B201" t="s" s="4">
        <v>4217</v>
      </c>
      <c r="C201" t="s" s="4">
        <v>4025</v>
      </c>
      <c r="D201" t="s" s="4">
        <v>2645</v>
      </c>
      <c r="E201" t="s" s="4">
        <v>96</v>
      </c>
      <c r="F201" t="s" s="4">
        <v>164</v>
      </c>
      <c r="G201" t="s" s="4">
        <v>4026</v>
      </c>
    </row>
    <row r="202" ht="45.0" customHeight="true">
      <c r="A202" t="s" s="4">
        <v>1104</v>
      </c>
      <c r="B202" t="s" s="4">
        <v>4218</v>
      </c>
      <c r="C202" t="s" s="4">
        <v>4025</v>
      </c>
      <c r="D202" t="s" s="4">
        <v>2645</v>
      </c>
      <c r="E202" t="s" s="4">
        <v>96</v>
      </c>
      <c r="F202" t="s" s="4">
        <v>164</v>
      </c>
      <c r="G202" t="s" s="4">
        <v>4026</v>
      </c>
    </row>
    <row r="203" ht="45.0" customHeight="true">
      <c r="A203" t="s" s="4">
        <v>1109</v>
      </c>
      <c r="B203" t="s" s="4">
        <v>4219</v>
      </c>
      <c r="C203" t="s" s="4">
        <v>4025</v>
      </c>
      <c r="D203" t="s" s="4">
        <v>2645</v>
      </c>
      <c r="E203" t="s" s="4">
        <v>96</v>
      </c>
      <c r="F203" t="s" s="4">
        <v>164</v>
      </c>
      <c r="G203" t="s" s="4">
        <v>4026</v>
      </c>
    </row>
    <row r="204" ht="45.0" customHeight="true">
      <c r="A204" t="s" s="4">
        <v>1112</v>
      </c>
      <c r="B204" t="s" s="4">
        <v>4220</v>
      </c>
      <c r="C204" t="s" s="4">
        <v>4025</v>
      </c>
      <c r="D204" t="s" s="4">
        <v>2645</v>
      </c>
      <c r="E204" t="s" s="4">
        <v>96</v>
      </c>
      <c r="F204" t="s" s="4">
        <v>164</v>
      </c>
      <c r="G204" t="s" s="4">
        <v>4026</v>
      </c>
    </row>
    <row r="205" ht="45.0" customHeight="true">
      <c r="A205" t="s" s="4">
        <v>1116</v>
      </c>
      <c r="B205" t="s" s="4">
        <v>4221</v>
      </c>
      <c r="C205" t="s" s="4">
        <v>4025</v>
      </c>
      <c r="D205" t="s" s="4">
        <v>2645</v>
      </c>
      <c r="E205" t="s" s="4">
        <v>96</v>
      </c>
      <c r="F205" t="s" s="4">
        <v>164</v>
      </c>
      <c r="G205" t="s" s="4">
        <v>4026</v>
      </c>
    </row>
    <row r="206" ht="45.0" customHeight="true">
      <c r="A206" t="s" s="4">
        <v>1123</v>
      </c>
      <c r="B206" t="s" s="4">
        <v>4222</v>
      </c>
      <c r="C206" t="s" s="4">
        <v>4025</v>
      </c>
      <c r="D206" t="s" s="4">
        <v>2645</v>
      </c>
      <c r="E206" t="s" s="4">
        <v>96</v>
      </c>
      <c r="F206" t="s" s="4">
        <v>164</v>
      </c>
      <c r="G206" t="s" s="4">
        <v>4026</v>
      </c>
    </row>
    <row r="207" ht="45.0" customHeight="true">
      <c r="A207" t="s" s="4">
        <v>1128</v>
      </c>
      <c r="B207" t="s" s="4">
        <v>4223</v>
      </c>
      <c r="C207" t="s" s="4">
        <v>4025</v>
      </c>
      <c r="D207" t="s" s="4">
        <v>2645</v>
      </c>
      <c r="E207" t="s" s="4">
        <v>96</v>
      </c>
      <c r="F207" t="s" s="4">
        <v>164</v>
      </c>
      <c r="G207" t="s" s="4">
        <v>4026</v>
      </c>
    </row>
    <row r="208" ht="45.0" customHeight="true">
      <c r="A208" t="s" s="4">
        <v>1132</v>
      </c>
      <c r="B208" t="s" s="4">
        <v>4224</v>
      </c>
      <c r="C208" t="s" s="4">
        <v>4025</v>
      </c>
      <c r="D208" t="s" s="4">
        <v>2645</v>
      </c>
      <c r="E208" t="s" s="4">
        <v>96</v>
      </c>
      <c r="F208" t="s" s="4">
        <v>164</v>
      </c>
      <c r="G208" t="s" s="4">
        <v>4026</v>
      </c>
    </row>
    <row r="209" ht="45.0" customHeight="true">
      <c r="A209" t="s" s="4">
        <v>1138</v>
      </c>
      <c r="B209" t="s" s="4">
        <v>4225</v>
      </c>
      <c r="C209" t="s" s="4">
        <v>4025</v>
      </c>
      <c r="D209" t="s" s="4">
        <v>2645</v>
      </c>
      <c r="E209" t="s" s="4">
        <v>96</v>
      </c>
      <c r="F209" t="s" s="4">
        <v>164</v>
      </c>
      <c r="G209" t="s" s="4">
        <v>4026</v>
      </c>
    </row>
    <row r="210" ht="45.0" customHeight="true">
      <c r="A210" t="s" s="4">
        <v>1143</v>
      </c>
      <c r="B210" t="s" s="4">
        <v>4226</v>
      </c>
      <c r="C210" t="s" s="4">
        <v>4025</v>
      </c>
      <c r="D210" t="s" s="4">
        <v>2645</v>
      </c>
      <c r="E210" t="s" s="4">
        <v>96</v>
      </c>
      <c r="F210" t="s" s="4">
        <v>164</v>
      </c>
      <c r="G210" t="s" s="4">
        <v>4026</v>
      </c>
    </row>
    <row r="211" ht="45.0" customHeight="true">
      <c r="A211" t="s" s="4">
        <v>1147</v>
      </c>
      <c r="B211" t="s" s="4">
        <v>4227</v>
      </c>
      <c r="C211" t="s" s="4">
        <v>4025</v>
      </c>
      <c r="D211" t="s" s="4">
        <v>2645</v>
      </c>
      <c r="E211" t="s" s="4">
        <v>96</v>
      </c>
      <c r="F211" t="s" s="4">
        <v>164</v>
      </c>
      <c r="G211" t="s" s="4">
        <v>4026</v>
      </c>
    </row>
    <row r="212" ht="45.0" customHeight="true">
      <c r="A212" t="s" s="4">
        <v>1150</v>
      </c>
      <c r="B212" t="s" s="4">
        <v>4228</v>
      </c>
      <c r="C212" t="s" s="4">
        <v>4025</v>
      </c>
      <c r="D212" t="s" s="4">
        <v>2645</v>
      </c>
      <c r="E212" t="s" s="4">
        <v>96</v>
      </c>
      <c r="F212" t="s" s="4">
        <v>164</v>
      </c>
      <c r="G212" t="s" s="4">
        <v>4026</v>
      </c>
    </row>
    <row r="213" ht="45.0" customHeight="true">
      <c r="A213" t="s" s="4">
        <v>1154</v>
      </c>
      <c r="B213" t="s" s="4">
        <v>4229</v>
      </c>
      <c r="C213" t="s" s="4">
        <v>4025</v>
      </c>
      <c r="D213" t="s" s="4">
        <v>2645</v>
      </c>
      <c r="E213" t="s" s="4">
        <v>96</v>
      </c>
      <c r="F213" t="s" s="4">
        <v>164</v>
      </c>
      <c r="G213" t="s" s="4">
        <v>4026</v>
      </c>
    </row>
    <row r="214" ht="45.0" customHeight="true">
      <c r="A214" t="s" s="4">
        <v>1157</v>
      </c>
      <c r="B214" t="s" s="4">
        <v>4230</v>
      </c>
      <c r="C214" t="s" s="4">
        <v>4025</v>
      </c>
      <c r="D214" t="s" s="4">
        <v>2645</v>
      </c>
      <c r="E214" t="s" s="4">
        <v>96</v>
      </c>
      <c r="F214" t="s" s="4">
        <v>164</v>
      </c>
      <c r="G214" t="s" s="4">
        <v>4026</v>
      </c>
    </row>
    <row r="215" ht="45.0" customHeight="true">
      <c r="A215" t="s" s="4">
        <v>1160</v>
      </c>
      <c r="B215" t="s" s="4">
        <v>4231</v>
      </c>
      <c r="C215" t="s" s="4">
        <v>4025</v>
      </c>
      <c r="D215" t="s" s="4">
        <v>2645</v>
      </c>
      <c r="E215" t="s" s="4">
        <v>96</v>
      </c>
      <c r="F215" t="s" s="4">
        <v>164</v>
      </c>
      <c r="G215" t="s" s="4">
        <v>4026</v>
      </c>
    </row>
    <row r="216" ht="45.0" customHeight="true">
      <c r="A216" t="s" s="4">
        <v>1165</v>
      </c>
      <c r="B216" t="s" s="4">
        <v>4232</v>
      </c>
      <c r="C216" t="s" s="4">
        <v>4025</v>
      </c>
      <c r="D216" t="s" s="4">
        <v>2645</v>
      </c>
      <c r="E216" t="s" s="4">
        <v>96</v>
      </c>
      <c r="F216" t="s" s="4">
        <v>164</v>
      </c>
      <c r="G216" t="s" s="4">
        <v>4026</v>
      </c>
    </row>
    <row r="217" ht="45.0" customHeight="true">
      <c r="A217" t="s" s="4">
        <v>1169</v>
      </c>
      <c r="B217" t="s" s="4">
        <v>4233</v>
      </c>
      <c r="C217" t="s" s="4">
        <v>4025</v>
      </c>
      <c r="D217" t="s" s="4">
        <v>2645</v>
      </c>
      <c r="E217" t="s" s="4">
        <v>96</v>
      </c>
      <c r="F217" t="s" s="4">
        <v>164</v>
      </c>
      <c r="G217" t="s" s="4">
        <v>4026</v>
      </c>
    </row>
    <row r="218" ht="45.0" customHeight="true">
      <c r="A218" t="s" s="4">
        <v>1172</v>
      </c>
      <c r="B218" t="s" s="4">
        <v>4234</v>
      </c>
      <c r="C218" t="s" s="4">
        <v>4025</v>
      </c>
      <c r="D218" t="s" s="4">
        <v>2645</v>
      </c>
      <c r="E218" t="s" s="4">
        <v>96</v>
      </c>
      <c r="F218" t="s" s="4">
        <v>164</v>
      </c>
      <c r="G218" t="s" s="4">
        <v>4026</v>
      </c>
    </row>
    <row r="219" ht="45.0" customHeight="true">
      <c r="A219" t="s" s="4">
        <v>1177</v>
      </c>
      <c r="B219" t="s" s="4">
        <v>4235</v>
      </c>
      <c r="C219" t="s" s="4">
        <v>4025</v>
      </c>
      <c r="D219" t="s" s="4">
        <v>2645</v>
      </c>
      <c r="E219" t="s" s="4">
        <v>96</v>
      </c>
      <c r="F219" t="s" s="4">
        <v>164</v>
      </c>
      <c r="G219" t="s" s="4">
        <v>4026</v>
      </c>
    </row>
    <row r="220" ht="45.0" customHeight="true">
      <c r="A220" t="s" s="4">
        <v>1181</v>
      </c>
      <c r="B220" t="s" s="4">
        <v>4236</v>
      </c>
      <c r="C220" t="s" s="4">
        <v>4025</v>
      </c>
      <c r="D220" t="s" s="4">
        <v>2645</v>
      </c>
      <c r="E220" t="s" s="4">
        <v>96</v>
      </c>
      <c r="F220" t="s" s="4">
        <v>164</v>
      </c>
      <c r="G220" t="s" s="4">
        <v>4026</v>
      </c>
    </row>
    <row r="221" ht="45.0" customHeight="true">
      <c r="A221" t="s" s="4">
        <v>1185</v>
      </c>
      <c r="B221" t="s" s="4">
        <v>4237</v>
      </c>
      <c r="C221" t="s" s="4">
        <v>4025</v>
      </c>
      <c r="D221" t="s" s="4">
        <v>2645</v>
      </c>
      <c r="E221" t="s" s="4">
        <v>96</v>
      </c>
      <c r="F221" t="s" s="4">
        <v>164</v>
      </c>
      <c r="G221" t="s" s="4">
        <v>4026</v>
      </c>
    </row>
    <row r="222" ht="45.0" customHeight="true">
      <c r="A222" t="s" s="4">
        <v>1188</v>
      </c>
      <c r="B222" t="s" s="4">
        <v>4238</v>
      </c>
      <c r="C222" t="s" s="4">
        <v>4025</v>
      </c>
      <c r="D222" t="s" s="4">
        <v>2645</v>
      </c>
      <c r="E222" t="s" s="4">
        <v>96</v>
      </c>
      <c r="F222" t="s" s="4">
        <v>164</v>
      </c>
      <c r="G222" t="s" s="4">
        <v>4026</v>
      </c>
    </row>
    <row r="223" ht="45.0" customHeight="true">
      <c r="A223" t="s" s="4">
        <v>1191</v>
      </c>
      <c r="B223" t="s" s="4">
        <v>4239</v>
      </c>
      <c r="C223" t="s" s="4">
        <v>4025</v>
      </c>
      <c r="D223" t="s" s="4">
        <v>2645</v>
      </c>
      <c r="E223" t="s" s="4">
        <v>96</v>
      </c>
      <c r="F223" t="s" s="4">
        <v>164</v>
      </c>
      <c r="G223" t="s" s="4">
        <v>4026</v>
      </c>
    </row>
    <row r="224" ht="45.0" customHeight="true">
      <c r="A224" t="s" s="4">
        <v>1194</v>
      </c>
      <c r="B224" t="s" s="4">
        <v>4240</v>
      </c>
      <c r="C224" t="s" s="4">
        <v>4025</v>
      </c>
      <c r="D224" t="s" s="4">
        <v>2645</v>
      </c>
      <c r="E224" t="s" s="4">
        <v>96</v>
      </c>
      <c r="F224" t="s" s="4">
        <v>164</v>
      </c>
      <c r="G224" t="s" s="4">
        <v>4026</v>
      </c>
    </row>
    <row r="225" ht="45.0" customHeight="true">
      <c r="A225" t="s" s="4">
        <v>1199</v>
      </c>
      <c r="B225" t="s" s="4">
        <v>4241</v>
      </c>
      <c r="C225" t="s" s="4">
        <v>4025</v>
      </c>
      <c r="D225" t="s" s="4">
        <v>2645</v>
      </c>
      <c r="E225" t="s" s="4">
        <v>96</v>
      </c>
      <c r="F225" t="s" s="4">
        <v>164</v>
      </c>
      <c r="G225" t="s" s="4">
        <v>4026</v>
      </c>
    </row>
    <row r="226" ht="45.0" customHeight="true">
      <c r="A226" t="s" s="4">
        <v>1202</v>
      </c>
      <c r="B226" t="s" s="4">
        <v>4242</v>
      </c>
      <c r="C226" t="s" s="4">
        <v>4025</v>
      </c>
      <c r="D226" t="s" s="4">
        <v>2645</v>
      </c>
      <c r="E226" t="s" s="4">
        <v>96</v>
      </c>
      <c r="F226" t="s" s="4">
        <v>164</v>
      </c>
      <c r="G226" t="s" s="4">
        <v>4026</v>
      </c>
    </row>
    <row r="227" ht="45.0" customHeight="true">
      <c r="A227" t="s" s="4">
        <v>1206</v>
      </c>
      <c r="B227" t="s" s="4">
        <v>4243</v>
      </c>
      <c r="C227" t="s" s="4">
        <v>4025</v>
      </c>
      <c r="D227" t="s" s="4">
        <v>2645</v>
      </c>
      <c r="E227" t="s" s="4">
        <v>96</v>
      </c>
      <c r="F227" t="s" s="4">
        <v>164</v>
      </c>
      <c r="G227" t="s" s="4">
        <v>4026</v>
      </c>
    </row>
    <row r="228" ht="45.0" customHeight="true">
      <c r="A228" t="s" s="4">
        <v>1209</v>
      </c>
      <c r="B228" t="s" s="4">
        <v>4244</v>
      </c>
      <c r="C228" t="s" s="4">
        <v>4025</v>
      </c>
      <c r="D228" t="s" s="4">
        <v>2645</v>
      </c>
      <c r="E228" t="s" s="4">
        <v>96</v>
      </c>
      <c r="F228" t="s" s="4">
        <v>164</v>
      </c>
      <c r="G228" t="s" s="4">
        <v>4026</v>
      </c>
    </row>
    <row r="229" ht="45.0" customHeight="true">
      <c r="A229" t="s" s="4">
        <v>1214</v>
      </c>
      <c r="B229" t="s" s="4">
        <v>4245</v>
      </c>
      <c r="C229" t="s" s="4">
        <v>4025</v>
      </c>
      <c r="D229" t="s" s="4">
        <v>2645</v>
      </c>
      <c r="E229" t="s" s="4">
        <v>96</v>
      </c>
      <c r="F229" t="s" s="4">
        <v>164</v>
      </c>
      <c r="G229" t="s" s="4">
        <v>4026</v>
      </c>
    </row>
    <row r="230" ht="45.0" customHeight="true">
      <c r="A230" t="s" s="4">
        <v>1216</v>
      </c>
      <c r="B230" t="s" s="4">
        <v>4246</v>
      </c>
      <c r="C230" t="s" s="4">
        <v>4025</v>
      </c>
      <c r="D230" t="s" s="4">
        <v>2645</v>
      </c>
      <c r="E230" t="s" s="4">
        <v>96</v>
      </c>
      <c r="F230" t="s" s="4">
        <v>164</v>
      </c>
      <c r="G230" t="s" s="4">
        <v>4026</v>
      </c>
    </row>
    <row r="231" ht="45.0" customHeight="true">
      <c r="A231" t="s" s="4">
        <v>1220</v>
      </c>
      <c r="B231" t="s" s="4">
        <v>4247</v>
      </c>
      <c r="C231" t="s" s="4">
        <v>4025</v>
      </c>
      <c r="D231" t="s" s="4">
        <v>2645</v>
      </c>
      <c r="E231" t="s" s="4">
        <v>96</v>
      </c>
      <c r="F231" t="s" s="4">
        <v>164</v>
      </c>
      <c r="G231" t="s" s="4">
        <v>4026</v>
      </c>
    </row>
    <row r="232" ht="45.0" customHeight="true">
      <c r="A232" t="s" s="4">
        <v>1225</v>
      </c>
      <c r="B232" t="s" s="4">
        <v>4248</v>
      </c>
      <c r="C232" t="s" s="4">
        <v>4025</v>
      </c>
      <c r="D232" t="s" s="4">
        <v>2645</v>
      </c>
      <c r="E232" t="s" s="4">
        <v>96</v>
      </c>
      <c r="F232" t="s" s="4">
        <v>164</v>
      </c>
      <c r="G232" t="s" s="4">
        <v>4026</v>
      </c>
    </row>
    <row r="233" ht="45.0" customHeight="true">
      <c r="A233" t="s" s="4">
        <v>1232</v>
      </c>
      <c r="B233" t="s" s="4">
        <v>4249</v>
      </c>
      <c r="C233" t="s" s="4">
        <v>4025</v>
      </c>
      <c r="D233" t="s" s="4">
        <v>2645</v>
      </c>
      <c r="E233" t="s" s="4">
        <v>96</v>
      </c>
      <c r="F233" t="s" s="4">
        <v>164</v>
      </c>
      <c r="G233" t="s" s="4">
        <v>4026</v>
      </c>
    </row>
    <row r="234" ht="45.0" customHeight="true">
      <c r="A234" t="s" s="4">
        <v>1237</v>
      </c>
      <c r="B234" t="s" s="4">
        <v>4250</v>
      </c>
      <c r="C234" t="s" s="4">
        <v>4025</v>
      </c>
      <c r="D234" t="s" s="4">
        <v>2645</v>
      </c>
      <c r="E234" t="s" s="4">
        <v>96</v>
      </c>
      <c r="F234" t="s" s="4">
        <v>164</v>
      </c>
      <c r="G234" t="s" s="4">
        <v>4026</v>
      </c>
    </row>
    <row r="235" ht="45.0" customHeight="true">
      <c r="A235" t="s" s="4">
        <v>1241</v>
      </c>
      <c r="B235" t="s" s="4">
        <v>4251</v>
      </c>
      <c r="C235" t="s" s="4">
        <v>4025</v>
      </c>
      <c r="D235" t="s" s="4">
        <v>2645</v>
      </c>
      <c r="E235" t="s" s="4">
        <v>96</v>
      </c>
      <c r="F235" t="s" s="4">
        <v>164</v>
      </c>
      <c r="G235" t="s" s="4">
        <v>4026</v>
      </c>
    </row>
    <row r="236" ht="45.0" customHeight="true">
      <c r="A236" t="s" s="4">
        <v>1245</v>
      </c>
      <c r="B236" t="s" s="4">
        <v>4252</v>
      </c>
      <c r="C236" t="s" s="4">
        <v>4025</v>
      </c>
      <c r="D236" t="s" s="4">
        <v>2645</v>
      </c>
      <c r="E236" t="s" s="4">
        <v>96</v>
      </c>
      <c r="F236" t="s" s="4">
        <v>164</v>
      </c>
      <c r="G236" t="s" s="4">
        <v>4026</v>
      </c>
    </row>
    <row r="237" ht="45.0" customHeight="true">
      <c r="A237" t="s" s="4">
        <v>1248</v>
      </c>
      <c r="B237" t="s" s="4">
        <v>4253</v>
      </c>
      <c r="C237" t="s" s="4">
        <v>4025</v>
      </c>
      <c r="D237" t="s" s="4">
        <v>2645</v>
      </c>
      <c r="E237" t="s" s="4">
        <v>96</v>
      </c>
      <c r="F237" t="s" s="4">
        <v>164</v>
      </c>
      <c r="G237" t="s" s="4">
        <v>4026</v>
      </c>
    </row>
    <row r="238" ht="45.0" customHeight="true">
      <c r="A238" t="s" s="4">
        <v>1251</v>
      </c>
      <c r="B238" t="s" s="4">
        <v>4254</v>
      </c>
      <c r="C238" t="s" s="4">
        <v>4025</v>
      </c>
      <c r="D238" t="s" s="4">
        <v>2645</v>
      </c>
      <c r="E238" t="s" s="4">
        <v>96</v>
      </c>
      <c r="F238" t="s" s="4">
        <v>164</v>
      </c>
      <c r="G238" t="s" s="4">
        <v>4026</v>
      </c>
    </row>
    <row r="239" ht="45.0" customHeight="true">
      <c r="A239" t="s" s="4">
        <v>1254</v>
      </c>
      <c r="B239" t="s" s="4">
        <v>4255</v>
      </c>
      <c r="C239" t="s" s="4">
        <v>4025</v>
      </c>
      <c r="D239" t="s" s="4">
        <v>2645</v>
      </c>
      <c r="E239" t="s" s="4">
        <v>96</v>
      </c>
      <c r="F239" t="s" s="4">
        <v>164</v>
      </c>
      <c r="G239" t="s" s="4">
        <v>4026</v>
      </c>
    </row>
    <row r="240" ht="45.0" customHeight="true">
      <c r="A240" t="s" s="4">
        <v>1256</v>
      </c>
      <c r="B240" t="s" s="4">
        <v>4256</v>
      </c>
      <c r="C240" t="s" s="4">
        <v>4025</v>
      </c>
      <c r="D240" t="s" s="4">
        <v>2645</v>
      </c>
      <c r="E240" t="s" s="4">
        <v>96</v>
      </c>
      <c r="F240" t="s" s="4">
        <v>164</v>
      </c>
      <c r="G240" t="s" s="4">
        <v>4026</v>
      </c>
    </row>
    <row r="241" ht="45.0" customHeight="true">
      <c r="A241" t="s" s="4">
        <v>1262</v>
      </c>
      <c r="B241" t="s" s="4">
        <v>4257</v>
      </c>
      <c r="C241" t="s" s="4">
        <v>4025</v>
      </c>
      <c r="D241" t="s" s="4">
        <v>2645</v>
      </c>
      <c r="E241" t="s" s="4">
        <v>96</v>
      </c>
      <c r="F241" t="s" s="4">
        <v>164</v>
      </c>
      <c r="G241" t="s" s="4">
        <v>4026</v>
      </c>
    </row>
    <row r="242" ht="45.0" customHeight="true">
      <c r="A242" t="s" s="4">
        <v>1265</v>
      </c>
      <c r="B242" t="s" s="4">
        <v>4258</v>
      </c>
      <c r="C242" t="s" s="4">
        <v>4025</v>
      </c>
      <c r="D242" t="s" s="4">
        <v>2645</v>
      </c>
      <c r="E242" t="s" s="4">
        <v>96</v>
      </c>
      <c r="F242" t="s" s="4">
        <v>164</v>
      </c>
      <c r="G242" t="s" s="4">
        <v>4026</v>
      </c>
    </row>
    <row r="243" ht="45.0" customHeight="true">
      <c r="A243" t="s" s="4">
        <v>1268</v>
      </c>
      <c r="B243" t="s" s="4">
        <v>4259</v>
      </c>
      <c r="C243" t="s" s="4">
        <v>4025</v>
      </c>
      <c r="D243" t="s" s="4">
        <v>2645</v>
      </c>
      <c r="E243" t="s" s="4">
        <v>96</v>
      </c>
      <c r="F243" t="s" s="4">
        <v>164</v>
      </c>
      <c r="G243" t="s" s="4">
        <v>4026</v>
      </c>
    </row>
    <row r="244" ht="45.0" customHeight="true">
      <c r="A244" t="s" s="4">
        <v>1270</v>
      </c>
      <c r="B244" t="s" s="4">
        <v>4260</v>
      </c>
      <c r="C244" t="s" s="4">
        <v>4025</v>
      </c>
      <c r="D244" t="s" s="4">
        <v>2645</v>
      </c>
      <c r="E244" t="s" s="4">
        <v>96</v>
      </c>
      <c r="F244" t="s" s="4">
        <v>164</v>
      </c>
      <c r="G244" t="s" s="4">
        <v>4026</v>
      </c>
    </row>
    <row r="245" ht="45.0" customHeight="true">
      <c r="A245" t="s" s="4">
        <v>1273</v>
      </c>
      <c r="B245" t="s" s="4">
        <v>4261</v>
      </c>
      <c r="C245" t="s" s="4">
        <v>4025</v>
      </c>
      <c r="D245" t="s" s="4">
        <v>2645</v>
      </c>
      <c r="E245" t="s" s="4">
        <v>96</v>
      </c>
      <c r="F245" t="s" s="4">
        <v>164</v>
      </c>
      <c r="G245" t="s" s="4">
        <v>4026</v>
      </c>
    </row>
    <row r="246" ht="45.0" customHeight="true">
      <c r="A246" t="s" s="4">
        <v>1277</v>
      </c>
      <c r="B246" t="s" s="4">
        <v>4262</v>
      </c>
      <c r="C246" t="s" s="4">
        <v>4025</v>
      </c>
      <c r="D246" t="s" s="4">
        <v>2645</v>
      </c>
      <c r="E246" t="s" s="4">
        <v>96</v>
      </c>
      <c r="F246" t="s" s="4">
        <v>164</v>
      </c>
      <c r="G246" t="s" s="4">
        <v>4026</v>
      </c>
    </row>
    <row r="247" ht="45.0" customHeight="true">
      <c r="A247" t="s" s="4">
        <v>1280</v>
      </c>
      <c r="B247" t="s" s="4">
        <v>4263</v>
      </c>
      <c r="C247" t="s" s="4">
        <v>4025</v>
      </c>
      <c r="D247" t="s" s="4">
        <v>2645</v>
      </c>
      <c r="E247" t="s" s="4">
        <v>96</v>
      </c>
      <c r="F247" t="s" s="4">
        <v>164</v>
      </c>
      <c r="G247" t="s" s="4">
        <v>4026</v>
      </c>
    </row>
    <row r="248" ht="45.0" customHeight="true">
      <c r="A248" t="s" s="4">
        <v>1289</v>
      </c>
      <c r="B248" t="s" s="4">
        <v>4264</v>
      </c>
      <c r="C248" t="s" s="4">
        <v>4025</v>
      </c>
      <c r="D248" t="s" s="4">
        <v>2645</v>
      </c>
      <c r="E248" t="s" s="4">
        <v>96</v>
      </c>
      <c r="F248" t="s" s="4">
        <v>164</v>
      </c>
      <c r="G248" t="s" s="4">
        <v>4026</v>
      </c>
    </row>
    <row r="249" ht="45.0" customHeight="true">
      <c r="A249" t="s" s="4">
        <v>1295</v>
      </c>
      <c r="B249" t="s" s="4">
        <v>4265</v>
      </c>
      <c r="C249" t="s" s="4">
        <v>4025</v>
      </c>
      <c r="D249" t="s" s="4">
        <v>2645</v>
      </c>
      <c r="E249" t="s" s="4">
        <v>96</v>
      </c>
      <c r="F249" t="s" s="4">
        <v>164</v>
      </c>
      <c r="G249" t="s" s="4">
        <v>4026</v>
      </c>
    </row>
    <row r="250" ht="45.0" customHeight="true">
      <c r="A250" t="s" s="4">
        <v>1303</v>
      </c>
      <c r="B250" t="s" s="4">
        <v>4266</v>
      </c>
      <c r="C250" t="s" s="4">
        <v>4025</v>
      </c>
      <c r="D250" t="s" s="4">
        <v>2645</v>
      </c>
      <c r="E250" t="s" s="4">
        <v>96</v>
      </c>
      <c r="F250" t="s" s="4">
        <v>164</v>
      </c>
      <c r="G250" t="s" s="4">
        <v>4026</v>
      </c>
    </row>
    <row r="251" ht="45.0" customHeight="true">
      <c r="A251" t="s" s="4">
        <v>1306</v>
      </c>
      <c r="B251" t="s" s="4">
        <v>4267</v>
      </c>
      <c r="C251" t="s" s="4">
        <v>4025</v>
      </c>
      <c r="D251" t="s" s="4">
        <v>2645</v>
      </c>
      <c r="E251" t="s" s="4">
        <v>96</v>
      </c>
      <c r="F251" t="s" s="4">
        <v>164</v>
      </c>
      <c r="G251" t="s" s="4">
        <v>4026</v>
      </c>
    </row>
    <row r="252" ht="45.0" customHeight="true">
      <c r="A252" t="s" s="4">
        <v>1308</v>
      </c>
      <c r="B252" t="s" s="4">
        <v>4268</v>
      </c>
      <c r="C252" t="s" s="4">
        <v>4025</v>
      </c>
      <c r="D252" t="s" s="4">
        <v>2645</v>
      </c>
      <c r="E252" t="s" s="4">
        <v>96</v>
      </c>
      <c r="F252" t="s" s="4">
        <v>164</v>
      </c>
      <c r="G252" t="s" s="4">
        <v>4026</v>
      </c>
    </row>
    <row r="253" ht="45.0" customHeight="true">
      <c r="A253" t="s" s="4">
        <v>1313</v>
      </c>
      <c r="B253" t="s" s="4">
        <v>4269</v>
      </c>
      <c r="C253" t="s" s="4">
        <v>4025</v>
      </c>
      <c r="D253" t="s" s="4">
        <v>2645</v>
      </c>
      <c r="E253" t="s" s="4">
        <v>96</v>
      </c>
      <c r="F253" t="s" s="4">
        <v>164</v>
      </c>
      <c r="G253" t="s" s="4">
        <v>4026</v>
      </c>
    </row>
    <row r="254" ht="45.0" customHeight="true">
      <c r="A254" t="s" s="4">
        <v>1316</v>
      </c>
      <c r="B254" t="s" s="4">
        <v>4270</v>
      </c>
      <c r="C254" t="s" s="4">
        <v>4025</v>
      </c>
      <c r="D254" t="s" s="4">
        <v>2645</v>
      </c>
      <c r="E254" t="s" s="4">
        <v>96</v>
      </c>
      <c r="F254" t="s" s="4">
        <v>164</v>
      </c>
      <c r="G254" t="s" s="4">
        <v>4026</v>
      </c>
    </row>
    <row r="255" ht="45.0" customHeight="true">
      <c r="A255" t="s" s="4">
        <v>1321</v>
      </c>
      <c r="B255" t="s" s="4">
        <v>4271</v>
      </c>
      <c r="C255" t="s" s="4">
        <v>4025</v>
      </c>
      <c r="D255" t="s" s="4">
        <v>2645</v>
      </c>
      <c r="E255" t="s" s="4">
        <v>96</v>
      </c>
      <c r="F255" t="s" s="4">
        <v>164</v>
      </c>
      <c r="G255" t="s" s="4">
        <v>4026</v>
      </c>
    </row>
    <row r="256" ht="45.0" customHeight="true">
      <c r="A256" t="s" s="4">
        <v>1325</v>
      </c>
      <c r="B256" t="s" s="4">
        <v>4272</v>
      </c>
      <c r="C256" t="s" s="4">
        <v>4025</v>
      </c>
      <c r="D256" t="s" s="4">
        <v>2645</v>
      </c>
      <c r="E256" t="s" s="4">
        <v>96</v>
      </c>
      <c r="F256" t="s" s="4">
        <v>164</v>
      </c>
      <c r="G256" t="s" s="4">
        <v>4026</v>
      </c>
    </row>
    <row r="257" ht="45.0" customHeight="true">
      <c r="A257" t="s" s="4">
        <v>1328</v>
      </c>
      <c r="B257" t="s" s="4">
        <v>4273</v>
      </c>
      <c r="C257" t="s" s="4">
        <v>4025</v>
      </c>
      <c r="D257" t="s" s="4">
        <v>2645</v>
      </c>
      <c r="E257" t="s" s="4">
        <v>96</v>
      </c>
      <c r="F257" t="s" s="4">
        <v>164</v>
      </c>
      <c r="G257" t="s" s="4">
        <v>4026</v>
      </c>
    </row>
    <row r="258" ht="45.0" customHeight="true">
      <c r="A258" t="s" s="4">
        <v>1333</v>
      </c>
      <c r="B258" t="s" s="4">
        <v>4274</v>
      </c>
      <c r="C258" t="s" s="4">
        <v>4025</v>
      </c>
      <c r="D258" t="s" s="4">
        <v>2645</v>
      </c>
      <c r="E258" t="s" s="4">
        <v>96</v>
      </c>
      <c r="F258" t="s" s="4">
        <v>164</v>
      </c>
      <c r="G258" t="s" s="4">
        <v>4026</v>
      </c>
    </row>
    <row r="259" ht="45.0" customHeight="true">
      <c r="A259" t="s" s="4">
        <v>1341</v>
      </c>
      <c r="B259" t="s" s="4">
        <v>4275</v>
      </c>
      <c r="C259" t="s" s="4">
        <v>4025</v>
      </c>
      <c r="D259" t="s" s="4">
        <v>2645</v>
      </c>
      <c r="E259" t="s" s="4">
        <v>96</v>
      </c>
      <c r="F259" t="s" s="4">
        <v>164</v>
      </c>
      <c r="G259" t="s" s="4">
        <v>4026</v>
      </c>
    </row>
    <row r="260" ht="45.0" customHeight="true">
      <c r="A260" t="s" s="4">
        <v>1346</v>
      </c>
      <c r="B260" t="s" s="4">
        <v>4276</v>
      </c>
      <c r="C260" t="s" s="4">
        <v>4025</v>
      </c>
      <c r="D260" t="s" s="4">
        <v>2645</v>
      </c>
      <c r="E260" t="s" s="4">
        <v>96</v>
      </c>
      <c r="F260" t="s" s="4">
        <v>164</v>
      </c>
      <c r="G260" t="s" s="4">
        <v>4026</v>
      </c>
    </row>
    <row r="261" ht="45.0" customHeight="true">
      <c r="A261" t="s" s="4">
        <v>1353</v>
      </c>
      <c r="B261" t="s" s="4">
        <v>4277</v>
      </c>
      <c r="C261" t="s" s="4">
        <v>4025</v>
      </c>
      <c r="D261" t="s" s="4">
        <v>2645</v>
      </c>
      <c r="E261" t="s" s="4">
        <v>96</v>
      </c>
      <c r="F261" t="s" s="4">
        <v>164</v>
      </c>
      <c r="G261" t="s" s="4">
        <v>4026</v>
      </c>
    </row>
    <row r="262" ht="45.0" customHeight="true">
      <c r="A262" t="s" s="4">
        <v>1357</v>
      </c>
      <c r="B262" t="s" s="4">
        <v>4278</v>
      </c>
      <c r="C262" t="s" s="4">
        <v>4025</v>
      </c>
      <c r="D262" t="s" s="4">
        <v>2645</v>
      </c>
      <c r="E262" t="s" s="4">
        <v>96</v>
      </c>
      <c r="F262" t="s" s="4">
        <v>164</v>
      </c>
      <c r="G262" t="s" s="4">
        <v>4026</v>
      </c>
    </row>
    <row r="263" ht="45.0" customHeight="true">
      <c r="A263" t="s" s="4">
        <v>1359</v>
      </c>
      <c r="B263" t="s" s="4">
        <v>4279</v>
      </c>
      <c r="C263" t="s" s="4">
        <v>4025</v>
      </c>
      <c r="D263" t="s" s="4">
        <v>2645</v>
      </c>
      <c r="E263" t="s" s="4">
        <v>96</v>
      </c>
      <c r="F263" t="s" s="4">
        <v>164</v>
      </c>
      <c r="G263" t="s" s="4">
        <v>4026</v>
      </c>
    </row>
    <row r="264" ht="45.0" customHeight="true">
      <c r="A264" t="s" s="4">
        <v>1361</v>
      </c>
      <c r="B264" t="s" s="4">
        <v>4280</v>
      </c>
      <c r="C264" t="s" s="4">
        <v>4025</v>
      </c>
      <c r="D264" t="s" s="4">
        <v>2645</v>
      </c>
      <c r="E264" t="s" s="4">
        <v>96</v>
      </c>
      <c r="F264" t="s" s="4">
        <v>164</v>
      </c>
      <c r="G264" t="s" s="4">
        <v>4026</v>
      </c>
    </row>
    <row r="265" ht="45.0" customHeight="true">
      <c r="A265" t="s" s="4">
        <v>1367</v>
      </c>
      <c r="B265" t="s" s="4">
        <v>4281</v>
      </c>
      <c r="C265" t="s" s="4">
        <v>4025</v>
      </c>
      <c r="D265" t="s" s="4">
        <v>2645</v>
      </c>
      <c r="E265" t="s" s="4">
        <v>96</v>
      </c>
      <c r="F265" t="s" s="4">
        <v>164</v>
      </c>
      <c r="G265" t="s" s="4">
        <v>4026</v>
      </c>
    </row>
    <row r="266" ht="45.0" customHeight="true">
      <c r="A266" t="s" s="4">
        <v>1370</v>
      </c>
      <c r="B266" t="s" s="4">
        <v>4282</v>
      </c>
      <c r="C266" t="s" s="4">
        <v>4025</v>
      </c>
      <c r="D266" t="s" s="4">
        <v>2645</v>
      </c>
      <c r="E266" t="s" s="4">
        <v>96</v>
      </c>
      <c r="F266" t="s" s="4">
        <v>164</v>
      </c>
      <c r="G266" t="s" s="4">
        <v>4026</v>
      </c>
    </row>
    <row r="267" ht="45.0" customHeight="true">
      <c r="A267" t="s" s="4">
        <v>1373</v>
      </c>
      <c r="B267" t="s" s="4">
        <v>4283</v>
      </c>
      <c r="C267" t="s" s="4">
        <v>4025</v>
      </c>
      <c r="D267" t="s" s="4">
        <v>2645</v>
      </c>
      <c r="E267" t="s" s="4">
        <v>96</v>
      </c>
      <c r="F267" t="s" s="4">
        <v>164</v>
      </c>
      <c r="G267" t="s" s="4">
        <v>4026</v>
      </c>
    </row>
    <row r="268" ht="45.0" customHeight="true">
      <c r="A268" t="s" s="4">
        <v>1377</v>
      </c>
      <c r="B268" t="s" s="4">
        <v>4284</v>
      </c>
      <c r="C268" t="s" s="4">
        <v>4025</v>
      </c>
      <c r="D268" t="s" s="4">
        <v>2645</v>
      </c>
      <c r="E268" t="s" s="4">
        <v>96</v>
      </c>
      <c r="F268" t="s" s="4">
        <v>164</v>
      </c>
      <c r="G268" t="s" s="4">
        <v>4026</v>
      </c>
    </row>
    <row r="269" ht="45.0" customHeight="true">
      <c r="A269" t="s" s="4">
        <v>1380</v>
      </c>
      <c r="B269" t="s" s="4">
        <v>4285</v>
      </c>
      <c r="C269" t="s" s="4">
        <v>4025</v>
      </c>
      <c r="D269" t="s" s="4">
        <v>2645</v>
      </c>
      <c r="E269" t="s" s="4">
        <v>96</v>
      </c>
      <c r="F269" t="s" s="4">
        <v>164</v>
      </c>
      <c r="G269" t="s" s="4">
        <v>4026</v>
      </c>
    </row>
    <row r="270" ht="45.0" customHeight="true">
      <c r="A270" t="s" s="4">
        <v>1383</v>
      </c>
      <c r="B270" t="s" s="4">
        <v>4286</v>
      </c>
      <c r="C270" t="s" s="4">
        <v>4025</v>
      </c>
      <c r="D270" t="s" s="4">
        <v>2645</v>
      </c>
      <c r="E270" t="s" s="4">
        <v>96</v>
      </c>
      <c r="F270" t="s" s="4">
        <v>164</v>
      </c>
      <c r="G270" t="s" s="4">
        <v>4026</v>
      </c>
    </row>
    <row r="271" ht="45.0" customHeight="true">
      <c r="A271" t="s" s="4">
        <v>1386</v>
      </c>
      <c r="B271" t="s" s="4">
        <v>4287</v>
      </c>
      <c r="C271" t="s" s="4">
        <v>4025</v>
      </c>
      <c r="D271" t="s" s="4">
        <v>2645</v>
      </c>
      <c r="E271" t="s" s="4">
        <v>96</v>
      </c>
      <c r="F271" t="s" s="4">
        <v>164</v>
      </c>
      <c r="G271" t="s" s="4">
        <v>4026</v>
      </c>
    </row>
    <row r="272" ht="45.0" customHeight="true">
      <c r="A272" t="s" s="4">
        <v>1388</v>
      </c>
      <c r="B272" t="s" s="4">
        <v>4288</v>
      </c>
      <c r="C272" t="s" s="4">
        <v>4025</v>
      </c>
      <c r="D272" t="s" s="4">
        <v>2645</v>
      </c>
      <c r="E272" t="s" s="4">
        <v>96</v>
      </c>
      <c r="F272" t="s" s="4">
        <v>164</v>
      </c>
      <c r="G272" t="s" s="4">
        <v>4026</v>
      </c>
    </row>
    <row r="273" ht="45.0" customHeight="true">
      <c r="A273" t="s" s="4">
        <v>1390</v>
      </c>
      <c r="B273" t="s" s="4">
        <v>4289</v>
      </c>
      <c r="C273" t="s" s="4">
        <v>4025</v>
      </c>
      <c r="D273" t="s" s="4">
        <v>2645</v>
      </c>
      <c r="E273" t="s" s="4">
        <v>96</v>
      </c>
      <c r="F273" t="s" s="4">
        <v>164</v>
      </c>
      <c r="G273" t="s" s="4">
        <v>4026</v>
      </c>
    </row>
    <row r="274" ht="45.0" customHeight="true">
      <c r="A274" t="s" s="4">
        <v>1393</v>
      </c>
      <c r="B274" t="s" s="4">
        <v>4290</v>
      </c>
      <c r="C274" t="s" s="4">
        <v>4025</v>
      </c>
      <c r="D274" t="s" s="4">
        <v>2645</v>
      </c>
      <c r="E274" t="s" s="4">
        <v>96</v>
      </c>
      <c r="F274" t="s" s="4">
        <v>164</v>
      </c>
      <c r="G274" t="s" s="4">
        <v>4026</v>
      </c>
    </row>
    <row r="275" ht="45.0" customHeight="true">
      <c r="A275" t="s" s="4">
        <v>1397</v>
      </c>
      <c r="B275" t="s" s="4">
        <v>4291</v>
      </c>
      <c r="C275" t="s" s="4">
        <v>4025</v>
      </c>
      <c r="D275" t="s" s="4">
        <v>2645</v>
      </c>
      <c r="E275" t="s" s="4">
        <v>96</v>
      </c>
      <c r="F275" t="s" s="4">
        <v>164</v>
      </c>
      <c r="G275" t="s" s="4">
        <v>4026</v>
      </c>
    </row>
    <row r="276" ht="45.0" customHeight="true">
      <c r="A276" t="s" s="4">
        <v>1400</v>
      </c>
      <c r="B276" t="s" s="4">
        <v>4292</v>
      </c>
      <c r="C276" t="s" s="4">
        <v>4025</v>
      </c>
      <c r="D276" t="s" s="4">
        <v>2645</v>
      </c>
      <c r="E276" t="s" s="4">
        <v>96</v>
      </c>
      <c r="F276" t="s" s="4">
        <v>164</v>
      </c>
      <c r="G276" t="s" s="4">
        <v>4026</v>
      </c>
    </row>
    <row r="277" ht="45.0" customHeight="true">
      <c r="A277" t="s" s="4">
        <v>1403</v>
      </c>
      <c r="B277" t="s" s="4">
        <v>4293</v>
      </c>
      <c r="C277" t="s" s="4">
        <v>4025</v>
      </c>
      <c r="D277" t="s" s="4">
        <v>2645</v>
      </c>
      <c r="E277" t="s" s="4">
        <v>96</v>
      </c>
      <c r="F277" t="s" s="4">
        <v>164</v>
      </c>
      <c r="G277" t="s" s="4">
        <v>4026</v>
      </c>
    </row>
    <row r="278" ht="45.0" customHeight="true">
      <c r="A278" t="s" s="4">
        <v>1405</v>
      </c>
      <c r="B278" t="s" s="4">
        <v>4294</v>
      </c>
      <c r="C278" t="s" s="4">
        <v>4025</v>
      </c>
      <c r="D278" t="s" s="4">
        <v>2645</v>
      </c>
      <c r="E278" t="s" s="4">
        <v>96</v>
      </c>
      <c r="F278" t="s" s="4">
        <v>164</v>
      </c>
      <c r="G278" t="s" s="4">
        <v>4026</v>
      </c>
    </row>
    <row r="279" ht="45.0" customHeight="true">
      <c r="A279" t="s" s="4">
        <v>1408</v>
      </c>
      <c r="B279" t="s" s="4">
        <v>4295</v>
      </c>
      <c r="C279" t="s" s="4">
        <v>4025</v>
      </c>
      <c r="D279" t="s" s="4">
        <v>2645</v>
      </c>
      <c r="E279" t="s" s="4">
        <v>96</v>
      </c>
      <c r="F279" t="s" s="4">
        <v>164</v>
      </c>
      <c r="G279" t="s" s="4">
        <v>4026</v>
      </c>
    </row>
    <row r="280" ht="45.0" customHeight="true">
      <c r="A280" t="s" s="4">
        <v>1412</v>
      </c>
      <c r="B280" t="s" s="4">
        <v>4296</v>
      </c>
      <c r="C280" t="s" s="4">
        <v>4025</v>
      </c>
      <c r="D280" t="s" s="4">
        <v>2645</v>
      </c>
      <c r="E280" t="s" s="4">
        <v>96</v>
      </c>
      <c r="F280" t="s" s="4">
        <v>164</v>
      </c>
      <c r="G280" t="s" s="4">
        <v>4026</v>
      </c>
    </row>
    <row r="281" ht="45.0" customHeight="true">
      <c r="A281" t="s" s="4">
        <v>1419</v>
      </c>
      <c r="B281" t="s" s="4">
        <v>4297</v>
      </c>
      <c r="C281" t="s" s="4">
        <v>4025</v>
      </c>
      <c r="D281" t="s" s="4">
        <v>2645</v>
      </c>
      <c r="E281" t="s" s="4">
        <v>96</v>
      </c>
      <c r="F281" t="s" s="4">
        <v>164</v>
      </c>
      <c r="G281" t="s" s="4">
        <v>4026</v>
      </c>
    </row>
    <row r="282" ht="45.0" customHeight="true">
      <c r="A282" t="s" s="4">
        <v>1425</v>
      </c>
      <c r="B282" t="s" s="4">
        <v>4298</v>
      </c>
      <c r="C282" t="s" s="4">
        <v>4025</v>
      </c>
      <c r="D282" t="s" s="4">
        <v>2645</v>
      </c>
      <c r="E282" t="s" s="4">
        <v>96</v>
      </c>
      <c r="F282" t="s" s="4">
        <v>164</v>
      </c>
      <c r="G282" t="s" s="4">
        <v>4026</v>
      </c>
    </row>
    <row r="283" ht="45.0" customHeight="true">
      <c r="A283" t="s" s="4">
        <v>1433</v>
      </c>
      <c r="B283" t="s" s="4">
        <v>4299</v>
      </c>
      <c r="C283" t="s" s="4">
        <v>4025</v>
      </c>
      <c r="D283" t="s" s="4">
        <v>2645</v>
      </c>
      <c r="E283" t="s" s="4">
        <v>96</v>
      </c>
      <c r="F283" t="s" s="4">
        <v>164</v>
      </c>
      <c r="G283" t="s" s="4">
        <v>4026</v>
      </c>
    </row>
    <row r="284" ht="45.0" customHeight="true">
      <c r="A284" t="s" s="4">
        <v>1438</v>
      </c>
      <c r="B284" t="s" s="4">
        <v>4300</v>
      </c>
      <c r="C284" t="s" s="4">
        <v>4025</v>
      </c>
      <c r="D284" t="s" s="4">
        <v>2645</v>
      </c>
      <c r="E284" t="s" s="4">
        <v>96</v>
      </c>
      <c r="F284" t="s" s="4">
        <v>164</v>
      </c>
      <c r="G284" t="s" s="4">
        <v>4026</v>
      </c>
    </row>
    <row r="285" ht="45.0" customHeight="true">
      <c r="A285" t="s" s="4">
        <v>1443</v>
      </c>
      <c r="B285" t="s" s="4">
        <v>4301</v>
      </c>
      <c r="C285" t="s" s="4">
        <v>4025</v>
      </c>
      <c r="D285" t="s" s="4">
        <v>2645</v>
      </c>
      <c r="E285" t="s" s="4">
        <v>96</v>
      </c>
      <c r="F285" t="s" s="4">
        <v>164</v>
      </c>
      <c r="G285" t="s" s="4">
        <v>4026</v>
      </c>
    </row>
    <row r="286" ht="45.0" customHeight="true">
      <c r="A286" t="s" s="4">
        <v>1449</v>
      </c>
      <c r="B286" t="s" s="4">
        <v>4302</v>
      </c>
      <c r="C286" t="s" s="4">
        <v>4025</v>
      </c>
      <c r="D286" t="s" s="4">
        <v>2645</v>
      </c>
      <c r="E286" t="s" s="4">
        <v>96</v>
      </c>
      <c r="F286" t="s" s="4">
        <v>164</v>
      </c>
      <c r="G286" t="s" s="4">
        <v>4026</v>
      </c>
    </row>
    <row r="287" ht="45.0" customHeight="true">
      <c r="A287" t="s" s="4">
        <v>1453</v>
      </c>
      <c r="B287" t="s" s="4">
        <v>4303</v>
      </c>
      <c r="C287" t="s" s="4">
        <v>4025</v>
      </c>
      <c r="D287" t="s" s="4">
        <v>2645</v>
      </c>
      <c r="E287" t="s" s="4">
        <v>96</v>
      </c>
      <c r="F287" t="s" s="4">
        <v>164</v>
      </c>
      <c r="G287" t="s" s="4">
        <v>4026</v>
      </c>
    </row>
    <row r="288" ht="45.0" customHeight="true">
      <c r="A288" t="s" s="4">
        <v>1458</v>
      </c>
      <c r="B288" t="s" s="4">
        <v>4304</v>
      </c>
      <c r="C288" t="s" s="4">
        <v>4025</v>
      </c>
      <c r="D288" t="s" s="4">
        <v>2645</v>
      </c>
      <c r="E288" t="s" s="4">
        <v>96</v>
      </c>
      <c r="F288" t="s" s="4">
        <v>164</v>
      </c>
      <c r="G288" t="s" s="4">
        <v>4026</v>
      </c>
    </row>
    <row r="289" ht="45.0" customHeight="true">
      <c r="A289" t="s" s="4">
        <v>1463</v>
      </c>
      <c r="B289" t="s" s="4">
        <v>4305</v>
      </c>
      <c r="C289" t="s" s="4">
        <v>4025</v>
      </c>
      <c r="D289" t="s" s="4">
        <v>2645</v>
      </c>
      <c r="E289" t="s" s="4">
        <v>96</v>
      </c>
      <c r="F289" t="s" s="4">
        <v>164</v>
      </c>
      <c r="G289" t="s" s="4">
        <v>4026</v>
      </c>
    </row>
    <row r="290" ht="45.0" customHeight="true">
      <c r="A290" t="s" s="4">
        <v>1466</v>
      </c>
      <c r="B290" t="s" s="4">
        <v>4306</v>
      </c>
      <c r="C290" t="s" s="4">
        <v>4025</v>
      </c>
      <c r="D290" t="s" s="4">
        <v>2645</v>
      </c>
      <c r="E290" t="s" s="4">
        <v>96</v>
      </c>
      <c r="F290" t="s" s="4">
        <v>164</v>
      </c>
      <c r="G290" t="s" s="4">
        <v>4026</v>
      </c>
    </row>
    <row r="291" ht="45.0" customHeight="true">
      <c r="A291" t="s" s="4">
        <v>1472</v>
      </c>
      <c r="B291" t="s" s="4">
        <v>4307</v>
      </c>
      <c r="C291" t="s" s="4">
        <v>4025</v>
      </c>
      <c r="D291" t="s" s="4">
        <v>2645</v>
      </c>
      <c r="E291" t="s" s="4">
        <v>96</v>
      </c>
      <c r="F291" t="s" s="4">
        <v>164</v>
      </c>
      <c r="G291" t="s" s="4">
        <v>4026</v>
      </c>
    </row>
    <row r="292" ht="45.0" customHeight="true">
      <c r="A292" t="s" s="4">
        <v>1478</v>
      </c>
      <c r="B292" t="s" s="4">
        <v>4308</v>
      </c>
      <c r="C292" t="s" s="4">
        <v>4025</v>
      </c>
      <c r="D292" t="s" s="4">
        <v>2645</v>
      </c>
      <c r="E292" t="s" s="4">
        <v>96</v>
      </c>
      <c r="F292" t="s" s="4">
        <v>164</v>
      </c>
      <c r="G292" t="s" s="4">
        <v>4026</v>
      </c>
    </row>
    <row r="293" ht="45.0" customHeight="true">
      <c r="A293" t="s" s="4">
        <v>1481</v>
      </c>
      <c r="B293" t="s" s="4">
        <v>4309</v>
      </c>
      <c r="C293" t="s" s="4">
        <v>4025</v>
      </c>
      <c r="D293" t="s" s="4">
        <v>2645</v>
      </c>
      <c r="E293" t="s" s="4">
        <v>96</v>
      </c>
      <c r="F293" t="s" s="4">
        <v>164</v>
      </c>
      <c r="G293" t="s" s="4">
        <v>4026</v>
      </c>
    </row>
    <row r="294" ht="45.0" customHeight="true">
      <c r="A294" t="s" s="4">
        <v>1486</v>
      </c>
      <c r="B294" t="s" s="4">
        <v>4310</v>
      </c>
      <c r="C294" t="s" s="4">
        <v>4025</v>
      </c>
      <c r="D294" t="s" s="4">
        <v>2645</v>
      </c>
      <c r="E294" t="s" s="4">
        <v>96</v>
      </c>
      <c r="F294" t="s" s="4">
        <v>164</v>
      </c>
      <c r="G294" t="s" s="4">
        <v>4026</v>
      </c>
    </row>
    <row r="295" ht="45.0" customHeight="true">
      <c r="A295" t="s" s="4">
        <v>1491</v>
      </c>
      <c r="B295" t="s" s="4">
        <v>4311</v>
      </c>
      <c r="C295" t="s" s="4">
        <v>4025</v>
      </c>
      <c r="D295" t="s" s="4">
        <v>2645</v>
      </c>
      <c r="E295" t="s" s="4">
        <v>96</v>
      </c>
      <c r="F295" t="s" s="4">
        <v>164</v>
      </c>
      <c r="G295" t="s" s="4">
        <v>4026</v>
      </c>
    </row>
    <row r="296" ht="45.0" customHeight="true">
      <c r="A296" t="s" s="4">
        <v>1497</v>
      </c>
      <c r="B296" t="s" s="4">
        <v>4312</v>
      </c>
      <c r="C296" t="s" s="4">
        <v>4025</v>
      </c>
      <c r="D296" t="s" s="4">
        <v>2645</v>
      </c>
      <c r="E296" t="s" s="4">
        <v>96</v>
      </c>
      <c r="F296" t="s" s="4">
        <v>164</v>
      </c>
      <c r="G296" t="s" s="4">
        <v>4026</v>
      </c>
    </row>
    <row r="297" ht="45.0" customHeight="true">
      <c r="A297" t="s" s="4">
        <v>1499</v>
      </c>
      <c r="B297" t="s" s="4">
        <v>4313</v>
      </c>
      <c r="C297" t="s" s="4">
        <v>4025</v>
      </c>
      <c r="D297" t="s" s="4">
        <v>2645</v>
      </c>
      <c r="E297" t="s" s="4">
        <v>96</v>
      </c>
      <c r="F297" t="s" s="4">
        <v>164</v>
      </c>
      <c r="G297" t="s" s="4">
        <v>4026</v>
      </c>
    </row>
    <row r="298" ht="45.0" customHeight="true">
      <c r="A298" t="s" s="4">
        <v>1502</v>
      </c>
      <c r="B298" t="s" s="4">
        <v>4314</v>
      </c>
      <c r="C298" t="s" s="4">
        <v>4025</v>
      </c>
      <c r="D298" t="s" s="4">
        <v>2645</v>
      </c>
      <c r="E298" t="s" s="4">
        <v>96</v>
      </c>
      <c r="F298" t="s" s="4">
        <v>164</v>
      </c>
      <c r="G298" t="s" s="4">
        <v>4026</v>
      </c>
    </row>
    <row r="299" ht="45.0" customHeight="true">
      <c r="A299" t="s" s="4">
        <v>1505</v>
      </c>
      <c r="B299" t="s" s="4">
        <v>4315</v>
      </c>
      <c r="C299" t="s" s="4">
        <v>4025</v>
      </c>
      <c r="D299" t="s" s="4">
        <v>2645</v>
      </c>
      <c r="E299" t="s" s="4">
        <v>96</v>
      </c>
      <c r="F299" t="s" s="4">
        <v>164</v>
      </c>
      <c r="G299" t="s" s="4">
        <v>4026</v>
      </c>
    </row>
    <row r="300" ht="45.0" customHeight="true">
      <c r="A300" t="s" s="4">
        <v>1508</v>
      </c>
      <c r="B300" t="s" s="4">
        <v>4316</v>
      </c>
      <c r="C300" t="s" s="4">
        <v>4025</v>
      </c>
      <c r="D300" t="s" s="4">
        <v>2645</v>
      </c>
      <c r="E300" t="s" s="4">
        <v>96</v>
      </c>
      <c r="F300" t="s" s="4">
        <v>164</v>
      </c>
      <c r="G300" t="s" s="4">
        <v>4026</v>
      </c>
    </row>
    <row r="301" ht="45.0" customHeight="true">
      <c r="A301" t="s" s="4">
        <v>1511</v>
      </c>
      <c r="B301" t="s" s="4">
        <v>4317</v>
      </c>
      <c r="C301" t="s" s="4">
        <v>4025</v>
      </c>
      <c r="D301" t="s" s="4">
        <v>2645</v>
      </c>
      <c r="E301" t="s" s="4">
        <v>96</v>
      </c>
      <c r="F301" t="s" s="4">
        <v>164</v>
      </c>
      <c r="G301" t="s" s="4">
        <v>4026</v>
      </c>
    </row>
    <row r="302" ht="45.0" customHeight="true">
      <c r="A302" t="s" s="4">
        <v>1514</v>
      </c>
      <c r="B302" t="s" s="4">
        <v>4318</v>
      </c>
      <c r="C302" t="s" s="4">
        <v>4025</v>
      </c>
      <c r="D302" t="s" s="4">
        <v>2645</v>
      </c>
      <c r="E302" t="s" s="4">
        <v>96</v>
      </c>
      <c r="F302" t="s" s="4">
        <v>164</v>
      </c>
      <c r="G302" t="s" s="4">
        <v>4026</v>
      </c>
    </row>
    <row r="303" ht="45.0" customHeight="true">
      <c r="A303" t="s" s="4">
        <v>1517</v>
      </c>
      <c r="B303" t="s" s="4">
        <v>4319</v>
      </c>
      <c r="C303" t="s" s="4">
        <v>4025</v>
      </c>
      <c r="D303" t="s" s="4">
        <v>2645</v>
      </c>
      <c r="E303" t="s" s="4">
        <v>96</v>
      </c>
      <c r="F303" t="s" s="4">
        <v>164</v>
      </c>
      <c r="G303" t="s" s="4">
        <v>4026</v>
      </c>
    </row>
    <row r="304" ht="45.0" customHeight="true">
      <c r="A304" t="s" s="4">
        <v>1522</v>
      </c>
      <c r="B304" t="s" s="4">
        <v>4320</v>
      </c>
      <c r="C304" t="s" s="4">
        <v>4025</v>
      </c>
      <c r="D304" t="s" s="4">
        <v>2645</v>
      </c>
      <c r="E304" t="s" s="4">
        <v>96</v>
      </c>
      <c r="F304" t="s" s="4">
        <v>164</v>
      </c>
      <c r="G304" t="s" s="4">
        <v>4026</v>
      </c>
    </row>
    <row r="305" ht="45.0" customHeight="true">
      <c r="A305" t="s" s="4">
        <v>1529</v>
      </c>
      <c r="B305" t="s" s="4">
        <v>4321</v>
      </c>
      <c r="C305" t="s" s="4">
        <v>4025</v>
      </c>
      <c r="D305" t="s" s="4">
        <v>2645</v>
      </c>
      <c r="E305" t="s" s="4">
        <v>96</v>
      </c>
      <c r="F305" t="s" s="4">
        <v>164</v>
      </c>
      <c r="G305" t="s" s="4">
        <v>4026</v>
      </c>
    </row>
    <row r="306" ht="45.0" customHeight="true">
      <c r="A306" t="s" s="4">
        <v>1533</v>
      </c>
      <c r="B306" t="s" s="4">
        <v>4322</v>
      </c>
      <c r="C306" t="s" s="4">
        <v>4025</v>
      </c>
      <c r="D306" t="s" s="4">
        <v>2645</v>
      </c>
      <c r="E306" t="s" s="4">
        <v>96</v>
      </c>
      <c r="F306" t="s" s="4">
        <v>164</v>
      </c>
      <c r="G306" t="s" s="4">
        <v>4026</v>
      </c>
    </row>
    <row r="307" ht="45.0" customHeight="true">
      <c r="A307" t="s" s="4">
        <v>1540</v>
      </c>
      <c r="B307" t="s" s="4">
        <v>4323</v>
      </c>
      <c r="C307" t="s" s="4">
        <v>4025</v>
      </c>
      <c r="D307" t="s" s="4">
        <v>2645</v>
      </c>
      <c r="E307" t="s" s="4">
        <v>96</v>
      </c>
      <c r="F307" t="s" s="4">
        <v>164</v>
      </c>
      <c r="G307" t="s" s="4">
        <v>4026</v>
      </c>
    </row>
    <row r="308" ht="45.0" customHeight="true">
      <c r="A308" t="s" s="4">
        <v>1544</v>
      </c>
      <c r="B308" t="s" s="4">
        <v>4324</v>
      </c>
      <c r="C308" t="s" s="4">
        <v>4025</v>
      </c>
      <c r="D308" t="s" s="4">
        <v>2645</v>
      </c>
      <c r="E308" t="s" s="4">
        <v>96</v>
      </c>
      <c r="F308" t="s" s="4">
        <v>164</v>
      </c>
      <c r="G308" t="s" s="4">
        <v>4026</v>
      </c>
    </row>
    <row r="309" ht="45.0" customHeight="true">
      <c r="A309" t="s" s="4">
        <v>1548</v>
      </c>
      <c r="B309" t="s" s="4">
        <v>4325</v>
      </c>
      <c r="C309" t="s" s="4">
        <v>4025</v>
      </c>
      <c r="D309" t="s" s="4">
        <v>2645</v>
      </c>
      <c r="E309" t="s" s="4">
        <v>96</v>
      </c>
      <c r="F309" t="s" s="4">
        <v>164</v>
      </c>
      <c r="G309" t="s" s="4">
        <v>4026</v>
      </c>
    </row>
    <row r="310" ht="45.0" customHeight="true">
      <c r="A310" t="s" s="4">
        <v>1552</v>
      </c>
      <c r="B310" t="s" s="4">
        <v>4326</v>
      </c>
      <c r="C310" t="s" s="4">
        <v>4025</v>
      </c>
      <c r="D310" t="s" s="4">
        <v>2645</v>
      </c>
      <c r="E310" t="s" s="4">
        <v>96</v>
      </c>
      <c r="F310" t="s" s="4">
        <v>164</v>
      </c>
      <c r="G310" t="s" s="4">
        <v>4026</v>
      </c>
    </row>
    <row r="311" ht="45.0" customHeight="true">
      <c r="A311" t="s" s="4">
        <v>1556</v>
      </c>
      <c r="B311" t="s" s="4">
        <v>4327</v>
      </c>
      <c r="C311" t="s" s="4">
        <v>4025</v>
      </c>
      <c r="D311" t="s" s="4">
        <v>2645</v>
      </c>
      <c r="E311" t="s" s="4">
        <v>96</v>
      </c>
      <c r="F311" t="s" s="4">
        <v>164</v>
      </c>
      <c r="G311" t="s" s="4">
        <v>4026</v>
      </c>
    </row>
    <row r="312" ht="45.0" customHeight="true">
      <c r="A312" t="s" s="4">
        <v>1559</v>
      </c>
      <c r="B312" t="s" s="4">
        <v>4328</v>
      </c>
      <c r="C312" t="s" s="4">
        <v>4025</v>
      </c>
      <c r="D312" t="s" s="4">
        <v>2645</v>
      </c>
      <c r="E312" t="s" s="4">
        <v>96</v>
      </c>
      <c r="F312" t="s" s="4">
        <v>164</v>
      </c>
      <c r="G312" t="s" s="4">
        <v>4026</v>
      </c>
    </row>
    <row r="313" ht="45.0" customHeight="true">
      <c r="A313" t="s" s="4">
        <v>1561</v>
      </c>
      <c r="B313" t="s" s="4">
        <v>4329</v>
      </c>
      <c r="C313" t="s" s="4">
        <v>4025</v>
      </c>
      <c r="D313" t="s" s="4">
        <v>2645</v>
      </c>
      <c r="E313" t="s" s="4">
        <v>96</v>
      </c>
      <c r="F313" t="s" s="4">
        <v>164</v>
      </c>
      <c r="G313" t="s" s="4">
        <v>4026</v>
      </c>
    </row>
    <row r="314" ht="45.0" customHeight="true">
      <c r="A314" t="s" s="4">
        <v>1565</v>
      </c>
      <c r="B314" t="s" s="4">
        <v>4330</v>
      </c>
      <c r="C314" t="s" s="4">
        <v>4025</v>
      </c>
      <c r="D314" t="s" s="4">
        <v>2645</v>
      </c>
      <c r="E314" t="s" s="4">
        <v>96</v>
      </c>
      <c r="F314" t="s" s="4">
        <v>164</v>
      </c>
      <c r="G314" t="s" s="4">
        <v>4026</v>
      </c>
    </row>
    <row r="315" ht="45.0" customHeight="true">
      <c r="A315" t="s" s="4">
        <v>1569</v>
      </c>
      <c r="B315" t="s" s="4">
        <v>4331</v>
      </c>
      <c r="C315" t="s" s="4">
        <v>4025</v>
      </c>
      <c r="D315" t="s" s="4">
        <v>2645</v>
      </c>
      <c r="E315" t="s" s="4">
        <v>96</v>
      </c>
      <c r="F315" t="s" s="4">
        <v>164</v>
      </c>
      <c r="G315" t="s" s="4">
        <v>4026</v>
      </c>
    </row>
    <row r="316" ht="45.0" customHeight="true">
      <c r="A316" t="s" s="4">
        <v>1573</v>
      </c>
      <c r="B316" t="s" s="4">
        <v>4332</v>
      </c>
      <c r="C316" t="s" s="4">
        <v>4025</v>
      </c>
      <c r="D316" t="s" s="4">
        <v>2645</v>
      </c>
      <c r="E316" t="s" s="4">
        <v>96</v>
      </c>
      <c r="F316" t="s" s="4">
        <v>164</v>
      </c>
      <c r="G316" t="s" s="4">
        <v>4026</v>
      </c>
    </row>
    <row r="317" ht="45.0" customHeight="true">
      <c r="A317" t="s" s="4">
        <v>1577</v>
      </c>
      <c r="B317" t="s" s="4">
        <v>4333</v>
      </c>
      <c r="C317" t="s" s="4">
        <v>4025</v>
      </c>
      <c r="D317" t="s" s="4">
        <v>2645</v>
      </c>
      <c r="E317" t="s" s="4">
        <v>96</v>
      </c>
      <c r="F317" t="s" s="4">
        <v>164</v>
      </c>
      <c r="G317" t="s" s="4">
        <v>4026</v>
      </c>
    </row>
    <row r="318" ht="45.0" customHeight="true">
      <c r="A318" t="s" s="4">
        <v>1580</v>
      </c>
      <c r="B318" t="s" s="4">
        <v>4334</v>
      </c>
      <c r="C318" t="s" s="4">
        <v>4025</v>
      </c>
      <c r="D318" t="s" s="4">
        <v>2645</v>
      </c>
      <c r="E318" t="s" s="4">
        <v>96</v>
      </c>
      <c r="F318" t="s" s="4">
        <v>164</v>
      </c>
      <c r="G318" t="s" s="4">
        <v>4026</v>
      </c>
    </row>
    <row r="319" ht="45.0" customHeight="true">
      <c r="A319" t="s" s="4">
        <v>1584</v>
      </c>
      <c r="B319" t="s" s="4">
        <v>4335</v>
      </c>
      <c r="C319" t="s" s="4">
        <v>4025</v>
      </c>
      <c r="D319" t="s" s="4">
        <v>2645</v>
      </c>
      <c r="E319" t="s" s="4">
        <v>96</v>
      </c>
      <c r="F319" t="s" s="4">
        <v>164</v>
      </c>
      <c r="G319" t="s" s="4">
        <v>4026</v>
      </c>
    </row>
    <row r="320" ht="45.0" customHeight="true">
      <c r="A320" t="s" s="4">
        <v>1587</v>
      </c>
      <c r="B320" t="s" s="4">
        <v>4336</v>
      </c>
      <c r="C320" t="s" s="4">
        <v>4025</v>
      </c>
      <c r="D320" t="s" s="4">
        <v>2645</v>
      </c>
      <c r="E320" t="s" s="4">
        <v>96</v>
      </c>
      <c r="F320" t="s" s="4">
        <v>164</v>
      </c>
      <c r="G320" t="s" s="4">
        <v>4026</v>
      </c>
    </row>
    <row r="321" ht="45.0" customHeight="true">
      <c r="A321" t="s" s="4">
        <v>1590</v>
      </c>
      <c r="B321" t="s" s="4">
        <v>4337</v>
      </c>
      <c r="C321" t="s" s="4">
        <v>4025</v>
      </c>
      <c r="D321" t="s" s="4">
        <v>2645</v>
      </c>
      <c r="E321" t="s" s="4">
        <v>96</v>
      </c>
      <c r="F321" t="s" s="4">
        <v>164</v>
      </c>
      <c r="G321" t="s" s="4">
        <v>4026</v>
      </c>
    </row>
    <row r="322" ht="45.0" customHeight="true">
      <c r="A322" t="s" s="4">
        <v>1593</v>
      </c>
      <c r="B322" t="s" s="4">
        <v>4338</v>
      </c>
      <c r="C322" t="s" s="4">
        <v>4025</v>
      </c>
      <c r="D322" t="s" s="4">
        <v>2645</v>
      </c>
      <c r="E322" t="s" s="4">
        <v>96</v>
      </c>
      <c r="F322" t="s" s="4">
        <v>164</v>
      </c>
      <c r="G322" t="s" s="4">
        <v>4026</v>
      </c>
    </row>
    <row r="323" ht="45.0" customHeight="true">
      <c r="A323" t="s" s="4">
        <v>1596</v>
      </c>
      <c r="B323" t="s" s="4">
        <v>4339</v>
      </c>
      <c r="C323" t="s" s="4">
        <v>4025</v>
      </c>
      <c r="D323" t="s" s="4">
        <v>2645</v>
      </c>
      <c r="E323" t="s" s="4">
        <v>96</v>
      </c>
      <c r="F323" t="s" s="4">
        <v>164</v>
      </c>
      <c r="G323" t="s" s="4">
        <v>4026</v>
      </c>
    </row>
    <row r="324" ht="45.0" customHeight="true">
      <c r="A324" t="s" s="4">
        <v>1599</v>
      </c>
      <c r="B324" t="s" s="4">
        <v>4340</v>
      </c>
      <c r="C324" t="s" s="4">
        <v>4025</v>
      </c>
      <c r="D324" t="s" s="4">
        <v>2645</v>
      </c>
      <c r="E324" t="s" s="4">
        <v>96</v>
      </c>
      <c r="F324" t="s" s="4">
        <v>164</v>
      </c>
      <c r="G324" t="s" s="4">
        <v>4026</v>
      </c>
    </row>
    <row r="325" ht="45.0" customHeight="true">
      <c r="A325" t="s" s="4">
        <v>1602</v>
      </c>
      <c r="B325" t="s" s="4">
        <v>4341</v>
      </c>
      <c r="C325" t="s" s="4">
        <v>4025</v>
      </c>
      <c r="D325" t="s" s="4">
        <v>2645</v>
      </c>
      <c r="E325" t="s" s="4">
        <v>96</v>
      </c>
      <c r="F325" t="s" s="4">
        <v>164</v>
      </c>
      <c r="G325" t="s" s="4">
        <v>4026</v>
      </c>
    </row>
    <row r="326" ht="45.0" customHeight="true">
      <c r="A326" t="s" s="4">
        <v>1605</v>
      </c>
      <c r="B326" t="s" s="4">
        <v>4342</v>
      </c>
      <c r="C326" t="s" s="4">
        <v>4025</v>
      </c>
      <c r="D326" t="s" s="4">
        <v>2645</v>
      </c>
      <c r="E326" t="s" s="4">
        <v>96</v>
      </c>
      <c r="F326" t="s" s="4">
        <v>164</v>
      </c>
      <c r="G326" t="s" s="4">
        <v>4026</v>
      </c>
    </row>
    <row r="327" ht="45.0" customHeight="true">
      <c r="A327" t="s" s="4">
        <v>1608</v>
      </c>
      <c r="B327" t="s" s="4">
        <v>4343</v>
      </c>
      <c r="C327" t="s" s="4">
        <v>4025</v>
      </c>
      <c r="D327" t="s" s="4">
        <v>2645</v>
      </c>
      <c r="E327" t="s" s="4">
        <v>96</v>
      </c>
      <c r="F327" t="s" s="4">
        <v>164</v>
      </c>
      <c r="G327" t="s" s="4">
        <v>4026</v>
      </c>
    </row>
    <row r="328" ht="45.0" customHeight="true">
      <c r="A328" t="s" s="4">
        <v>1610</v>
      </c>
      <c r="B328" t="s" s="4">
        <v>4344</v>
      </c>
      <c r="C328" t="s" s="4">
        <v>4025</v>
      </c>
      <c r="D328" t="s" s="4">
        <v>2645</v>
      </c>
      <c r="E328" t="s" s="4">
        <v>96</v>
      </c>
      <c r="F328" t="s" s="4">
        <v>164</v>
      </c>
      <c r="G328" t="s" s="4">
        <v>4026</v>
      </c>
    </row>
    <row r="329" ht="45.0" customHeight="true">
      <c r="A329" t="s" s="4">
        <v>1612</v>
      </c>
      <c r="B329" t="s" s="4">
        <v>4345</v>
      </c>
      <c r="C329" t="s" s="4">
        <v>4025</v>
      </c>
      <c r="D329" t="s" s="4">
        <v>2645</v>
      </c>
      <c r="E329" t="s" s="4">
        <v>96</v>
      </c>
      <c r="F329" t="s" s="4">
        <v>164</v>
      </c>
      <c r="G329" t="s" s="4">
        <v>4026</v>
      </c>
    </row>
    <row r="330" ht="45.0" customHeight="true">
      <c r="A330" t="s" s="4">
        <v>1615</v>
      </c>
      <c r="B330" t="s" s="4">
        <v>4346</v>
      </c>
      <c r="C330" t="s" s="4">
        <v>4025</v>
      </c>
      <c r="D330" t="s" s="4">
        <v>2645</v>
      </c>
      <c r="E330" t="s" s="4">
        <v>96</v>
      </c>
      <c r="F330" t="s" s="4">
        <v>164</v>
      </c>
      <c r="G330" t="s" s="4">
        <v>4026</v>
      </c>
    </row>
    <row r="331" ht="45.0" customHeight="true">
      <c r="A331" t="s" s="4">
        <v>1618</v>
      </c>
      <c r="B331" t="s" s="4">
        <v>4347</v>
      </c>
      <c r="C331" t="s" s="4">
        <v>4025</v>
      </c>
      <c r="D331" t="s" s="4">
        <v>2645</v>
      </c>
      <c r="E331" t="s" s="4">
        <v>96</v>
      </c>
      <c r="F331" t="s" s="4">
        <v>164</v>
      </c>
      <c r="G331" t="s" s="4">
        <v>4026</v>
      </c>
    </row>
    <row r="332" ht="45.0" customHeight="true">
      <c r="A332" t="s" s="4">
        <v>1625</v>
      </c>
      <c r="B332" t="s" s="4">
        <v>4348</v>
      </c>
      <c r="C332" t="s" s="4">
        <v>4025</v>
      </c>
      <c r="D332" t="s" s="4">
        <v>2645</v>
      </c>
      <c r="E332" t="s" s="4">
        <v>96</v>
      </c>
      <c r="F332" t="s" s="4">
        <v>164</v>
      </c>
      <c r="G332" t="s" s="4">
        <v>4026</v>
      </c>
    </row>
    <row r="333" ht="45.0" customHeight="true">
      <c r="A333" t="s" s="4">
        <v>1630</v>
      </c>
      <c r="B333" t="s" s="4">
        <v>4349</v>
      </c>
      <c r="C333" t="s" s="4">
        <v>4025</v>
      </c>
      <c r="D333" t="s" s="4">
        <v>2645</v>
      </c>
      <c r="E333" t="s" s="4">
        <v>96</v>
      </c>
      <c r="F333" t="s" s="4">
        <v>164</v>
      </c>
      <c r="G333" t="s" s="4">
        <v>4026</v>
      </c>
    </row>
    <row r="334" ht="45.0" customHeight="true">
      <c r="A334" t="s" s="4">
        <v>1636</v>
      </c>
      <c r="B334" t="s" s="4">
        <v>4350</v>
      </c>
      <c r="C334" t="s" s="4">
        <v>4025</v>
      </c>
      <c r="D334" t="s" s="4">
        <v>2645</v>
      </c>
      <c r="E334" t="s" s="4">
        <v>96</v>
      </c>
      <c r="F334" t="s" s="4">
        <v>164</v>
      </c>
      <c r="G334" t="s" s="4">
        <v>4026</v>
      </c>
    </row>
    <row r="335" ht="45.0" customHeight="true">
      <c r="A335" t="s" s="4">
        <v>1639</v>
      </c>
      <c r="B335" t="s" s="4">
        <v>4351</v>
      </c>
      <c r="C335" t="s" s="4">
        <v>4025</v>
      </c>
      <c r="D335" t="s" s="4">
        <v>2645</v>
      </c>
      <c r="E335" t="s" s="4">
        <v>96</v>
      </c>
      <c r="F335" t="s" s="4">
        <v>164</v>
      </c>
      <c r="G335" t="s" s="4">
        <v>4026</v>
      </c>
    </row>
    <row r="336" ht="45.0" customHeight="true">
      <c r="A336" t="s" s="4">
        <v>1646</v>
      </c>
      <c r="B336" t="s" s="4">
        <v>4352</v>
      </c>
      <c r="C336" t="s" s="4">
        <v>4025</v>
      </c>
      <c r="D336" t="s" s="4">
        <v>2645</v>
      </c>
      <c r="E336" t="s" s="4">
        <v>96</v>
      </c>
      <c r="F336" t="s" s="4">
        <v>164</v>
      </c>
      <c r="G336" t="s" s="4">
        <v>4026</v>
      </c>
    </row>
    <row r="337" ht="45.0" customHeight="true">
      <c r="A337" t="s" s="4">
        <v>1651</v>
      </c>
      <c r="B337" t="s" s="4">
        <v>4353</v>
      </c>
      <c r="C337" t="s" s="4">
        <v>4025</v>
      </c>
      <c r="D337" t="s" s="4">
        <v>2645</v>
      </c>
      <c r="E337" t="s" s="4">
        <v>96</v>
      </c>
      <c r="F337" t="s" s="4">
        <v>164</v>
      </c>
      <c r="G337" t="s" s="4">
        <v>4026</v>
      </c>
    </row>
    <row r="338" ht="45.0" customHeight="true">
      <c r="A338" t="s" s="4">
        <v>1656</v>
      </c>
      <c r="B338" t="s" s="4">
        <v>4354</v>
      </c>
      <c r="C338" t="s" s="4">
        <v>4025</v>
      </c>
      <c r="D338" t="s" s="4">
        <v>2645</v>
      </c>
      <c r="E338" t="s" s="4">
        <v>96</v>
      </c>
      <c r="F338" t="s" s="4">
        <v>164</v>
      </c>
      <c r="G338" t="s" s="4">
        <v>4026</v>
      </c>
    </row>
    <row r="339" ht="45.0" customHeight="true">
      <c r="A339" t="s" s="4">
        <v>1662</v>
      </c>
      <c r="B339" t="s" s="4">
        <v>4355</v>
      </c>
      <c r="C339" t="s" s="4">
        <v>4025</v>
      </c>
      <c r="D339" t="s" s="4">
        <v>2645</v>
      </c>
      <c r="E339" t="s" s="4">
        <v>96</v>
      </c>
      <c r="F339" t="s" s="4">
        <v>164</v>
      </c>
      <c r="G339" t="s" s="4">
        <v>4026</v>
      </c>
    </row>
    <row r="340" ht="45.0" customHeight="true">
      <c r="A340" t="s" s="4">
        <v>1669</v>
      </c>
      <c r="B340" t="s" s="4">
        <v>4356</v>
      </c>
      <c r="C340" t="s" s="4">
        <v>4025</v>
      </c>
      <c r="D340" t="s" s="4">
        <v>2645</v>
      </c>
      <c r="E340" t="s" s="4">
        <v>96</v>
      </c>
      <c r="F340" t="s" s="4">
        <v>164</v>
      </c>
      <c r="G340" t="s" s="4">
        <v>4026</v>
      </c>
    </row>
    <row r="341" ht="45.0" customHeight="true">
      <c r="A341" t="s" s="4">
        <v>1676</v>
      </c>
      <c r="B341" t="s" s="4">
        <v>4357</v>
      </c>
      <c r="C341" t="s" s="4">
        <v>4025</v>
      </c>
      <c r="D341" t="s" s="4">
        <v>2645</v>
      </c>
      <c r="E341" t="s" s="4">
        <v>96</v>
      </c>
      <c r="F341" t="s" s="4">
        <v>164</v>
      </c>
      <c r="G341" t="s" s="4">
        <v>4026</v>
      </c>
    </row>
    <row r="342" ht="45.0" customHeight="true">
      <c r="A342" t="s" s="4">
        <v>1681</v>
      </c>
      <c r="B342" t="s" s="4">
        <v>4358</v>
      </c>
      <c r="C342" t="s" s="4">
        <v>4025</v>
      </c>
      <c r="D342" t="s" s="4">
        <v>2645</v>
      </c>
      <c r="E342" t="s" s="4">
        <v>96</v>
      </c>
      <c r="F342" t="s" s="4">
        <v>164</v>
      </c>
      <c r="G342" t="s" s="4">
        <v>4026</v>
      </c>
    </row>
    <row r="343" ht="45.0" customHeight="true">
      <c r="A343" t="s" s="4">
        <v>1685</v>
      </c>
      <c r="B343" t="s" s="4">
        <v>4359</v>
      </c>
      <c r="C343" t="s" s="4">
        <v>4025</v>
      </c>
      <c r="D343" t="s" s="4">
        <v>2645</v>
      </c>
      <c r="E343" t="s" s="4">
        <v>96</v>
      </c>
      <c r="F343" t="s" s="4">
        <v>164</v>
      </c>
      <c r="G343" t="s" s="4">
        <v>4026</v>
      </c>
    </row>
    <row r="344" ht="45.0" customHeight="true">
      <c r="A344" t="s" s="4">
        <v>1688</v>
      </c>
      <c r="B344" t="s" s="4">
        <v>4360</v>
      </c>
      <c r="C344" t="s" s="4">
        <v>4025</v>
      </c>
      <c r="D344" t="s" s="4">
        <v>2645</v>
      </c>
      <c r="E344" t="s" s="4">
        <v>96</v>
      </c>
      <c r="F344" t="s" s="4">
        <v>164</v>
      </c>
      <c r="G344" t="s" s="4">
        <v>4026</v>
      </c>
    </row>
    <row r="345" ht="45.0" customHeight="true">
      <c r="A345" t="s" s="4">
        <v>1691</v>
      </c>
      <c r="B345" t="s" s="4">
        <v>4361</v>
      </c>
      <c r="C345" t="s" s="4">
        <v>4025</v>
      </c>
      <c r="D345" t="s" s="4">
        <v>2645</v>
      </c>
      <c r="E345" t="s" s="4">
        <v>96</v>
      </c>
      <c r="F345" t="s" s="4">
        <v>164</v>
      </c>
      <c r="G345" t="s" s="4">
        <v>4026</v>
      </c>
    </row>
    <row r="346" ht="45.0" customHeight="true">
      <c r="A346" t="s" s="4">
        <v>1693</v>
      </c>
      <c r="B346" t="s" s="4">
        <v>4362</v>
      </c>
      <c r="C346" t="s" s="4">
        <v>4025</v>
      </c>
      <c r="D346" t="s" s="4">
        <v>2645</v>
      </c>
      <c r="E346" t="s" s="4">
        <v>96</v>
      </c>
      <c r="F346" t="s" s="4">
        <v>164</v>
      </c>
      <c r="G346" t="s" s="4">
        <v>4026</v>
      </c>
    </row>
    <row r="347" ht="45.0" customHeight="true">
      <c r="A347" t="s" s="4">
        <v>1697</v>
      </c>
      <c r="B347" t="s" s="4">
        <v>4363</v>
      </c>
      <c r="C347" t="s" s="4">
        <v>4025</v>
      </c>
      <c r="D347" t="s" s="4">
        <v>2645</v>
      </c>
      <c r="E347" t="s" s="4">
        <v>96</v>
      </c>
      <c r="F347" t="s" s="4">
        <v>164</v>
      </c>
      <c r="G347" t="s" s="4">
        <v>4026</v>
      </c>
    </row>
    <row r="348" ht="45.0" customHeight="true">
      <c r="A348" t="s" s="4">
        <v>1699</v>
      </c>
      <c r="B348" t="s" s="4">
        <v>4364</v>
      </c>
      <c r="C348" t="s" s="4">
        <v>4025</v>
      </c>
      <c r="D348" t="s" s="4">
        <v>2645</v>
      </c>
      <c r="E348" t="s" s="4">
        <v>96</v>
      </c>
      <c r="F348" t="s" s="4">
        <v>164</v>
      </c>
      <c r="G348" t="s" s="4">
        <v>4026</v>
      </c>
    </row>
    <row r="349" ht="45.0" customHeight="true">
      <c r="A349" t="s" s="4">
        <v>1704</v>
      </c>
      <c r="B349" t="s" s="4">
        <v>4365</v>
      </c>
      <c r="C349" t="s" s="4">
        <v>4025</v>
      </c>
      <c r="D349" t="s" s="4">
        <v>2645</v>
      </c>
      <c r="E349" t="s" s="4">
        <v>96</v>
      </c>
      <c r="F349" t="s" s="4">
        <v>164</v>
      </c>
      <c r="G349" t="s" s="4">
        <v>4026</v>
      </c>
    </row>
    <row r="350" ht="45.0" customHeight="true">
      <c r="A350" t="s" s="4">
        <v>1708</v>
      </c>
      <c r="B350" t="s" s="4">
        <v>4366</v>
      </c>
      <c r="C350" t="s" s="4">
        <v>4025</v>
      </c>
      <c r="D350" t="s" s="4">
        <v>2645</v>
      </c>
      <c r="E350" t="s" s="4">
        <v>96</v>
      </c>
      <c r="F350" t="s" s="4">
        <v>164</v>
      </c>
      <c r="G350" t="s" s="4">
        <v>4026</v>
      </c>
    </row>
    <row r="351" ht="45.0" customHeight="true">
      <c r="A351" t="s" s="4">
        <v>1711</v>
      </c>
      <c r="B351" t="s" s="4">
        <v>4367</v>
      </c>
      <c r="C351" t="s" s="4">
        <v>4025</v>
      </c>
      <c r="D351" t="s" s="4">
        <v>2645</v>
      </c>
      <c r="E351" t="s" s="4">
        <v>96</v>
      </c>
      <c r="F351" t="s" s="4">
        <v>164</v>
      </c>
      <c r="G351" t="s" s="4">
        <v>4026</v>
      </c>
    </row>
    <row r="352" ht="45.0" customHeight="true">
      <c r="A352" t="s" s="4">
        <v>1714</v>
      </c>
      <c r="B352" t="s" s="4">
        <v>4368</v>
      </c>
      <c r="C352" t="s" s="4">
        <v>4025</v>
      </c>
      <c r="D352" t="s" s="4">
        <v>2645</v>
      </c>
      <c r="E352" t="s" s="4">
        <v>96</v>
      </c>
      <c r="F352" t="s" s="4">
        <v>164</v>
      </c>
      <c r="G352" t="s" s="4">
        <v>4026</v>
      </c>
    </row>
    <row r="353" ht="45.0" customHeight="true">
      <c r="A353" t="s" s="4">
        <v>1716</v>
      </c>
      <c r="B353" t="s" s="4">
        <v>4369</v>
      </c>
      <c r="C353" t="s" s="4">
        <v>4025</v>
      </c>
      <c r="D353" t="s" s="4">
        <v>2645</v>
      </c>
      <c r="E353" t="s" s="4">
        <v>96</v>
      </c>
      <c r="F353" t="s" s="4">
        <v>164</v>
      </c>
      <c r="G353" t="s" s="4">
        <v>4026</v>
      </c>
    </row>
    <row r="354" ht="45.0" customHeight="true">
      <c r="A354" t="s" s="4">
        <v>1718</v>
      </c>
      <c r="B354" t="s" s="4">
        <v>4370</v>
      </c>
      <c r="C354" t="s" s="4">
        <v>4025</v>
      </c>
      <c r="D354" t="s" s="4">
        <v>2645</v>
      </c>
      <c r="E354" t="s" s="4">
        <v>96</v>
      </c>
      <c r="F354" t="s" s="4">
        <v>164</v>
      </c>
      <c r="G354" t="s" s="4">
        <v>4026</v>
      </c>
    </row>
    <row r="355" ht="45.0" customHeight="true">
      <c r="A355" t="s" s="4">
        <v>1721</v>
      </c>
      <c r="B355" t="s" s="4">
        <v>4371</v>
      </c>
      <c r="C355" t="s" s="4">
        <v>4025</v>
      </c>
      <c r="D355" t="s" s="4">
        <v>2645</v>
      </c>
      <c r="E355" t="s" s="4">
        <v>96</v>
      </c>
      <c r="F355" t="s" s="4">
        <v>164</v>
      </c>
      <c r="G355" t="s" s="4">
        <v>4026</v>
      </c>
    </row>
    <row r="356" ht="45.0" customHeight="true">
      <c r="A356" t="s" s="4">
        <v>1724</v>
      </c>
      <c r="B356" t="s" s="4">
        <v>4372</v>
      </c>
      <c r="C356" t="s" s="4">
        <v>4025</v>
      </c>
      <c r="D356" t="s" s="4">
        <v>2645</v>
      </c>
      <c r="E356" t="s" s="4">
        <v>96</v>
      </c>
      <c r="F356" t="s" s="4">
        <v>164</v>
      </c>
      <c r="G356" t="s" s="4">
        <v>4026</v>
      </c>
    </row>
    <row r="357" ht="45.0" customHeight="true">
      <c r="A357" t="s" s="4">
        <v>1728</v>
      </c>
      <c r="B357" t="s" s="4">
        <v>4373</v>
      </c>
      <c r="C357" t="s" s="4">
        <v>4025</v>
      </c>
      <c r="D357" t="s" s="4">
        <v>2645</v>
      </c>
      <c r="E357" t="s" s="4">
        <v>96</v>
      </c>
      <c r="F357" t="s" s="4">
        <v>164</v>
      </c>
      <c r="G357" t="s" s="4">
        <v>4026</v>
      </c>
    </row>
    <row r="358" ht="45.0" customHeight="true">
      <c r="A358" t="s" s="4">
        <v>1731</v>
      </c>
      <c r="B358" t="s" s="4">
        <v>4374</v>
      </c>
      <c r="C358" t="s" s="4">
        <v>4025</v>
      </c>
      <c r="D358" t="s" s="4">
        <v>2645</v>
      </c>
      <c r="E358" t="s" s="4">
        <v>96</v>
      </c>
      <c r="F358" t="s" s="4">
        <v>164</v>
      </c>
      <c r="G358" t="s" s="4">
        <v>4026</v>
      </c>
    </row>
    <row r="359" ht="45.0" customHeight="true">
      <c r="A359" t="s" s="4">
        <v>1735</v>
      </c>
      <c r="B359" t="s" s="4">
        <v>4375</v>
      </c>
      <c r="C359" t="s" s="4">
        <v>4025</v>
      </c>
      <c r="D359" t="s" s="4">
        <v>2645</v>
      </c>
      <c r="E359" t="s" s="4">
        <v>96</v>
      </c>
      <c r="F359" t="s" s="4">
        <v>164</v>
      </c>
      <c r="G359" t="s" s="4">
        <v>4026</v>
      </c>
    </row>
    <row r="360" ht="45.0" customHeight="true">
      <c r="A360" t="s" s="4">
        <v>1740</v>
      </c>
      <c r="B360" t="s" s="4">
        <v>4376</v>
      </c>
      <c r="C360" t="s" s="4">
        <v>4025</v>
      </c>
      <c r="D360" t="s" s="4">
        <v>2645</v>
      </c>
      <c r="E360" t="s" s="4">
        <v>96</v>
      </c>
      <c r="F360" t="s" s="4">
        <v>164</v>
      </c>
      <c r="G360" t="s" s="4">
        <v>4026</v>
      </c>
    </row>
    <row r="361" ht="45.0" customHeight="true">
      <c r="A361" t="s" s="4">
        <v>1744</v>
      </c>
      <c r="B361" t="s" s="4">
        <v>4377</v>
      </c>
      <c r="C361" t="s" s="4">
        <v>4025</v>
      </c>
      <c r="D361" t="s" s="4">
        <v>2645</v>
      </c>
      <c r="E361" t="s" s="4">
        <v>96</v>
      </c>
      <c r="F361" t="s" s="4">
        <v>164</v>
      </c>
      <c r="G361" t="s" s="4">
        <v>4026</v>
      </c>
    </row>
    <row r="362" ht="45.0" customHeight="true">
      <c r="A362" t="s" s="4">
        <v>1751</v>
      </c>
      <c r="B362" t="s" s="4">
        <v>4378</v>
      </c>
      <c r="C362" t="s" s="4">
        <v>4025</v>
      </c>
      <c r="D362" t="s" s="4">
        <v>2645</v>
      </c>
      <c r="E362" t="s" s="4">
        <v>96</v>
      </c>
      <c r="F362" t="s" s="4">
        <v>164</v>
      </c>
      <c r="G362" t="s" s="4">
        <v>4026</v>
      </c>
    </row>
    <row r="363" ht="45.0" customHeight="true">
      <c r="A363" t="s" s="4">
        <v>1758</v>
      </c>
      <c r="B363" t="s" s="4">
        <v>4379</v>
      </c>
      <c r="C363" t="s" s="4">
        <v>4025</v>
      </c>
      <c r="D363" t="s" s="4">
        <v>2645</v>
      </c>
      <c r="E363" t="s" s="4">
        <v>96</v>
      </c>
      <c r="F363" t="s" s="4">
        <v>164</v>
      </c>
      <c r="G363" t="s" s="4">
        <v>4026</v>
      </c>
    </row>
    <row r="364" ht="45.0" customHeight="true">
      <c r="A364" t="s" s="4">
        <v>1765</v>
      </c>
      <c r="B364" t="s" s="4">
        <v>4380</v>
      </c>
      <c r="C364" t="s" s="4">
        <v>4025</v>
      </c>
      <c r="D364" t="s" s="4">
        <v>2645</v>
      </c>
      <c r="E364" t="s" s="4">
        <v>96</v>
      </c>
      <c r="F364" t="s" s="4">
        <v>164</v>
      </c>
      <c r="G364" t="s" s="4">
        <v>4026</v>
      </c>
    </row>
    <row r="365" ht="45.0" customHeight="true">
      <c r="A365" t="s" s="4">
        <v>1771</v>
      </c>
      <c r="B365" t="s" s="4">
        <v>4381</v>
      </c>
      <c r="C365" t="s" s="4">
        <v>4025</v>
      </c>
      <c r="D365" t="s" s="4">
        <v>2645</v>
      </c>
      <c r="E365" t="s" s="4">
        <v>96</v>
      </c>
      <c r="F365" t="s" s="4">
        <v>164</v>
      </c>
      <c r="G365" t="s" s="4">
        <v>4026</v>
      </c>
    </row>
    <row r="366" ht="45.0" customHeight="true">
      <c r="A366" t="s" s="4">
        <v>1777</v>
      </c>
      <c r="B366" t="s" s="4">
        <v>4382</v>
      </c>
      <c r="C366" t="s" s="4">
        <v>4025</v>
      </c>
      <c r="D366" t="s" s="4">
        <v>2645</v>
      </c>
      <c r="E366" t="s" s="4">
        <v>96</v>
      </c>
      <c r="F366" t="s" s="4">
        <v>164</v>
      </c>
      <c r="G366" t="s" s="4">
        <v>4026</v>
      </c>
    </row>
    <row r="367" ht="45.0" customHeight="true">
      <c r="A367" t="s" s="4">
        <v>1779</v>
      </c>
      <c r="B367" t="s" s="4">
        <v>4383</v>
      </c>
      <c r="C367" t="s" s="4">
        <v>4025</v>
      </c>
      <c r="D367" t="s" s="4">
        <v>2645</v>
      </c>
      <c r="E367" t="s" s="4">
        <v>96</v>
      </c>
      <c r="F367" t="s" s="4">
        <v>164</v>
      </c>
      <c r="G367" t="s" s="4">
        <v>4026</v>
      </c>
    </row>
    <row r="368" ht="45.0" customHeight="true">
      <c r="A368" t="s" s="4">
        <v>1785</v>
      </c>
      <c r="B368" t="s" s="4">
        <v>4384</v>
      </c>
      <c r="C368" t="s" s="4">
        <v>4025</v>
      </c>
      <c r="D368" t="s" s="4">
        <v>2645</v>
      </c>
      <c r="E368" t="s" s="4">
        <v>96</v>
      </c>
      <c r="F368" t="s" s="4">
        <v>164</v>
      </c>
      <c r="G368" t="s" s="4">
        <v>4026</v>
      </c>
    </row>
    <row r="369" ht="45.0" customHeight="true">
      <c r="A369" t="s" s="4">
        <v>1789</v>
      </c>
      <c r="B369" t="s" s="4">
        <v>4385</v>
      </c>
      <c r="C369" t="s" s="4">
        <v>4025</v>
      </c>
      <c r="D369" t="s" s="4">
        <v>2645</v>
      </c>
      <c r="E369" t="s" s="4">
        <v>96</v>
      </c>
      <c r="F369" t="s" s="4">
        <v>164</v>
      </c>
      <c r="G369" t="s" s="4">
        <v>4026</v>
      </c>
    </row>
    <row r="370" ht="45.0" customHeight="true">
      <c r="A370" t="s" s="4">
        <v>1795</v>
      </c>
      <c r="B370" t="s" s="4">
        <v>4386</v>
      </c>
      <c r="C370" t="s" s="4">
        <v>4025</v>
      </c>
      <c r="D370" t="s" s="4">
        <v>2645</v>
      </c>
      <c r="E370" t="s" s="4">
        <v>96</v>
      </c>
      <c r="F370" t="s" s="4">
        <v>164</v>
      </c>
      <c r="G370" t="s" s="4">
        <v>4026</v>
      </c>
    </row>
    <row r="371" ht="45.0" customHeight="true">
      <c r="A371" t="s" s="4">
        <v>1799</v>
      </c>
      <c r="B371" t="s" s="4">
        <v>4387</v>
      </c>
      <c r="C371" t="s" s="4">
        <v>4025</v>
      </c>
      <c r="D371" t="s" s="4">
        <v>2645</v>
      </c>
      <c r="E371" t="s" s="4">
        <v>96</v>
      </c>
      <c r="F371" t="s" s="4">
        <v>164</v>
      </c>
      <c r="G371" t="s" s="4">
        <v>4026</v>
      </c>
    </row>
    <row r="372" ht="45.0" customHeight="true">
      <c r="A372" t="s" s="4">
        <v>1802</v>
      </c>
      <c r="B372" t="s" s="4">
        <v>4388</v>
      </c>
      <c r="C372" t="s" s="4">
        <v>4025</v>
      </c>
      <c r="D372" t="s" s="4">
        <v>2645</v>
      </c>
      <c r="E372" t="s" s="4">
        <v>96</v>
      </c>
      <c r="F372" t="s" s="4">
        <v>164</v>
      </c>
      <c r="G372" t="s" s="4">
        <v>4026</v>
      </c>
    </row>
    <row r="373" ht="45.0" customHeight="true">
      <c r="A373" t="s" s="4">
        <v>1807</v>
      </c>
      <c r="B373" t="s" s="4">
        <v>4389</v>
      </c>
      <c r="C373" t="s" s="4">
        <v>4025</v>
      </c>
      <c r="D373" t="s" s="4">
        <v>2645</v>
      </c>
      <c r="E373" t="s" s="4">
        <v>96</v>
      </c>
      <c r="F373" t="s" s="4">
        <v>164</v>
      </c>
      <c r="G373" t="s" s="4">
        <v>4026</v>
      </c>
    </row>
    <row r="374" ht="45.0" customHeight="true">
      <c r="A374" t="s" s="4">
        <v>1811</v>
      </c>
      <c r="B374" t="s" s="4">
        <v>4390</v>
      </c>
      <c r="C374" t="s" s="4">
        <v>4025</v>
      </c>
      <c r="D374" t="s" s="4">
        <v>2645</v>
      </c>
      <c r="E374" t="s" s="4">
        <v>96</v>
      </c>
      <c r="F374" t="s" s="4">
        <v>164</v>
      </c>
      <c r="G374" t="s" s="4">
        <v>4026</v>
      </c>
    </row>
    <row r="375" ht="45.0" customHeight="true">
      <c r="A375" t="s" s="4">
        <v>1814</v>
      </c>
      <c r="B375" t="s" s="4">
        <v>4391</v>
      </c>
      <c r="C375" t="s" s="4">
        <v>4025</v>
      </c>
      <c r="D375" t="s" s="4">
        <v>2645</v>
      </c>
      <c r="E375" t="s" s="4">
        <v>96</v>
      </c>
      <c r="F375" t="s" s="4">
        <v>164</v>
      </c>
      <c r="G375" t="s" s="4">
        <v>4026</v>
      </c>
    </row>
    <row r="376" ht="45.0" customHeight="true">
      <c r="A376" t="s" s="4">
        <v>1818</v>
      </c>
      <c r="B376" t="s" s="4">
        <v>4392</v>
      </c>
      <c r="C376" t="s" s="4">
        <v>4025</v>
      </c>
      <c r="D376" t="s" s="4">
        <v>2645</v>
      </c>
      <c r="E376" t="s" s="4">
        <v>96</v>
      </c>
      <c r="F376" t="s" s="4">
        <v>164</v>
      </c>
      <c r="G376" t="s" s="4">
        <v>4026</v>
      </c>
    </row>
    <row r="377" ht="45.0" customHeight="true">
      <c r="A377" t="s" s="4">
        <v>1821</v>
      </c>
      <c r="B377" t="s" s="4">
        <v>4393</v>
      </c>
      <c r="C377" t="s" s="4">
        <v>4025</v>
      </c>
      <c r="D377" t="s" s="4">
        <v>2645</v>
      </c>
      <c r="E377" t="s" s="4">
        <v>96</v>
      </c>
      <c r="F377" t="s" s="4">
        <v>164</v>
      </c>
      <c r="G377" t="s" s="4">
        <v>4026</v>
      </c>
    </row>
    <row r="378" ht="45.0" customHeight="true">
      <c r="A378" t="s" s="4">
        <v>1823</v>
      </c>
      <c r="B378" t="s" s="4">
        <v>4394</v>
      </c>
      <c r="C378" t="s" s="4">
        <v>4025</v>
      </c>
      <c r="D378" t="s" s="4">
        <v>2645</v>
      </c>
      <c r="E378" t="s" s="4">
        <v>96</v>
      </c>
      <c r="F378" t="s" s="4">
        <v>164</v>
      </c>
      <c r="G378" t="s" s="4">
        <v>4026</v>
      </c>
    </row>
    <row r="379" ht="45.0" customHeight="true">
      <c r="A379" t="s" s="4">
        <v>1826</v>
      </c>
      <c r="B379" t="s" s="4">
        <v>4395</v>
      </c>
      <c r="C379" t="s" s="4">
        <v>4025</v>
      </c>
      <c r="D379" t="s" s="4">
        <v>2645</v>
      </c>
      <c r="E379" t="s" s="4">
        <v>96</v>
      </c>
      <c r="F379" t="s" s="4">
        <v>164</v>
      </c>
      <c r="G379" t="s" s="4">
        <v>4026</v>
      </c>
    </row>
    <row r="380" ht="45.0" customHeight="true">
      <c r="A380" t="s" s="4">
        <v>1828</v>
      </c>
      <c r="B380" t="s" s="4">
        <v>4396</v>
      </c>
      <c r="C380" t="s" s="4">
        <v>4025</v>
      </c>
      <c r="D380" t="s" s="4">
        <v>2645</v>
      </c>
      <c r="E380" t="s" s="4">
        <v>96</v>
      </c>
      <c r="F380" t="s" s="4">
        <v>164</v>
      </c>
      <c r="G380" t="s" s="4">
        <v>4026</v>
      </c>
    </row>
    <row r="381" ht="45.0" customHeight="true">
      <c r="A381" t="s" s="4">
        <v>1830</v>
      </c>
      <c r="B381" t="s" s="4">
        <v>4397</v>
      </c>
      <c r="C381" t="s" s="4">
        <v>4025</v>
      </c>
      <c r="D381" t="s" s="4">
        <v>2645</v>
      </c>
      <c r="E381" t="s" s="4">
        <v>96</v>
      </c>
      <c r="F381" t="s" s="4">
        <v>164</v>
      </c>
      <c r="G381" t="s" s="4">
        <v>4026</v>
      </c>
    </row>
    <row r="382" ht="45.0" customHeight="true">
      <c r="A382" t="s" s="4">
        <v>1832</v>
      </c>
      <c r="B382" t="s" s="4">
        <v>4398</v>
      </c>
      <c r="C382" t="s" s="4">
        <v>4025</v>
      </c>
      <c r="D382" t="s" s="4">
        <v>2645</v>
      </c>
      <c r="E382" t="s" s="4">
        <v>96</v>
      </c>
      <c r="F382" t="s" s="4">
        <v>164</v>
      </c>
      <c r="G382" t="s" s="4">
        <v>4026</v>
      </c>
    </row>
    <row r="383" ht="45.0" customHeight="true">
      <c r="A383" t="s" s="4">
        <v>1835</v>
      </c>
      <c r="B383" t="s" s="4">
        <v>4399</v>
      </c>
      <c r="C383" t="s" s="4">
        <v>4025</v>
      </c>
      <c r="D383" t="s" s="4">
        <v>2645</v>
      </c>
      <c r="E383" t="s" s="4">
        <v>96</v>
      </c>
      <c r="F383" t="s" s="4">
        <v>164</v>
      </c>
      <c r="G383" t="s" s="4">
        <v>4026</v>
      </c>
    </row>
    <row r="384" ht="45.0" customHeight="true">
      <c r="A384" t="s" s="4">
        <v>1839</v>
      </c>
      <c r="B384" t="s" s="4">
        <v>4400</v>
      </c>
      <c r="C384" t="s" s="4">
        <v>4025</v>
      </c>
      <c r="D384" t="s" s="4">
        <v>2645</v>
      </c>
      <c r="E384" t="s" s="4">
        <v>96</v>
      </c>
      <c r="F384" t="s" s="4">
        <v>164</v>
      </c>
      <c r="G384" t="s" s="4">
        <v>4026</v>
      </c>
    </row>
    <row r="385" ht="45.0" customHeight="true">
      <c r="A385" t="s" s="4">
        <v>1841</v>
      </c>
      <c r="B385" t="s" s="4">
        <v>4401</v>
      </c>
      <c r="C385" t="s" s="4">
        <v>4025</v>
      </c>
      <c r="D385" t="s" s="4">
        <v>2645</v>
      </c>
      <c r="E385" t="s" s="4">
        <v>96</v>
      </c>
      <c r="F385" t="s" s="4">
        <v>164</v>
      </c>
      <c r="G385" t="s" s="4">
        <v>4026</v>
      </c>
    </row>
    <row r="386" ht="45.0" customHeight="true">
      <c r="A386" t="s" s="4">
        <v>1843</v>
      </c>
      <c r="B386" t="s" s="4">
        <v>4402</v>
      </c>
      <c r="C386" t="s" s="4">
        <v>4025</v>
      </c>
      <c r="D386" t="s" s="4">
        <v>2645</v>
      </c>
      <c r="E386" t="s" s="4">
        <v>96</v>
      </c>
      <c r="F386" t="s" s="4">
        <v>164</v>
      </c>
      <c r="G386" t="s" s="4">
        <v>4026</v>
      </c>
    </row>
    <row r="387" ht="45.0" customHeight="true">
      <c r="A387" t="s" s="4">
        <v>1847</v>
      </c>
      <c r="B387" t="s" s="4">
        <v>4403</v>
      </c>
      <c r="C387" t="s" s="4">
        <v>4025</v>
      </c>
      <c r="D387" t="s" s="4">
        <v>2645</v>
      </c>
      <c r="E387" t="s" s="4">
        <v>96</v>
      </c>
      <c r="F387" t="s" s="4">
        <v>164</v>
      </c>
      <c r="G387" t="s" s="4">
        <v>4026</v>
      </c>
    </row>
    <row r="388" ht="45.0" customHeight="true">
      <c r="A388" t="s" s="4">
        <v>1853</v>
      </c>
      <c r="B388" t="s" s="4">
        <v>4404</v>
      </c>
      <c r="C388" t="s" s="4">
        <v>4025</v>
      </c>
      <c r="D388" t="s" s="4">
        <v>2645</v>
      </c>
      <c r="E388" t="s" s="4">
        <v>96</v>
      </c>
      <c r="F388" t="s" s="4">
        <v>164</v>
      </c>
      <c r="G388" t="s" s="4">
        <v>4026</v>
      </c>
    </row>
    <row r="389" ht="45.0" customHeight="true">
      <c r="A389" t="s" s="4">
        <v>1858</v>
      </c>
      <c r="B389" t="s" s="4">
        <v>4405</v>
      </c>
      <c r="C389" t="s" s="4">
        <v>4025</v>
      </c>
      <c r="D389" t="s" s="4">
        <v>2645</v>
      </c>
      <c r="E389" t="s" s="4">
        <v>96</v>
      </c>
      <c r="F389" t="s" s="4">
        <v>164</v>
      </c>
      <c r="G389" t="s" s="4">
        <v>4026</v>
      </c>
    </row>
    <row r="390" ht="45.0" customHeight="true">
      <c r="A390" t="s" s="4">
        <v>1862</v>
      </c>
      <c r="B390" t="s" s="4">
        <v>4406</v>
      </c>
      <c r="C390" t="s" s="4">
        <v>4025</v>
      </c>
      <c r="D390" t="s" s="4">
        <v>2645</v>
      </c>
      <c r="E390" t="s" s="4">
        <v>96</v>
      </c>
      <c r="F390" t="s" s="4">
        <v>164</v>
      </c>
      <c r="G390" t="s" s="4">
        <v>4026</v>
      </c>
    </row>
    <row r="391" ht="45.0" customHeight="true">
      <c r="A391" t="s" s="4">
        <v>1868</v>
      </c>
      <c r="B391" t="s" s="4">
        <v>4407</v>
      </c>
      <c r="C391" t="s" s="4">
        <v>4025</v>
      </c>
      <c r="D391" t="s" s="4">
        <v>2645</v>
      </c>
      <c r="E391" t="s" s="4">
        <v>96</v>
      </c>
      <c r="F391" t="s" s="4">
        <v>164</v>
      </c>
      <c r="G391" t="s" s="4">
        <v>4026</v>
      </c>
    </row>
    <row r="392" ht="45.0" customHeight="true">
      <c r="A392" t="s" s="4">
        <v>1873</v>
      </c>
      <c r="B392" t="s" s="4">
        <v>4408</v>
      </c>
      <c r="C392" t="s" s="4">
        <v>4025</v>
      </c>
      <c r="D392" t="s" s="4">
        <v>2645</v>
      </c>
      <c r="E392" t="s" s="4">
        <v>96</v>
      </c>
      <c r="F392" t="s" s="4">
        <v>164</v>
      </c>
      <c r="G392" t="s" s="4">
        <v>4026</v>
      </c>
    </row>
    <row r="393" ht="45.0" customHeight="true">
      <c r="A393" t="s" s="4">
        <v>1877</v>
      </c>
      <c r="B393" t="s" s="4">
        <v>4409</v>
      </c>
      <c r="C393" t="s" s="4">
        <v>4025</v>
      </c>
      <c r="D393" t="s" s="4">
        <v>2645</v>
      </c>
      <c r="E393" t="s" s="4">
        <v>96</v>
      </c>
      <c r="F393" t="s" s="4">
        <v>164</v>
      </c>
      <c r="G393" t="s" s="4">
        <v>4026</v>
      </c>
    </row>
    <row r="394" ht="45.0" customHeight="true">
      <c r="A394" t="s" s="4">
        <v>1881</v>
      </c>
      <c r="B394" t="s" s="4">
        <v>4410</v>
      </c>
      <c r="C394" t="s" s="4">
        <v>4025</v>
      </c>
      <c r="D394" t="s" s="4">
        <v>2645</v>
      </c>
      <c r="E394" t="s" s="4">
        <v>96</v>
      </c>
      <c r="F394" t="s" s="4">
        <v>164</v>
      </c>
      <c r="G394" t="s" s="4">
        <v>4026</v>
      </c>
    </row>
    <row r="395" ht="45.0" customHeight="true">
      <c r="A395" t="s" s="4">
        <v>1885</v>
      </c>
      <c r="B395" t="s" s="4">
        <v>4411</v>
      </c>
      <c r="C395" t="s" s="4">
        <v>4025</v>
      </c>
      <c r="D395" t="s" s="4">
        <v>2645</v>
      </c>
      <c r="E395" t="s" s="4">
        <v>96</v>
      </c>
      <c r="F395" t="s" s="4">
        <v>164</v>
      </c>
      <c r="G395" t="s" s="4">
        <v>4026</v>
      </c>
    </row>
    <row r="396" ht="45.0" customHeight="true">
      <c r="A396" t="s" s="4">
        <v>1888</v>
      </c>
      <c r="B396" t="s" s="4">
        <v>4412</v>
      </c>
      <c r="C396" t="s" s="4">
        <v>4025</v>
      </c>
      <c r="D396" t="s" s="4">
        <v>2645</v>
      </c>
      <c r="E396" t="s" s="4">
        <v>96</v>
      </c>
      <c r="F396" t="s" s="4">
        <v>164</v>
      </c>
      <c r="G396" t="s" s="4">
        <v>4026</v>
      </c>
    </row>
    <row r="397" ht="45.0" customHeight="true">
      <c r="A397" t="s" s="4">
        <v>1891</v>
      </c>
      <c r="B397" t="s" s="4">
        <v>4413</v>
      </c>
      <c r="C397" t="s" s="4">
        <v>4025</v>
      </c>
      <c r="D397" t="s" s="4">
        <v>2645</v>
      </c>
      <c r="E397" t="s" s="4">
        <v>96</v>
      </c>
      <c r="F397" t="s" s="4">
        <v>164</v>
      </c>
      <c r="G397" t="s" s="4">
        <v>4026</v>
      </c>
    </row>
    <row r="398" ht="45.0" customHeight="true">
      <c r="A398" t="s" s="4">
        <v>1894</v>
      </c>
      <c r="B398" t="s" s="4">
        <v>4414</v>
      </c>
      <c r="C398" t="s" s="4">
        <v>4025</v>
      </c>
      <c r="D398" t="s" s="4">
        <v>2645</v>
      </c>
      <c r="E398" t="s" s="4">
        <v>96</v>
      </c>
      <c r="F398" t="s" s="4">
        <v>164</v>
      </c>
      <c r="G398" t="s" s="4">
        <v>4026</v>
      </c>
    </row>
    <row r="399" ht="45.0" customHeight="true">
      <c r="A399" t="s" s="4">
        <v>1900</v>
      </c>
      <c r="B399" t="s" s="4">
        <v>4415</v>
      </c>
      <c r="C399" t="s" s="4">
        <v>4025</v>
      </c>
      <c r="D399" t="s" s="4">
        <v>2645</v>
      </c>
      <c r="E399" t="s" s="4">
        <v>96</v>
      </c>
      <c r="F399" t="s" s="4">
        <v>164</v>
      </c>
      <c r="G399" t="s" s="4">
        <v>4026</v>
      </c>
    </row>
    <row r="400" ht="45.0" customHeight="true">
      <c r="A400" t="s" s="4">
        <v>1904</v>
      </c>
      <c r="B400" t="s" s="4">
        <v>4416</v>
      </c>
      <c r="C400" t="s" s="4">
        <v>4025</v>
      </c>
      <c r="D400" t="s" s="4">
        <v>2645</v>
      </c>
      <c r="E400" t="s" s="4">
        <v>96</v>
      </c>
      <c r="F400" t="s" s="4">
        <v>164</v>
      </c>
      <c r="G400" t="s" s="4">
        <v>4026</v>
      </c>
    </row>
    <row r="401" ht="45.0" customHeight="true">
      <c r="A401" t="s" s="4">
        <v>1908</v>
      </c>
      <c r="B401" t="s" s="4">
        <v>4417</v>
      </c>
      <c r="C401" t="s" s="4">
        <v>4025</v>
      </c>
      <c r="D401" t="s" s="4">
        <v>2645</v>
      </c>
      <c r="E401" t="s" s="4">
        <v>96</v>
      </c>
      <c r="F401" t="s" s="4">
        <v>164</v>
      </c>
      <c r="G401" t="s" s="4">
        <v>4026</v>
      </c>
    </row>
    <row r="402" ht="45.0" customHeight="true">
      <c r="A402" t="s" s="4">
        <v>1910</v>
      </c>
      <c r="B402" t="s" s="4">
        <v>4418</v>
      </c>
      <c r="C402" t="s" s="4">
        <v>4025</v>
      </c>
      <c r="D402" t="s" s="4">
        <v>2645</v>
      </c>
      <c r="E402" t="s" s="4">
        <v>96</v>
      </c>
      <c r="F402" t="s" s="4">
        <v>164</v>
      </c>
      <c r="G402" t="s" s="4">
        <v>4026</v>
      </c>
    </row>
    <row r="403" ht="45.0" customHeight="true">
      <c r="A403" t="s" s="4">
        <v>1915</v>
      </c>
      <c r="B403" t="s" s="4">
        <v>4419</v>
      </c>
      <c r="C403" t="s" s="4">
        <v>4025</v>
      </c>
      <c r="D403" t="s" s="4">
        <v>2645</v>
      </c>
      <c r="E403" t="s" s="4">
        <v>96</v>
      </c>
      <c r="F403" t="s" s="4">
        <v>164</v>
      </c>
      <c r="G403" t="s" s="4">
        <v>4026</v>
      </c>
    </row>
    <row r="404" ht="45.0" customHeight="true">
      <c r="A404" t="s" s="4">
        <v>1918</v>
      </c>
      <c r="B404" t="s" s="4">
        <v>4420</v>
      </c>
      <c r="C404" t="s" s="4">
        <v>4025</v>
      </c>
      <c r="D404" t="s" s="4">
        <v>2645</v>
      </c>
      <c r="E404" t="s" s="4">
        <v>96</v>
      </c>
      <c r="F404" t="s" s="4">
        <v>164</v>
      </c>
      <c r="G404" t="s" s="4">
        <v>4026</v>
      </c>
    </row>
    <row r="405" ht="45.0" customHeight="true">
      <c r="A405" t="s" s="4">
        <v>1920</v>
      </c>
      <c r="B405" t="s" s="4">
        <v>4421</v>
      </c>
      <c r="C405" t="s" s="4">
        <v>4025</v>
      </c>
      <c r="D405" t="s" s="4">
        <v>2645</v>
      </c>
      <c r="E405" t="s" s="4">
        <v>96</v>
      </c>
      <c r="F405" t="s" s="4">
        <v>164</v>
      </c>
      <c r="G405" t="s" s="4">
        <v>4026</v>
      </c>
    </row>
    <row r="406" ht="45.0" customHeight="true">
      <c r="A406" t="s" s="4">
        <v>1924</v>
      </c>
      <c r="B406" t="s" s="4">
        <v>4422</v>
      </c>
      <c r="C406" t="s" s="4">
        <v>4025</v>
      </c>
      <c r="D406" t="s" s="4">
        <v>2645</v>
      </c>
      <c r="E406" t="s" s="4">
        <v>96</v>
      </c>
      <c r="F406" t="s" s="4">
        <v>164</v>
      </c>
      <c r="G406" t="s" s="4">
        <v>4026</v>
      </c>
    </row>
    <row r="407" ht="45.0" customHeight="true">
      <c r="A407" t="s" s="4">
        <v>1926</v>
      </c>
      <c r="B407" t="s" s="4">
        <v>4423</v>
      </c>
      <c r="C407" t="s" s="4">
        <v>4025</v>
      </c>
      <c r="D407" t="s" s="4">
        <v>2645</v>
      </c>
      <c r="E407" t="s" s="4">
        <v>96</v>
      </c>
      <c r="F407" t="s" s="4">
        <v>164</v>
      </c>
      <c r="G407" t="s" s="4">
        <v>4026</v>
      </c>
    </row>
    <row r="408" ht="45.0" customHeight="true">
      <c r="A408" t="s" s="4">
        <v>1928</v>
      </c>
      <c r="B408" t="s" s="4">
        <v>4424</v>
      </c>
      <c r="C408" t="s" s="4">
        <v>4025</v>
      </c>
      <c r="D408" t="s" s="4">
        <v>2645</v>
      </c>
      <c r="E408" t="s" s="4">
        <v>96</v>
      </c>
      <c r="F408" t="s" s="4">
        <v>164</v>
      </c>
      <c r="G408" t="s" s="4">
        <v>4026</v>
      </c>
    </row>
    <row r="409" ht="45.0" customHeight="true">
      <c r="A409" t="s" s="4">
        <v>1932</v>
      </c>
      <c r="B409" t="s" s="4">
        <v>4425</v>
      </c>
      <c r="C409" t="s" s="4">
        <v>4025</v>
      </c>
      <c r="D409" t="s" s="4">
        <v>2645</v>
      </c>
      <c r="E409" t="s" s="4">
        <v>96</v>
      </c>
      <c r="F409" t="s" s="4">
        <v>164</v>
      </c>
      <c r="G409" t="s" s="4">
        <v>4026</v>
      </c>
    </row>
    <row r="410" ht="45.0" customHeight="true">
      <c r="A410" t="s" s="4">
        <v>1935</v>
      </c>
      <c r="B410" t="s" s="4">
        <v>4426</v>
      </c>
      <c r="C410" t="s" s="4">
        <v>4025</v>
      </c>
      <c r="D410" t="s" s="4">
        <v>2645</v>
      </c>
      <c r="E410" t="s" s="4">
        <v>96</v>
      </c>
      <c r="F410" t="s" s="4">
        <v>164</v>
      </c>
      <c r="G410" t="s" s="4">
        <v>4026</v>
      </c>
    </row>
    <row r="411" ht="45.0" customHeight="true">
      <c r="A411" t="s" s="4">
        <v>1937</v>
      </c>
      <c r="B411" t="s" s="4">
        <v>4427</v>
      </c>
      <c r="C411" t="s" s="4">
        <v>4025</v>
      </c>
      <c r="D411" t="s" s="4">
        <v>2645</v>
      </c>
      <c r="E411" t="s" s="4">
        <v>96</v>
      </c>
      <c r="F411" t="s" s="4">
        <v>164</v>
      </c>
      <c r="G411" t="s" s="4">
        <v>4026</v>
      </c>
    </row>
    <row r="412" ht="45.0" customHeight="true">
      <c r="A412" t="s" s="4">
        <v>1940</v>
      </c>
      <c r="B412" t="s" s="4">
        <v>4428</v>
      </c>
      <c r="C412" t="s" s="4">
        <v>4025</v>
      </c>
      <c r="D412" t="s" s="4">
        <v>2645</v>
      </c>
      <c r="E412" t="s" s="4">
        <v>96</v>
      </c>
      <c r="F412" t="s" s="4">
        <v>164</v>
      </c>
      <c r="G412" t="s" s="4">
        <v>4026</v>
      </c>
    </row>
    <row r="413" ht="45.0" customHeight="true">
      <c r="A413" t="s" s="4">
        <v>1944</v>
      </c>
      <c r="B413" t="s" s="4">
        <v>4429</v>
      </c>
      <c r="C413" t="s" s="4">
        <v>4025</v>
      </c>
      <c r="D413" t="s" s="4">
        <v>2645</v>
      </c>
      <c r="E413" t="s" s="4">
        <v>96</v>
      </c>
      <c r="F413" t="s" s="4">
        <v>164</v>
      </c>
      <c r="G413" t="s" s="4">
        <v>4026</v>
      </c>
    </row>
    <row r="414" ht="45.0" customHeight="true">
      <c r="A414" t="s" s="4">
        <v>1948</v>
      </c>
      <c r="B414" t="s" s="4">
        <v>4430</v>
      </c>
      <c r="C414" t="s" s="4">
        <v>4025</v>
      </c>
      <c r="D414" t="s" s="4">
        <v>2645</v>
      </c>
      <c r="E414" t="s" s="4">
        <v>96</v>
      </c>
      <c r="F414" t="s" s="4">
        <v>164</v>
      </c>
      <c r="G414" t="s" s="4">
        <v>4026</v>
      </c>
    </row>
    <row r="415" ht="45.0" customHeight="true">
      <c r="A415" t="s" s="4">
        <v>1952</v>
      </c>
      <c r="B415" t="s" s="4">
        <v>4431</v>
      </c>
      <c r="C415" t="s" s="4">
        <v>4025</v>
      </c>
      <c r="D415" t="s" s="4">
        <v>2645</v>
      </c>
      <c r="E415" t="s" s="4">
        <v>96</v>
      </c>
      <c r="F415" t="s" s="4">
        <v>164</v>
      </c>
      <c r="G415" t="s" s="4">
        <v>4026</v>
      </c>
    </row>
    <row r="416" ht="45.0" customHeight="true">
      <c r="A416" t="s" s="4">
        <v>1963</v>
      </c>
      <c r="B416" t="s" s="4">
        <v>4432</v>
      </c>
      <c r="C416" t="s" s="4">
        <v>4433</v>
      </c>
      <c r="D416" t="s" s="4">
        <v>2645</v>
      </c>
      <c r="E416" t="s" s="4">
        <v>2645</v>
      </c>
      <c r="F416" t="s" s="4">
        <v>4434</v>
      </c>
      <c r="G416" t="s" s="4">
        <v>3067</v>
      </c>
    </row>
    <row r="417" ht="45.0" customHeight="true">
      <c r="A417" t="s" s="4">
        <v>1974</v>
      </c>
      <c r="B417" t="s" s="4">
        <v>4435</v>
      </c>
      <c r="C417" t="s" s="4">
        <v>4433</v>
      </c>
      <c r="D417" t="s" s="4">
        <v>2645</v>
      </c>
      <c r="E417" t="s" s="4">
        <v>2645</v>
      </c>
      <c r="F417" t="s" s="4">
        <v>4434</v>
      </c>
      <c r="G417" t="s" s="4">
        <v>3067</v>
      </c>
    </row>
    <row r="418" ht="45.0" customHeight="true">
      <c r="A418" t="s" s="4">
        <v>1983</v>
      </c>
      <c r="B418" t="s" s="4">
        <v>4436</v>
      </c>
      <c r="C418" t="s" s="4">
        <v>4433</v>
      </c>
      <c r="D418" t="s" s="4">
        <v>2645</v>
      </c>
      <c r="E418" t="s" s="4">
        <v>2645</v>
      </c>
      <c r="F418" t="s" s="4">
        <v>4434</v>
      </c>
      <c r="G418" t="s" s="4">
        <v>3067</v>
      </c>
    </row>
    <row r="419" ht="45.0" customHeight="true">
      <c r="A419" t="s" s="4">
        <v>1992</v>
      </c>
      <c r="B419" t="s" s="4">
        <v>4437</v>
      </c>
      <c r="C419" t="s" s="4">
        <v>4433</v>
      </c>
      <c r="D419" t="s" s="4">
        <v>2645</v>
      </c>
      <c r="E419" t="s" s="4">
        <v>2645</v>
      </c>
      <c r="F419" t="s" s="4">
        <v>4434</v>
      </c>
      <c r="G419" t="s" s="4">
        <v>3067</v>
      </c>
    </row>
    <row r="420" ht="45.0" customHeight="true">
      <c r="A420" t="s" s="4">
        <v>2000</v>
      </c>
      <c r="B420" t="s" s="4">
        <v>4438</v>
      </c>
      <c r="C420" t="s" s="4">
        <v>4433</v>
      </c>
      <c r="D420" t="s" s="4">
        <v>2645</v>
      </c>
      <c r="E420" t="s" s="4">
        <v>2645</v>
      </c>
      <c r="F420" t="s" s="4">
        <v>4434</v>
      </c>
      <c r="G420" t="s" s="4">
        <v>3067</v>
      </c>
    </row>
    <row r="421" ht="45.0" customHeight="true">
      <c r="A421" t="s" s="4">
        <v>2008</v>
      </c>
      <c r="B421" t="s" s="4">
        <v>4439</v>
      </c>
      <c r="C421" t="s" s="4">
        <v>4433</v>
      </c>
      <c r="D421" t="s" s="4">
        <v>2645</v>
      </c>
      <c r="E421" t="s" s="4">
        <v>2645</v>
      </c>
      <c r="F421" t="s" s="4">
        <v>4434</v>
      </c>
      <c r="G421" t="s" s="4">
        <v>3067</v>
      </c>
    </row>
    <row r="422" ht="45.0" customHeight="true">
      <c r="A422" t="s" s="4">
        <v>2016</v>
      </c>
      <c r="B422" t="s" s="4">
        <v>4440</v>
      </c>
      <c r="C422" t="s" s="4">
        <v>4433</v>
      </c>
      <c r="D422" t="s" s="4">
        <v>2645</v>
      </c>
      <c r="E422" t="s" s="4">
        <v>2645</v>
      </c>
      <c r="F422" t="s" s="4">
        <v>4434</v>
      </c>
      <c r="G422" t="s" s="4">
        <v>3067</v>
      </c>
    </row>
    <row r="423" ht="45.0" customHeight="true">
      <c r="A423" t="s" s="4">
        <v>2024</v>
      </c>
      <c r="B423" t="s" s="4">
        <v>4441</v>
      </c>
      <c r="C423" t="s" s="4">
        <v>4433</v>
      </c>
      <c r="D423" t="s" s="4">
        <v>2645</v>
      </c>
      <c r="E423" t="s" s="4">
        <v>2645</v>
      </c>
      <c r="F423" t="s" s="4">
        <v>4434</v>
      </c>
      <c r="G423" t="s" s="4">
        <v>3067</v>
      </c>
    </row>
    <row r="424" ht="45.0" customHeight="true">
      <c r="A424" t="s" s="4">
        <v>2032</v>
      </c>
      <c r="B424" t="s" s="4">
        <v>4442</v>
      </c>
      <c r="C424" t="s" s="4">
        <v>4433</v>
      </c>
      <c r="D424" t="s" s="4">
        <v>2645</v>
      </c>
      <c r="E424" t="s" s="4">
        <v>2645</v>
      </c>
      <c r="F424" t="s" s="4">
        <v>4434</v>
      </c>
      <c r="G424" t="s" s="4">
        <v>3067</v>
      </c>
    </row>
    <row r="425" ht="45.0" customHeight="true">
      <c r="A425" t="s" s="4">
        <v>2040</v>
      </c>
      <c r="B425" t="s" s="4">
        <v>4443</v>
      </c>
      <c r="C425" t="s" s="4">
        <v>4433</v>
      </c>
      <c r="D425" t="s" s="4">
        <v>2645</v>
      </c>
      <c r="E425" t="s" s="4">
        <v>2645</v>
      </c>
      <c r="F425" t="s" s="4">
        <v>4434</v>
      </c>
      <c r="G425" t="s" s="4">
        <v>3067</v>
      </c>
    </row>
    <row r="426" ht="45.0" customHeight="true">
      <c r="A426" t="s" s="4">
        <v>2047</v>
      </c>
      <c r="B426" t="s" s="4">
        <v>4444</v>
      </c>
      <c r="C426" t="s" s="4">
        <v>4433</v>
      </c>
      <c r="D426" t="s" s="4">
        <v>2645</v>
      </c>
      <c r="E426" t="s" s="4">
        <v>2645</v>
      </c>
      <c r="F426" t="s" s="4">
        <v>4434</v>
      </c>
      <c r="G426" t="s" s="4">
        <v>3067</v>
      </c>
    </row>
    <row r="427" ht="45.0" customHeight="true">
      <c r="A427" t="s" s="4">
        <v>2054</v>
      </c>
      <c r="B427" t="s" s="4">
        <v>4445</v>
      </c>
      <c r="C427" t="s" s="4">
        <v>4433</v>
      </c>
      <c r="D427" t="s" s="4">
        <v>2645</v>
      </c>
      <c r="E427" t="s" s="4">
        <v>2645</v>
      </c>
      <c r="F427" t="s" s="4">
        <v>4434</v>
      </c>
      <c r="G427" t="s" s="4">
        <v>3067</v>
      </c>
    </row>
    <row r="428" ht="45.0" customHeight="true">
      <c r="A428" t="s" s="4">
        <v>2062</v>
      </c>
      <c r="B428" t="s" s="4">
        <v>4446</v>
      </c>
      <c r="C428" t="s" s="4">
        <v>4433</v>
      </c>
      <c r="D428" t="s" s="4">
        <v>2645</v>
      </c>
      <c r="E428" t="s" s="4">
        <v>2645</v>
      </c>
      <c r="F428" t="s" s="4">
        <v>4434</v>
      </c>
      <c r="G428" t="s" s="4">
        <v>3067</v>
      </c>
    </row>
    <row r="429" ht="45.0" customHeight="true">
      <c r="A429" t="s" s="4">
        <v>2067</v>
      </c>
      <c r="B429" t="s" s="4">
        <v>4447</v>
      </c>
      <c r="C429" t="s" s="4">
        <v>4433</v>
      </c>
      <c r="D429" t="s" s="4">
        <v>2645</v>
      </c>
      <c r="E429" t="s" s="4">
        <v>2645</v>
      </c>
      <c r="F429" t="s" s="4">
        <v>4434</v>
      </c>
      <c r="G429" t="s" s="4">
        <v>3067</v>
      </c>
    </row>
    <row r="430" ht="45.0" customHeight="true">
      <c r="A430" t="s" s="4">
        <v>2075</v>
      </c>
      <c r="B430" t="s" s="4">
        <v>4448</v>
      </c>
      <c r="C430" t="s" s="4">
        <v>4433</v>
      </c>
      <c r="D430" t="s" s="4">
        <v>2645</v>
      </c>
      <c r="E430" t="s" s="4">
        <v>2645</v>
      </c>
      <c r="F430" t="s" s="4">
        <v>4434</v>
      </c>
      <c r="G430" t="s" s="4">
        <v>3067</v>
      </c>
    </row>
    <row r="431" ht="45.0" customHeight="true">
      <c r="A431" t="s" s="4">
        <v>2083</v>
      </c>
      <c r="B431" t="s" s="4">
        <v>4449</v>
      </c>
      <c r="C431" t="s" s="4">
        <v>4433</v>
      </c>
      <c r="D431" t="s" s="4">
        <v>2645</v>
      </c>
      <c r="E431" t="s" s="4">
        <v>2645</v>
      </c>
      <c r="F431" t="s" s="4">
        <v>4434</v>
      </c>
      <c r="G431" t="s" s="4">
        <v>3067</v>
      </c>
    </row>
    <row r="432" ht="45.0" customHeight="true">
      <c r="A432" t="s" s="4">
        <v>2090</v>
      </c>
      <c r="B432" t="s" s="4">
        <v>4450</v>
      </c>
      <c r="C432" t="s" s="4">
        <v>4433</v>
      </c>
      <c r="D432" t="s" s="4">
        <v>2645</v>
      </c>
      <c r="E432" t="s" s="4">
        <v>2645</v>
      </c>
      <c r="F432" t="s" s="4">
        <v>4434</v>
      </c>
      <c r="G432" t="s" s="4">
        <v>3067</v>
      </c>
    </row>
    <row r="433" ht="45.0" customHeight="true">
      <c r="A433" t="s" s="4">
        <v>2096</v>
      </c>
      <c r="B433" t="s" s="4">
        <v>4451</v>
      </c>
      <c r="C433" t="s" s="4">
        <v>4433</v>
      </c>
      <c r="D433" t="s" s="4">
        <v>2645</v>
      </c>
      <c r="E433" t="s" s="4">
        <v>2645</v>
      </c>
      <c r="F433" t="s" s="4">
        <v>4434</v>
      </c>
      <c r="G433" t="s" s="4">
        <v>3067</v>
      </c>
    </row>
    <row r="434" ht="45.0" customHeight="true">
      <c r="A434" t="s" s="4">
        <v>2105</v>
      </c>
      <c r="B434" t="s" s="4">
        <v>4452</v>
      </c>
      <c r="C434" t="s" s="4">
        <v>4433</v>
      </c>
      <c r="D434" t="s" s="4">
        <v>2645</v>
      </c>
      <c r="E434" t="s" s="4">
        <v>2645</v>
      </c>
      <c r="F434" t="s" s="4">
        <v>4434</v>
      </c>
      <c r="G434" t="s" s="4">
        <v>3067</v>
      </c>
    </row>
    <row r="435" ht="45.0" customHeight="true">
      <c r="A435" t="s" s="4">
        <v>2112</v>
      </c>
      <c r="B435" t="s" s="4">
        <v>4453</v>
      </c>
      <c r="C435" t="s" s="4">
        <v>4433</v>
      </c>
      <c r="D435" t="s" s="4">
        <v>2645</v>
      </c>
      <c r="E435" t="s" s="4">
        <v>2645</v>
      </c>
      <c r="F435" t="s" s="4">
        <v>4434</v>
      </c>
      <c r="G435" t="s" s="4">
        <v>3067</v>
      </c>
    </row>
    <row r="436" ht="45.0" customHeight="true">
      <c r="A436" t="s" s="4">
        <v>2119</v>
      </c>
      <c r="B436" t="s" s="4">
        <v>4454</v>
      </c>
      <c r="C436" t="s" s="4">
        <v>4433</v>
      </c>
      <c r="D436" t="s" s="4">
        <v>2645</v>
      </c>
      <c r="E436" t="s" s="4">
        <v>2645</v>
      </c>
      <c r="F436" t="s" s="4">
        <v>4434</v>
      </c>
      <c r="G436" t="s" s="4">
        <v>3067</v>
      </c>
    </row>
    <row r="437" ht="45.0" customHeight="true">
      <c r="A437" t="s" s="4">
        <v>2127</v>
      </c>
      <c r="B437" t="s" s="4">
        <v>4455</v>
      </c>
      <c r="C437" t="s" s="4">
        <v>4433</v>
      </c>
      <c r="D437" t="s" s="4">
        <v>2645</v>
      </c>
      <c r="E437" t="s" s="4">
        <v>2645</v>
      </c>
      <c r="F437" t="s" s="4">
        <v>4434</v>
      </c>
      <c r="G437" t="s" s="4">
        <v>3067</v>
      </c>
    </row>
    <row r="438" ht="45.0" customHeight="true">
      <c r="A438" t="s" s="4">
        <v>2136</v>
      </c>
      <c r="B438" t="s" s="4">
        <v>4456</v>
      </c>
      <c r="C438" t="s" s="4">
        <v>4433</v>
      </c>
      <c r="D438" t="s" s="4">
        <v>2645</v>
      </c>
      <c r="E438" t="s" s="4">
        <v>2645</v>
      </c>
      <c r="F438" t="s" s="4">
        <v>4434</v>
      </c>
      <c r="G438" t="s" s="4">
        <v>3067</v>
      </c>
    </row>
    <row r="439" ht="45.0" customHeight="true">
      <c r="A439" t="s" s="4">
        <v>2143</v>
      </c>
      <c r="B439" t="s" s="4">
        <v>4457</v>
      </c>
      <c r="C439" t="s" s="4">
        <v>4433</v>
      </c>
      <c r="D439" t="s" s="4">
        <v>2645</v>
      </c>
      <c r="E439" t="s" s="4">
        <v>2645</v>
      </c>
      <c r="F439" t="s" s="4">
        <v>4434</v>
      </c>
      <c r="G439" t="s" s="4">
        <v>3067</v>
      </c>
    </row>
    <row r="440" ht="45.0" customHeight="true">
      <c r="A440" t="s" s="4">
        <v>2149</v>
      </c>
      <c r="B440" t="s" s="4">
        <v>4458</v>
      </c>
      <c r="C440" t="s" s="4">
        <v>4433</v>
      </c>
      <c r="D440" t="s" s="4">
        <v>2645</v>
      </c>
      <c r="E440" t="s" s="4">
        <v>2645</v>
      </c>
      <c r="F440" t="s" s="4">
        <v>4434</v>
      </c>
      <c r="G440" t="s" s="4">
        <v>3067</v>
      </c>
    </row>
    <row r="441" ht="45.0" customHeight="true">
      <c r="A441" t="s" s="4">
        <v>2156</v>
      </c>
      <c r="B441" t="s" s="4">
        <v>4459</v>
      </c>
      <c r="C441" t="s" s="4">
        <v>4433</v>
      </c>
      <c r="D441" t="s" s="4">
        <v>2645</v>
      </c>
      <c r="E441" t="s" s="4">
        <v>2645</v>
      </c>
      <c r="F441" t="s" s="4">
        <v>4434</v>
      </c>
      <c r="G441" t="s" s="4">
        <v>3067</v>
      </c>
    </row>
    <row r="442" ht="45.0" customHeight="true">
      <c r="A442" t="s" s="4">
        <v>2164</v>
      </c>
      <c r="B442" t="s" s="4">
        <v>4460</v>
      </c>
      <c r="C442" t="s" s="4">
        <v>4433</v>
      </c>
      <c r="D442" t="s" s="4">
        <v>2645</v>
      </c>
      <c r="E442" t="s" s="4">
        <v>2645</v>
      </c>
      <c r="F442" t="s" s="4">
        <v>4434</v>
      </c>
      <c r="G442" t="s" s="4">
        <v>3067</v>
      </c>
    </row>
    <row r="443" ht="45.0" customHeight="true">
      <c r="A443" t="s" s="4">
        <v>2171</v>
      </c>
      <c r="B443" t="s" s="4">
        <v>4461</v>
      </c>
      <c r="C443" t="s" s="4">
        <v>4433</v>
      </c>
      <c r="D443" t="s" s="4">
        <v>2645</v>
      </c>
      <c r="E443" t="s" s="4">
        <v>2645</v>
      </c>
      <c r="F443" t="s" s="4">
        <v>4434</v>
      </c>
      <c r="G443" t="s" s="4">
        <v>3067</v>
      </c>
    </row>
    <row r="444" ht="45.0" customHeight="true">
      <c r="A444" t="s" s="4">
        <v>2180</v>
      </c>
      <c r="B444" t="s" s="4">
        <v>4462</v>
      </c>
      <c r="C444" t="s" s="4">
        <v>4463</v>
      </c>
      <c r="D444" t="s" s="4">
        <v>4464</v>
      </c>
      <c r="E444" t="s" s="4">
        <v>4465</v>
      </c>
      <c r="F444" t="s" s="4">
        <v>4434</v>
      </c>
      <c r="G444" t="s" s="4">
        <v>3067</v>
      </c>
    </row>
    <row r="445" ht="45.0" customHeight="true">
      <c r="A445" t="s" s="4">
        <v>2187</v>
      </c>
      <c r="B445" t="s" s="4">
        <v>4466</v>
      </c>
      <c r="C445" t="s" s="4">
        <v>4463</v>
      </c>
      <c r="D445" t="s" s="4">
        <v>4467</v>
      </c>
      <c r="E445" t="s" s="4">
        <v>4468</v>
      </c>
      <c r="F445" t="s" s="4">
        <v>4434</v>
      </c>
      <c r="G445" t="s" s="4">
        <v>3067</v>
      </c>
    </row>
    <row r="446" ht="45.0" customHeight="true">
      <c r="A446" t="s" s="4">
        <v>2196</v>
      </c>
      <c r="B446" t="s" s="4">
        <v>4469</v>
      </c>
      <c r="C446" t="s" s="4">
        <v>4433</v>
      </c>
      <c r="D446" t="s" s="4">
        <v>2645</v>
      </c>
      <c r="E446" t="s" s="4">
        <v>2645</v>
      </c>
      <c r="F446" t="s" s="4">
        <v>4434</v>
      </c>
      <c r="G446" t="s" s="4">
        <v>3067</v>
      </c>
    </row>
    <row r="447" ht="45.0" customHeight="true">
      <c r="A447" t="s" s="4">
        <v>2204</v>
      </c>
      <c r="B447" t="s" s="4">
        <v>4470</v>
      </c>
      <c r="C447" t="s" s="4">
        <v>4463</v>
      </c>
      <c r="D447" t="s" s="4">
        <v>4471</v>
      </c>
      <c r="E447" t="s" s="4">
        <v>4472</v>
      </c>
      <c r="F447" t="s" s="4">
        <v>4434</v>
      </c>
      <c r="G447" t="s" s="4">
        <v>3067</v>
      </c>
    </row>
    <row r="448" ht="45.0" customHeight="true">
      <c r="A448" t="s" s="4">
        <v>2212</v>
      </c>
      <c r="B448" t="s" s="4">
        <v>4473</v>
      </c>
      <c r="C448" t="s" s="4">
        <v>4433</v>
      </c>
      <c r="D448" t="s" s="4">
        <v>2645</v>
      </c>
      <c r="E448" t="s" s="4">
        <v>2645</v>
      </c>
      <c r="F448" t="s" s="4">
        <v>4434</v>
      </c>
      <c r="G448" t="s" s="4">
        <v>3067</v>
      </c>
    </row>
    <row r="449" ht="45.0" customHeight="true">
      <c r="A449" t="s" s="4">
        <v>2220</v>
      </c>
      <c r="B449" t="s" s="4">
        <v>4474</v>
      </c>
      <c r="C449" t="s" s="4">
        <v>4433</v>
      </c>
      <c r="D449" t="s" s="4">
        <v>2645</v>
      </c>
      <c r="E449" t="s" s="4">
        <v>2645</v>
      </c>
      <c r="F449" t="s" s="4">
        <v>4434</v>
      </c>
      <c r="G449" t="s" s="4">
        <v>3067</v>
      </c>
    </row>
    <row r="450" ht="45.0" customHeight="true">
      <c r="A450" t="s" s="4">
        <v>2228</v>
      </c>
      <c r="B450" t="s" s="4">
        <v>4475</v>
      </c>
      <c r="C450" t="s" s="4">
        <v>4433</v>
      </c>
      <c r="D450" t="s" s="4">
        <v>2645</v>
      </c>
      <c r="E450" t="s" s="4">
        <v>2645</v>
      </c>
      <c r="F450" t="s" s="4">
        <v>4434</v>
      </c>
      <c r="G450" t="s" s="4">
        <v>3067</v>
      </c>
    </row>
    <row r="451" ht="45.0" customHeight="true">
      <c r="A451" t="s" s="4">
        <v>2236</v>
      </c>
      <c r="B451" t="s" s="4">
        <v>4476</v>
      </c>
      <c r="C451" t="s" s="4">
        <v>4433</v>
      </c>
      <c r="D451" t="s" s="4">
        <v>2645</v>
      </c>
      <c r="E451" t="s" s="4">
        <v>2645</v>
      </c>
      <c r="F451" t="s" s="4">
        <v>4434</v>
      </c>
      <c r="G451" t="s" s="4">
        <v>3067</v>
      </c>
    </row>
    <row r="452" ht="45.0" customHeight="true">
      <c r="A452" t="s" s="4">
        <v>2245</v>
      </c>
      <c r="B452" t="s" s="4">
        <v>4477</v>
      </c>
      <c r="C452" t="s" s="4">
        <v>4433</v>
      </c>
      <c r="D452" t="s" s="4">
        <v>2645</v>
      </c>
      <c r="E452" t="s" s="4">
        <v>2645</v>
      </c>
      <c r="F452" t="s" s="4">
        <v>4434</v>
      </c>
      <c r="G452" t="s" s="4">
        <v>3067</v>
      </c>
    </row>
    <row r="453" ht="45.0" customHeight="true">
      <c r="A453" t="s" s="4">
        <v>2252</v>
      </c>
      <c r="B453" t="s" s="4">
        <v>4478</v>
      </c>
      <c r="C453" t="s" s="4">
        <v>4433</v>
      </c>
      <c r="D453" t="s" s="4">
        <v>2645</v>
      </c>
      <c r="E453" t="s" s="4">
        <v>2645</v>
      </c>
      <c r="F453" t="s" s="4">
        <v>4434</v>
      </c>
      <c r="G453" t="s" s="4">
        <v>3067</v>
      </c>
    </row>
    <row r="454" ht="45.0" customHeight="true">
      <c r="A454" t="s" s="4">
        <v>2261</v>
      </c>
      <c r="B454" t="s" s="4">
        <v>4479</v>
      </c>
      <c r="C454" t="s" s="4">
        <v>4433</v>
      </c>
      <c r="D454" t="s" s="4">
        <v>2645</v>
      </c>
      <c r="E454" t="s" s="4">
        <v>2645</v>
      </c>
      <c r="F454" t="s" s="4">
        <v>4434</v>
      </c>
      <c r="G454" t="s" s="4">
        <v>3067</v>
      </c>
    </row>
    <row r="455" ht="45.0" customHeight="true">
      <c r="A455" t="s" s="4">
        <v>2269</v>
      </c>
      <c r="B455" t="s" s="4">
        <v>4480</v>
      </c>
      <c r="C455" t="s" s="4">
        <v>4433</v>
      </c>
      <c r="D455" t="s" s="4">
        <v>2645</v>
      </c>
      <c r="E455" t="s" s="4">
        <v>2645</v>
      </c>
      <c r="F455" t="s" s="4">
        <v>4434</v>
      </c>
      <c r="G455" t="s" s="4">
        <v>3067</v>
      </c>
    </row>
    <row r="456" ht="45.0" customHeight="true">
      <c r="A456" t="s" s="4">
        <v>2277</v>
      </c>
      <c r="B456" t="s" s="4">
        <v>4481</v>
      </c>
      <c r="C456" t="s" s="4">
        <v>4433</v>
      </c>
      <c r="D456" t="s" s="4">
        <v>2645</v>
      </c>
      <c r="E456" t="s" s="4">
        <v>2645</v>
      </c>
      <c r="F456" t="s" s="4">
        <v>4434</v>
      </c>
      <c r="G456" t="s" s="4">
        <v>3067</v>
      </c>
    </row>
    <row r="457" ht="45.0" customHeight="true">
      <c r="A457" t="s" s="4">
        <v>2284</v>
      </c>
      <c r="B457" t="s" s="4">
        <v>4482</v>
      </c>
      <c r="C457" t="s" s="4">
        <v>4433</v>
      </c>
      <c r="D457" t="s" s="4">
        <v>2645</v>
      </c>
      <c r="E457" t="s" s="4">
        <v>2645</v>
      </c>
      <c r="F457" t="s" s="4">
        <v>4434</v>
      </c>
      <c r="G457" t="s" s="4">
        <v>3067</v>
      </c>
    </row>
    <row r="458" ht="45.0" customHeight="true">
      <c r="A458" t="s" s="4">
        <v>2291</v>
      </c>
      <c r="B458" t="s" s="4">
        <v>4483</v>
      </c>
      <c r="C458" t="s" s="4">
        <v>4433</v>
      </c>
      <c r="D458" t="s" s="4">
        <v>2645</v>
      </c>
      <c r="E458" t="s" s="4">
        <v>2645</v>
      </c>
      <c r="F458" t="s" s="4">
        <v>4434</v>
      </c>
      <c r="G458" t="s" s="4">
        <v>3067</v>
      </c>
    </row>
    <row r="459" ht="45.0" customHeight="true">
      <c r="A459" t="s" s="4">
        <v>2299</v>
      </c>
      <c r="B459" t="s" s="4">
        <v>4484</v>
      </c>
      <c r="C459" t="s" s="4">
        <v>4433</v>
      </c>
      <c r="D459" t="s" s="4">
        <v>2645</v>
      </c>
      <c r="E459" t="s" s="4">
        <v>2645</v>
      </c>
      <c r="F459" t="s" s="4">
        <v>4434</v>
      </c>
      <c r="G459" t="s" s="4">
        <v>3067</v>
      </c>
    </row>
    <row r="460" ht="45.0" customHeight="true">
      <c r="A460" t="s" s="4">
        <v>2307</v>
      </c>
      <c r="B460" t="s" s="4">
        <v>4485</v>
      </c>
      <c r="C460" t="s" s="4">
        <v>4433</v>
      </c>
      <c r="D460" t="s" s="4">
        <v>2645</v>
      </c>
      <c r="E460" t="s" s="4">
        <v>2645</v>
      </c>
      <c r="F460" t="s" s="4">
        <v>4434</v>
      </c>
      <c r="G460" t="s" s="4">
        <v>3067</v>
      </c>
    </row>
    <row r="461" ht="45.0" customHeight="true">
      <c r="A461" t="s" s="4">
        <v>2314</v>
      </c>
      <c r="B461" t="s" s="4">
        <v>4486</v>
      </c>
      <c r="C461" t="s" s="4">
        <v>4433</v>
      </c>
      <c r="D461" t="s" s="4">
        <v>2645</v>
      </c>
      <c r="E461" t="s" s="4">
        <v>2645</v>
      </c>
      <c r="F461" t="s" s="4">
        <v>4434</v>
      </c>
      <c r="G461" t="s" s="4">
        <v>3067</v>
      </c>
    </row>
    <row r="462" ht="45.0" customHeight="true">
      <c r="A462" t="s" s="4">
        <v>2322</v>
      </c>
      <c r="B462" t="s" s="4">
        <v>4487</v>
      </c>
      <c r="C462" t="s" s="4">
        <v>4433</v>
      </c>
      <c r="D462" t="s" s="4">
        <v>2645</v>
      </c>
      <c r="E462" t="s" s="4">
        <v>2645</v>
      </c>
      <c r="F462" t="s" s="4">
        <v>4434</v>
      </c>
      <c r="G462" t="s" s="4">
        <v>3067</v>
      </c>
    </row>
    <row r="463" ht="45.0" customHeight="true">
      <c r="A463" t="s" s="4">
        <v>2329</v>
      </c>
      <c r="B463" t="s" s="4">
        <v>4488</v>
      </c>
      <c r="C463" t="s" s="4">
        <v>4433</v>
      </c>
      <c r="D463" t="s" s="4">
        <v>2645</v>
      </c>
      <c r="E463" t="s" s="4">
        <v>2645</v>
      </c>
      <c r="F463" t="s" s="4">
        <v>4434</v>
      </c>
      <c r="G463" t="s" s="4">
        <v>3067</v>
      </c>
    </row>
    <row r="464" ht="45.0" customHeight="true">
      <c r="A464" t="s" s="4">
        <v>2335</v>
      </c>
      <c r="B464" t="s" s="4">
        <v>4489</v>
      </c>
      <c r="C464" t="s" s="4">
        <v>4433</v>
      </c>
      <c r="D464" t="s" s="4">
        <v>2645</v>
      </c>
      <c r="E464" t="s" s="4">
        <v>2645</v>
      </c>
      <c r="F464" t="s" s="4">
        <v>4434</v>
      </c>
      <c r="G464" t="s" s="4">
        <v>3067</v>
      </c>
    </row>
    <row r="465" ht="45.0" customHeight="true">
      <c r="A465" t="s" s="4">
        <v>2343</v>
      </c>
      <c r="B465" t="s" s="4">
        <v>4490</v>
      </c>
      <c r="C465" t="s" s="4">
        <v>4433</v>
      </c>
      <c r="D465" t="s" s="4">
        <v>2645</v>
      </c>
      <c r="E465" t="s" s="4">
        <v>2645</v>
      </c>
      <c r="F465" t="s" s="4">
        <v>4434</v>
      </c>
      <c r="G465" t="s" s="4">
        <v>3067</v>
      </c>
    </row>
    <row r="466" ht="45.0" customHeight="true">
      <c r="A466" t="s" s="4">
        <v>2349</v>
      </c>
      <c r="B466" t="s" s="4">
        <v>4491</v>
      </c>
      <c r="C466" t="s" s="4">
        <v>4433</v>
      </c>
      <c r="D466" t="s" s="4">
        <v>2645</v>
      </c>
      <c r="E466" t="s" s="4">
        <v>2645</v>
      </c>
      <c r="F466" t="s" s="4">
        <v>4434</v>
      </c>
      <c r="G466" t="s" s="4">
        <v>3067</v>
      </c>
    </row>
    <row r="467" ht="45.0" customHeight="true">
      <c r="A467" t="s" s="4">
        <v>2355</v>
      </c>
      <c r="B467" t="s" s="4">
        <v>4492</v>
      </c>
      <c r="C467" t="s" s="4">
        <v>4433</v>
      </c>
      <c r="D467" t="s" s="4">
        <v>2645</v>
      </c>
      <c r="E467" t="s" s="4">
        <v>2645</v>
      </c>
      <c r="F467" t="s" s="4">
        <v>4434</v>
      </c>
      <c r="G467" t="s" s="4">
        <v>3067</v>
      </c>
    </row>
    <row r="468" ht="45.0" customHeight="true">
      <c r="A468" t="s" s="4">
        <v>2362</v>
      </c>
      <c r="B468" t="s" s="4">
        <v>4493</v>
      </c>
      <c r="C468" t="s" s="4">
        <v>4433</v>
      </c>
      <c r="D468" t="s" s="4">
        <v>2645</v>
      </c>
      <c r="E468" t="s" s="4">
        <v>2645</v>
      </c>
      <c r="F468" t="s" s="4">
        <v>4434</v>
      </c>
      <c r="G468" t="s" s="4">
        <v>3067</v>
      </c>
    </row>
    <row r="469" ht="45.0" customHeight="true">
      <c r="A469" t="s" s="4">
        <v>2368</v>
      </c>
      <c r="B469" t="s" s="4">
        <v>4494</v>
      </c>
      <c r="C469" t="s" s="4">
        <v>4433</v>
      </c>
      <c r="D469" t="s" s="4">
        <v>2645</v>
      </c>
      <c r="E469" t="s" s="4">
        <v>2645</v>
      </c>
      <c r="F469" t="s" s="4">
        <v>4434</v>
      </c>
      <c r="G469" t="s" s="4">
        <v>3067</v>
      </c>
    </row>
    <row r="470" ht="45.0" customHeight="true">
      <c r="A470" t="s" s="4">
        <v>2375</v>
      </c>
      <c r="B470" t="s" s="4">
        <v>4495</v>
      </c>
      <c r="C470" t="s" s="4">
        <v>4433</v>
      </c>
      <c r="D470" t="s" s="4">
        <v>2645</v>
      </c>
      <c r="E470" t="s" s="4">
        <v>2645</v>
      </c>
      <c r="F470" t="s" s="4">
        <v>4434</v>
      </c>
      <c r="G470" t="s" s="4">
        <v>3067</v>
      </c>
    </row>
    <row r="471" ht="45.0" customHeight="true">
      <c r="A471" t="s" s="4">
        <v>2382</v>
      </c>
      <c r="B471" t="s" s="4">
        <v>4496</v>
      </c>
      <c r="C471" t="s" s="4">
        <v>4433</v>
      </c>
      <c r="D471" t="s" s="4">
        <v>2645</v>
      </c>
      <c r="E471" t="s" s="4">
        <v>2645</v>
      </c>
      <c r="F471" t="s" s="4">
        <v>4434</v>
      </c>
      <c r="G471" t="s" s="4">
        <v>3067</v>
      </c>
    </row>
    <row r="472" ht="45.0" customHeight="true">
      <c r="A472" t="s" s="4">
        <v>2388</v>
      </c>
      <c r="B472" t="s" s="4">
        <v>4497</v>
      </c>
      <c r="C472" t="s" s="4">
        <v>4433</v>
      </c>
      <c r="D472" t="s" s="4">
        <v>2645</v>
      </c>
      <c r="E472" t="s" s="4">
        <v>2645</v>
      </c>
      <c r="F472" t="s" s="4">
        <v>4434</v>
      </c>
      <c r="G472" t="s" s="4">
        <v>3067</v>
      </c>
    </row>
    <row r="473" ht="45.0" customHeight="true">
      <c r="A473" t="s" s="4">
        <v>2394</v>
      </c>
      <c r="B473" t="s" s="4">
        <v>4498</v>
      </c>
      <c r="C473" t="s" s="4">
        <v>4433</v>
      </c>
      <c r="D473" t="s" s="4">
        <v>2645</v>
      </c>
      <c r="E473" t="s" s="4">
        <v>2645</v>
      </c>
      <c r="F473" t="s" s="4">
        <v>4434</v>
      </c>
      <c r="G473" t="s" s="4">
        <v>3067</v>
      </c>
    </row>
    <row r="474" ht="45.0" customHeight="true">
      <c r="A474" t="s" s="4">
        <v>2401</v>
      </c>
      <c r="B474" t="s" s="4">
        <v>4499</v>
      </c>
      <c r="C474" t="s" s="4">
        <v>4433</v>
      </c>
      <c r="D474" t="s" s="4">
        <v>2645</v>
      </c>
      <c r="E474" t="s" s="4">
        <v>2645</v>
      </c>
      <c r="F474" t="s" s="4">
        <v>4434</v>
      </c>
      <c r="G474" t="s" s="4">
        <v>3067</v>
      </c>
    </row>
    <row r="475" ht="45.0" customHeight="true">
      <c r="A475" t="s" s="4">
        <v>2410</v>
      </c>
      <c r="B475" t="s" s="4">
        <v>4500</v>
      </c>
      <c r="C475" t="s" s="4">
        <v>4433</v>
      </c>
      <c r="D475" t="s" s="4">
        <v>2645</v>
      </c>
      <c r="E475" t="s" s="4">
        <v>2645</v>
      </c>
      <c r="F475" t="s" s="4">
        <v>4434</v>
      </c>
      <c r="G475" t="s" s="4">
        <v>3067</v>
      </c>
    </row>
    <row r="476" ht="45.0" customHeight="true">
      <c r="A476" t="s" s="4">
        <v>2417</v>
      </c>
      <c r="B476" t="s" s="4">
        <v>4501</v>
      </c>
      <c r="C476" t="s" s="4">
        <v>4433</v>
      </c>
      <c r="D476" t="s" s="4">
        <v>2645</v>
      </c>
      <c r="E476" t="s" s="4">
        <v>2645</v>
      </c>
      <c r="F476" t="s" s="4">
        <v>4434</v>
      </c>
      <c r="G476" t="s" s="4">
        <v>3067</v>
      </c>
    </row>
    <row r="477" ht="45.0" customHeight="true">
      <c r="A477" t="s" s="4">
        <v>2424</v>
      </c>
      <c r="B477" t="s" s="4">
        <v>4502</v>
      </c>
      <c r="C477" t="s" s="4">
        <v>4433</v>
      </c>
      <c r="D477" t="s" s="4">
        <v>2645</v>
      </c>
      <c r="E477" t="s" s="4">
        <v>2645</v>
      </c>
      <c r="F477" t="s" s="4">
        <v>4434</v>
      </c>
      <c r="G477" t="s" s="4">
        <v>3067</v>
      </c>
    </row>
    <row r="478" ht="45.0" customHeight="true">
      <c r="A478" t="s" s="4">
        <v>2431</v>
      </c>
      <c r="B478" t="s" s="4">
        <v>4503</v>
      </c>
      <c r="C478" t="s" s="4">
        <v>4433</v>
      </c>
      <c r="D478" t="s" s="4">
        <v>2645</v>
      </c>
      <c r="E478" t="s" s="4">
        <v>2645</v>
      </c>
      <c r="F478" t="s" s="4">
        <v>4434</v>
      </c>
      <c r="G478" t="s" s="4">
        <v>3067</v>
      </c>
    </row>
    <row r="479" ht="45.0" customHeight="true">
      <c r="A479" t="s" s="4">
        <v>2437</v>
      </c>
      <c r="B479" t="s" s="4">
        <v>4504</v>
      </c>
      <c r="C479" t="s" s="4">
        <v>4433</v>
      </c>
      <c r="D479" t="s" s="4">
        <v>2645</v>
      </c>
      <c r="E479" t="s" s="4">
        <v>2645</v>
      </c>
      <c r="F479" t="s" s="4">
        <v>4434</v>
      </c>
      <c r="G479" t="s" s="4">
        <v>3067</v>
      </c>
    </row>
    <row r="480" ht="45.0" customHeight="true">
      <c r="A480" t="s" s="4">
        <v>2445</v>
      </c>
      <c r="B480" t="s" s="4">
        <v>4505</v>
      </c>
      <c r="C480" t="s" s="4">
        <v>4433</v>
      </c>
      <c r="D480" t="s" s="4">
        <v>2645</v>
      </c>
      <c r="E480" t="s" s="4">
        <v>2645</v>
      </c>
      <c r="F480" t="s" s="4">
        <v>4434</v>
      </c>
      <c r="G480" t="s" s="4">
        <v>3067</v>
      </c>
    </row>
    <row r="481" ht="45.0" customHeight="true">
      <c r="A481" t="s" s="4">
        <v>2451</v>
      </c>
      <c r="B481" t="s" s="4">
        <v>4506</v>
      </c>
      <c r="C481" t="s" s="4">
        <v>4433</v>
      </c>
      <c r="D481" t="s" s="4">
        <v>2645</v>
      </c>
      <c r="E481" t="s" s="4">
        <v>2645</v>
      </c>
      <c r="F481" t="s" s="4">
        <v>4434</v>
      </c>
      <c r="G481" t="s" s="4">
        <v>3067</v>
      </c>
    </row>
    <row r="482" ht="45.0" customHeight="true">
      <c r="A482" t="s" s="4">
        <v>2458</v>
      </c>
      <c r="B482" t="s" s="4">
        <v>4507</v>
      </c>
      <c r="C482" t="s" s="4">
        <v>4433</v>
      </c>
      <c r="D482" t="s" s="4">
        <v>2645</v>
      </c>
      <c r="E482" t="s" s="4">
        <v>2645</v>
      </c>
      <c r="F482" t="s" s="4">
        <v>4434</v>
      </c>
      <c r="G482" t="s" s="4">
        <v>3067</v>
      </c>
    </row>
    <row r="483" ht="45.0" customHeight="true">
      <c r="A483" t="s" s="4">
        <v>2466</v>
      </c>
      <c r="B483" t="s" s="4">
        <v>4508</v>
      </c>
      <c r="C483" t="s" s="4">
        <v>4433</v>
      </c>
      <c r="D483" t="s" s="4">
        <v>2645</v>
      </c>
      <c r="E483" t="s" s="4">
        <v>2645</v>
      </c>
      <c r="F483" t="s" s="4">
        <v>4434</v>
      </c>
      <c r="G483" t="s" s="4">
        <v>3067</v>
      </c>
    </row>
    <row r="484" ht="45.0" customHeight="true">
      <c r="A484" t="s" s="4">
        <v>2474</v>
      </c>
      <c r="B484" t="s" s="4">
        <v>4509</v>
      </c>
      <c r="C484" t="s" s="4">
        <v>4433</v>
      </c>
      <c r="D484" t="s" s="4">
        <v>2645</v>
      </c>
      <c r="E484" t="s" s="4">
        <v>2645</v>
      </c>
      <c r="F484" t="s" s="4">
        <v>4434</v>
      </c>
      <c r="G484" t="s" s="4">
        <v>3067</v>
      </c>
    </row>
    <row r="485" ht="45.0" customHeight="true">
      <c r="A485" t="s" s="4">
        <v>2484</v>
      </c>
      <c r="B485" t="s" s="4">
        <v>4510</v>
      </c>
      <c r="C485" t="s" s="4">
        <v>4511</v>
      </c>
      <c r="D485" t="s" s="4">
        <v>96</v>
      </c>
      <c r="E485" t="s" s="4">
        <v>96</v>
      </c>
      <c r="F485" t="s" s="4">
        <v>96</v>
      </c>
      <c r="G485" t="s" s="4">
        <v>96</v>
      </c>
    </row>
    <row r="486" ht="45.0" customHeight="true">
      <c r="A486" t="s" s="4">
        <v>2493</v>
      </c>
      <c r="B486" t="s" s="4">
        <v>4512</v>
      </c>
      <c r="C486" t="s" s="4">
        <v>4511</v>
      </c>
      <c r="D486" t="s" s="4">
        <v>96</v>
      </c>
      <c r="E486" t="s" s="4">
        <v>96</v>
      </c>
      <c r="F486" t="s" s="4">
        <v>96</v>
      </c>
      <c r="G486" t="s" s="4">
        <v>96</v>
      </c>
    </row>
    <row r="487" ht="45.0" customHeight="true">
      <c r="A487" t="s" s="4">
        <v>2499</v>
      </c>
      <c r="B487" t="s" s="4">
        <v>4513</v>
      </c>
      <c r="C487" t="s" s="4">
        <v>4511</v>
      </c>
      <c r="D487" t="s" s="4">
        <v>96</v>
      </c>
      <c r="E487" t="s" s="4">
        <v>96</v>
      </c>
      <c r="F487" t="s" s="4">
        <v>96</v>
      </c>
      <c r="G487" t="s" s="4">
        <v>96</v>
      </c>
    </row>
    <row r="488" ht="45.0" customHeight="true">
      <c r="A488" t="s" s="4">
        <v>2507</v>
      </c>
      <c r="B488" t="s" s="4">
        <v>4514</v>
      </c>
      <c r="C488" t="s" s="4">
        <v>4511</v>
      </c>
      <c r="D488" t="s" s="4">
        <v>96</v>
      </c>
      <c r="E488" t="s" s="4">
        <v>96</v>
      </c>
      <c r="F488" t="s" s="4">
        <v>96</v>
      </c>
      <c r="G488" t="s" s="4">
        <v>96</v>
      </c>
    </row>
    <row r="489" ht="45.0" customHeight="true">
      <c r="A489" t="s" s="4">
        <v>2514</v>
      </c>
      <c r="B489" t="s" s="4">
        <v>4515</v>
      </c>
      <c r="C489" t="s" s="4">
        <v>4511</v>
      </c>
      <c r="D489" t="s" s="4">
        <v>96</v>
      </c>
      <c r="E489" t="s" s="4">
        <v>96</v>
      </c>
      <c r="F489" t="s" s="4">
        <v>96</v>
      </c>
      <c r="G489" t="s" s="4">
        <v>96</v>
      </c>
    </row>
    <row r="490" ht="45.0" customHeight="true">
      <c r="A490" t="s" s="4">
        <v>2518</v>
      </c>
      <c r="B490" t="s" s="4">
        <v>4516</v>
      </c>
      <c r="C490" t="s" s="4">
        <v>4511</v>
      </c>
      <c r="D490" t="s" s="4">
        <v>96</v>
      </c>
      <c r="E490" t="s" s="4">
        <v>96</v>
      </c>
      <c r="F490" t="s" s="4">
        <v>96</v>
      </c>
      <c r="G490" t="s" s="4">
        <v>96</v>
      </c>
    </row>
    <row r="491" ht="45.0" customHeight="true">
      <c r="A491" t="s" s="4">
        <v>2524</v>
      </c>
      <c r="B491" t="s" s="4">
        <v>4517</v>
      </c>
      <c r="C491" t="s" s="4">
        <v>4511</v>
      </c>
      <c r="D491" t="s" s="4">
        <v>96</v>
      </c>
      <c r="E491" t="s" s="4">
        <v>96</v>
      </c>
      <c r="F491" t="s" s="4">
        <v>96</v>
      </c>
      <c r="G491" t="s" s="4">
        <v>96</v>
      </c>
    </row>
    <row r="492" ht="45.0" customHeight="true">
      <c r="A492" t="s" s="4">
        <v>2533</v>
      </c>
      <c r="B492" t="s" s="4">
        <v>4518</v>
      </c>
      <c r="C492" t="s" s="4">
        <v>4511</v>
      </c>
      <c r="D492" t="s" s="4">
        <v>96</v>
      </c>
      <c r="E492" t="s" s="4">
        <v>96</v>
      </c>
      <c r="F492" t="s" s="4">
        <v>96</v>
      </c>
      <c r="G492" t="s" s="4">
        <v>96</v>
      </c>
    </row>
    <row r="493" ht="45.0" customHeight="true">
      <c r="A493" t="s" s="4">
        <v>2536</v>
      </c>
      <c r="B493" t="s" s="4">
        <v>4519</v>
      </c>
      <c r="C493" t="s" s="4">
        <v>4511</v>
      </c>
      <c r="D493" t="s" s="4">
        <v>96</v>
      </c>
      <c r="E493" t="s" s="4">
        <v>96</v>
      </c>
      <c r="F493" t="s" s="4">
        <v>96</v>
      </c>
      <c r="G493" t="s" s="4">
        <v>96</v>
      </c>
    </row>
    <row r="494" ht="45.0" customHeight="true">
      <c r="A494" t="s" s="4">
        <v>2542</v>
      </c>
      <c r="B494" t="s" s="4">
        <v>4520</v>
      </c>
      <c r="C494" t="s" s="4">
        <v>4511</v>
      </c>
      <c r="D494" t="s" s="4">
        <v>96</v>
      </c>
      <c r="E494" t="s" s="4">
        <v>96</v>
      </c>
      <c r="F494" t="s" s="4">
        <v>96</v>
      </c>
      <c r="G494" t="s" s="4">
        <v>96</v>
      </c>
    </row>
    <row r="495" ht="45.0" customHeight="true">
      <c r="A495" t="s" s="4">
        <v>2549</v>
      </c>
      <c r="B495" t="s" s="4">
        <v>4521</v>
      </c>
      <c r="C495" t="s" s="4">
        <v>4511</v>
      </c>
      <c r="D495" t="s" s="4">
        <v>96</v>
      </c>
      <c r="E495" t="s" s="4">
        <v>96</v>
      </c>
      <c r="F495" t="s" s="4">
        <v>96</v>
      </c>
      <c r="G495" t="s" s="4">
        <v>96</v>
      </c>
    </row>
    <row r="496" ht="45.0" customHeight="true">
      <c r="A496" t="s" s="4">
        <v>2555</v>
      </c>
      <c r="B496" t="s" s="4">
        <v>4522</v>
      </c>
      <c r="C496" t="s" s="4">
        <v>4511</v>
      </c>
      <c r="D496" t="s" s="4">
        <v>96</v>
      </c>
      <c r="E496" t="s" s="4">
        <v>96</v>
      </c>
      <c r="F496" t="s" s="4">
        <v>96</v>
      </c>
      <c r="G496" t="s" s="4">
        <v>96</v>
      </c>
    </row>
    <row r="497" ht="45.0" customHeight="true">
      <c r="A497" t="s" s="4">
        <v>2561</v>
      </c>
      <c r="B497" t="s" s="4">
        <v>4523</v>
      </c>
      <c r="C497" t="s" s="4">
        <v>4511</v>
      </c>
      <c r="D497" t="s" s="4">
        <v>96</v>
      </c>
      <c r="E497" t="s" s="4">
        <v>96</v>
      </c>
      <c r="F497" t="s" s="4">
        <v>96</v>
      </c>
      <c r="G497" t="s" s="4">
        <v>96</v>
      </c>
    </row>
    <row r="498" ht="45.0" customHeight="true">
      <c r="A498" t="s" s="4">
        <v>2569</v>
      </c>
      <c r="B498" t="s" s="4">
        <v>4524</v>
      </c>
      <c r="C498" t="s" s="4">
        <v>4511</v>
      </c>
      <c r="D498" t="s" s="4">
        <v>96</v>
      </c>
      <c r="E498" t="s" s="4">
        <v>96</v>
      </c>
      <c r="F498" t="s" s="4">
        <v>96</v>
      </c>
      <c r="G498" t="s" s="4">
        <v>96</v>
      </c>
    </row>
    <row r="499" ht="45.0" customHeight="true">
      <c r="A499" t="s" s="4">
        <v>2576</v>
      </c>
      <c r="B499" t="s" s="4">
        <v>4525</v>
      </c>
      <c r="C499" t="s" s="4">
        <v>4511</v>
      </c>
      <c r="D499" t="s" s="4">
        <v>96</v>
      </c>
      <c r="E499" t="s" s="4">
        <v>96</v>
      </c>
      <c r="F499" t="s" s="4">
        <v>96</v>
      </c>
      <c r="G499" t="s" s="4">
        <v>96</v>
      </c>
    </row>
    <row r="500" ht="45.0" customHeight="true">
      <c r="A500" t="s" s="4">
        <v>2583</v>
      </c>
      <c r="B500" t="s" s="4">
        <v>4526</v>
      </c>
      <c r="C500" t="s" s="4">
        <v>4511</v>
      </c>
      <c r="D500" t="s" s="4">
        <v>96</v>
      </c>
      <c r="E500" t="s" s="4">
        <v>96</v>
      </c>
      <c r="F500" t="s" s="4">
        <v>96</v>
      </c>
      <c r="G500" t="s" s="4">
        <v>96</v>
      </c>
    </row>
    <row r="501" ht="45.0" customHeight="true">
      <c r="A501" t="s" s="4">
        <v>2590</v>
      </c>
      <c r="B501" t="s" s="4">
        <v>4527</v>
      </c>
      <c r="C501" t="s" s="4">
        <v>4511</v>
      </c>
      <c r="D501" t="s" s="4">
        <v>96</v>
      </c>
      <c r="E501" t="s" s="4">
        <v>96</v>
      </c>
      <c r="F501" t="s" s="4">
        <v>96</v>
      </c>
      <c r="G501" t="s" s="4">
        <v>96</v>
      </c>
    </row>
    <row r="502" ht="45.0" customHeight="true">
      <c r="A502" t="s" s="4">
        <v>2596</v>
      </c>
      <c r="B502" t="s" s="4">
        <v>4528</v>
      </c>
      <c r="C502" t="s" s="4">
        <v>4511</v>
      </c>
      <c r="D502" t="s" s="4">
        <v>96</v>
      </c>
      <c r="E502" t="s" s="4">
        <v>96</v>
      </c>
      <c r="F502" t="s" s="4">
        <v>96</v>
      </c>
      <c r="G502" t="s" s="4">
        <v>96</v>
      </c>
    </row>
    <row r="503" ht="45.0" customHeight="true">
      <c r="A503" t="s" s="4">
        <v>2602</v>
      </c>
      <c r="B503" t="s" s="4">
        <v>4529</v>
      </c>
      <c r="C503" t="s" s="4">
        <v>4511</v>
      </c>
      <c r="D503" t="s" s="4">
        <v>96</v>
      </c>
      <c r="E503" t="s" s="4">
        <v>96</v>
      </c>
      <c r="F503" t="s" s="4">
        <v>96</v>
      </c>
      <c r="G503" t="s" s="4">
        <v>96</v>
      </c>
    </row>
    <row r="504" ht="45.0" customHeight="true">
      <c r="A504" t="s" s="4">
        <v>2609</v>
      </c>
      <c r="B504" t="s" s="4">
        <v>4530</v>
      </c>
      <c r="C504" t="s" s="4">
        <v>4511</v>
      </c>
      <c r="D504" t="s" s="4">
        <v>96</v>
      </c>
      <c r="E504" t="s" s="4">
        <v>96</v>
      </c>
      <c r="F504" t="s" s="4">
        <v>96</v>
      </c>
      <c r="G504" t="s" s="4">
        <v>96</v>
      </c>
    </row>
    <row r="505" ht="45.0" customHeight="true">
      <c r="A505" t="s" s="4">
        <v>2616</v>
      </c>
      <c r="B505" t="s" s="4">
        <v>4531</v>
      </c>
      <c r="C505" t="s" s="4">
        <v>4511</v>
      </c>
      <c r="D505" t="s" s="4">
        <v>96</v>
      </c>
      <c r="E505" t="s" s="4">
        <v>96</v>
      </c>
      <c r="F505" t="s" s="4">
        <v>96</v>
      </c>
      <c r="G505" t="s" s="4">
        <v>96</v>
      </c>
    </row>
    <row r="506" ht="45.0" customHeight="true">
      <c r="A506" t="s" s="4">
        <v>2624</v>
      </c>
      <c r="B506" t="s" s="4">
        <v>4532</v>
      </c>
      <c r="C506" t="s" s="4">
        <v>4511</v>
      </c>
      <c r="D506" t="s" s="4">
        <v>96</v>
      </c>
      <c r="E506" t="s" s="4">
        <v>96</v>
      </c>
      <c r="F506" t="s" s="4">
        <v>96</v>
      </c>
      <c r="G506" t="s" s="4">
        <v>96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508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4533</v>
      </c>
      <c r="D2" t="s">
        <v>4534</v>
      </c>
      <c r="E2" t="s">
        <v>4535</v>
      </c>
      <c r="F2" t="s">
        <v>4536</v>
      </c>
      <c r="G2" t="s">
        <v>4537</v>
      </c>
    </row>
    <row r="3">
      <c r="A3" t="s" s="1">
        <v>2637</v>
      </c>
      <c r="B3" s="1"/>
      <c r="C3" t="s" s="1">
        <v>4538</v>
      </c>
      <c r="D3" t="s" s="1">
        <v>4539</v>
      </c>
      <c r="E3" t="s" s="1">
        <v>4540</v>
      </c>
      <c r="F3" t="s" s="1">
        <v>4541</v>
      </c>
      <c r="G3" t="s" s="1">
        <v>4542</v>
      </c>
    </row>
    <row r="4" ht="45.0" customHeight="true">
      <c r="A4" t="s" s="4">
        <v>94</v>
      </c>
      <c r="B4" t="s" s="4">
        <v>4543</v>
      </c>
      <c r="C4" t="s" s="4">
        <v>4544</v>
      </c>
      <c r="D4" t="s" s="4">
        <v>4545</v>
      </c>
      <c r="E4" t="s" s="4">
        <v>4546</v>
      </c>
      <c r="F4" t="s" s="4">
        <v>92</v>
      </c>
      <c r="G4" t="s" s="4">
        <v>4547</v>
      </c>
    </row>
    <row r="5" ht="45.0" customHeight="true">
      <c r="A5" t="s" s="4">
        <v>105</v>
      </c>
      <c r="B5" t="s" s="4">
        <v>4548</v>
      </c>
      <c r="C5" t="s" s="4">
        <v>4544</v>
      </c>
      <c r="D5" t="s" s="4">
        <v>4549</v>
      </c>
      <c r="E5" t="s" s="4">
        <v>4550</v>
      </c>
      <c r="F5" t="s" s="4">
        <v>92</v>
      </c>
      <c r="G5" t="s" s="4">
        <v>4547</v>
      </c>
    </row>
    <row r="6" ht="45.0" customHeight="true">
      <c r="A6" t="s" s="4">
        <v>116</v>
      </c>
      <c r="B6" t="s" s="4">
        <v>4551</v>
      </c>
      <c r="C6" t="s" s="4">
        <v>4544</v>
      </c>
      <c r="D6" t="s" s="4">
        <v>4552</v>
      </c>
      <c r="E6" t="s" s="4">
        <v>4553</v>
      </c>
      <c r="F6" t="s" s="4">
        <v>92</v>
      </c>
      <c r="G6" t="s" s="4">
        <v>4547</v>
      </c>
    </row>
    <row r="7" ht="45.0" customHeight="true">
      <c r="A7" t="s" s="4">
        <v>122</v>
      </c>
      <c r="B7" t="s" s="4">
        <v>4554</v>
      </c>
      <c r="C7" t="s" s="4">
        <v>4544</v>
      </c>
      <c r="D7" t="s" s="4">
        <v>4552</v>
      </c>
      <c r="E7" t="s" s="4">
        <v>4553</v>
      </c>
      <c r="F7" t="s" s="4">
        <v>92</v>
      </c>
      <c r="G7" t="s" s="4">
        <v>4547</v>
      </c>
    </row>
    <row r="8" ht="45.0" customHeight="true">
      <c r="A8" t="s" s="4">
        <v>128</v>
      </c>
      <c r="B8" t="s" s="4">
        <v>4555</v>
      </c>
      <c r="C8" t="s" s="4">
        <v>4544</v>
      </c>
      <c r="D8" t="s" s="4">
        <v>4552</v>
      </c>
      <c r="E8" t="s" s="4">
        <v>4553</v>
      </c>
      <c r="F8" t="s" s="4">
        <v>92</v>
      </c>
      <c r="G8" t="s" s="4">
        <v>4547</v>
      </c>
    </row>
    <row r="9" ht="45.0" customHeight="true">
      <c r="A9" t="s" s="4">
        <v>133</v>
      </c>
      <c r="B9" t="s" s="4">
        <v>4556</v>
      </c>
      <c r="C9" t="s" s="4">
        <v>4544</v>
      </c>
      <c r="D9" t="s" s="4">
        <v>4557</v>
      </c>
      <c r="E9" t="s" s="4">
        <v>4558</v>
      </c>
      <c r="F9" t="s" s="4">
        <v>92</v>
      </c>
      <c r="G9" t="s" s="4">
        <v>4547</v>
      </c>
    </row>
    <row r="10" ht="45.0" customHeight="true">
      <c r="A10" t="s" s="4">
        <v>144</v>
      </c>
      <c r="B10" t="s" s="4">
        <v>4559</v>
      </c>
      <c r="C10" t="s" s="4">
        <v>4544</v>
      </c>
      <c r="D10" t="s" s="4">
        <v>4560</v>
      </c>
      <c r="E10" t="s" s="4">
        <v>4561</v>
      </c>
      <c r="F10" t="s" s="4">
        <v>142</v>
      </c>
      <c r="G10" t="s" s="4">
        <v>4547</v>
      </c>
    </row>
    <row r="11" ht="45.0" customHeight="true">
      <c r="A11" t="s" s="4">
        <v>154</v>
      </c>
      <c r="B11" t="s" s="4">
        <v>4562</v>
      </c>
      <c r="C11" t="s" s="4">
        <v>4544</v>
      </c>
      <c r="D11" t="s" s="4">
        <v>4563</v>
      </c>
      <c r="E11" t="s" s="4">
        <v>4564</v>
      </c>
      <c r="F11" t="s" s="4">
        <v>142</v>
      </c>
      <c r="G11" t="s" s="4">
        <v>4547</v>
      </c>
    </row>
    <row r="12" ht="45.0" customHeight="true">
      <c r="A12" t="s" s="4">
        <v>165</v>
      </c>
      <c r="B12" t="s" s="4">
        <v>4565</v>
      </c>
      <c r="C12" t="s" s="4">
        <v>4544</v>
      </c>
      <c r="D12" t="s" s="4">
        <v>4566</v>
      </c>
      <c r="E12" t="s" s="4">
        <v>4566</v>
      </c>
      <c r="F12" t="s" s="4">
        <v>164</v>
      </c>
      <c r="G12" t="s" s="4">
        <v>4547</v>
      </c>
    </row>
    <row r="13" ht="45.0" customHeight="true">
      <c r="A13" t="s" s="4">
        <v>174</v>
      </c>
      <c r="B13" t="s" s="4">
        <v>4567</v>
      </c>
      <c r="C13" t="s" s="4">
        <v>4544</v>
      </c>
      <c r="D13" t="s" s="4">
        <v>4566</v>
      </c>
      <c r="E13" t="s" s="4">
        <v>4566</v>
      </c>
      <c r="F13" t="s" s="4">
        <v>164</v>
      </c>
      <c r="G13" t="s" s="4">
        <v>4547</v>
      </c>
    </row>
    <row r="14" ht="45.0" customHeight="true">
      <c r="A14" t="s" s="4">
        <v>182</v>
      </c>
      <c r="B14" t="s" s="4">
        <v>4568</v>
      </c>
      <c r="C14" t="s" s="4">
        <v>4544</v>
      </c>
      <c r="D14" t="s" s="4">
        <v>4566</v>
      </c>
      <c r="E14" t="s" s="4">
        <v>4566</v>
      </c>
      <c r="F14" t="s" s="4">
        <v>164</v>
      </c>
      <c r="G14" t="s" s="4">
        <v>4547</v>
      </c>
    </row>
    <row r="15" ht="45.0" customHeight="true">
      <c r="A15" t="s" s="4">
        <v>189</v>
      </c>
      <c r="B15" t="s" s="4">
        <v>4569</v>
      </c>
      <c r="C15" t="s" s="4">
        <v>4544</v>
      </c>
      <c r="D15" t="s" s="4">
        <v>4566</v>
      </c>
      <c r="E15" t="s" s="4">
        <v>4566</v>
      </c>
      <c r="F15" t="s" s="4">
        <v>164</v>
      </c>
      <c r="G15" t="s" s="4">
        <v>4547</v>
      </c>
    </row>
    <row r="16" ht="45.0" customHeight="true">
      <c r="A16" t="s" s="4">
        <v>196</v>
      </c>
      <c r="B16" t="s" s="4">
        <v>4570</v>
      </c>
      <c r="C16" t="s" s="4">
        <v>4544</v>
      </c>
      <c r="D16" t="s" s="4">
        <v>4566</v>
      </c>
      <c r="E16" t="s" s="4">
        <v>4566</v>
      </c>
      <c r="F16" t="s" s="4">
        <v>164</v>
      </c>
      <c r="G16" t="s" s="4">
        <v>4547</v>
      </c>
    </row>
    <row r="17" ht="45.0" customHeight="true">
      <c r="A17" t="s" s="4">
        <v>204</v>
      </c>
      <c r="B17" t="s" s="4">
        <v>4571</v>
      </c>
      <c r="C17" t="s" s="4">
        <v>4544</v>
      </c>
      <c r="D17" t="s" s="4">
        <v>4566</v>
      </c>
      <c r="E17" t="s" s="4">
        <v>4566</v>
      </c>
      <c r="F17" t="s" s="4">
        <v>164</v>
      </c>
      <c r="G17" t="s" s="4">
        <v>4547</v>
      </c>
    </row>
    <row r="18" ht="45.0" customHeight="true">
      <c r="A18" t="s" s="4">
        <v>214</v>
      </c>
      <c r="B18" t="s" s="4">
        <v>4572</v>
      </c>
      <c r="C18" t="s" s="4">
        <v>4544</v>
      </c>
      <c r="D18" t="s" s="4">
        <v>4573</v>
      </c>
      <c r="E18" t="s" s="4">
        <v>4573</v>
      </c>
      <c r="F18" t="s" s="4">
        <v>164</v>
      </c>
      <c r="G18" t="s" s="4">
        <v>4547</v>
      </c>
    </row>
    <row r="19" ht="45.0" customHeight="true">
      <c r="A19" t="s" s="4">
        <v>223</v>
      </c>
      <c r="B19" t="s" s="4">
        <v>4574</v>
      </c>
      <c r="C19" t="s" s="4">
        <v>4544</v>
      </c>
      <c r="D19" t="s" s="4">
        <v>4575</v>
      </c>
      <c r="E19" t="s" s="4">
        <v>4575</v>
      </c>
      <c r="F19" t="s" s="4">
        <v>164</v>
      </c>
      <c r="G19" t="s" s="4">
        <v>4547</v>
      </c>
    </row>
    <row r="20" ht="45.0" customHeight="true">
      <c r="A20" t="s" s="4">
        <v>228</v>
      </c>
      <c r="B20" t="s" s="4">
        <v>4576</v>
      </c>
      <c r="C20" t="s" s="4">
        <v>4544</v>
      </c>
      <c r="D20" t="s" s="4">
        <v>4575</v>
      </c>
      <c r="E20" t="s" s="4">
        <v>4575</v>
      </c>
      <c r="F20" t="s" s="4">
        <v>164</v>
      </c>
      <c r="G20" t="s" s="4">
        <v>4547</v>
      </c>
    </row>
    <row r="21" ht="45.0" customHeight="true">
      <c r="A21" t="s" s="4">
        <v>236</v>
      </c>
      <c r="B21" t="s" s="4">
        <v>4577</v>
      </c>
      <c r="C21" t="s" s="4">
        <v>4544</v>
      </c>
      <c r="D21" t="s" s="4">
        <v>4575</v>
      </c>
      <c r="E21" t="s" s="4">
        <v>4575</v>
      </c>
      <c r="F21" t="s" s="4">
        <v>164</v>
      </c>
      <c r="G21" t="s" s="4">
        <v>4547</v>
      </c>
    </row>
    <row r="22" ht="45.0" customHeight="true">
      <c r="A22" t="s" s="4">
        <v>243</v>
      </c>
      <c r="B22" t="s" s="4">
        <v>4578</v>
      </c>
      <c r="C22" t="s" s="4">
        <v>4544</v>
      </c>
      <c r="D22" t="s" s="4">
        <v>4575</v>
      </c>
      <c r="E22" t="s" s="4">
        <v>4575</v>
      </c>
      <c r="F22" t="s" s="4">
        <v>164</v>
      </c>
      <c r="G22" t="s" s="4">
        <v>4547</v>
      </c>
    </row>
    <row r="23" ht="45.0" customHeight="true">
      <c r="A23" t="s" s="4">
        <v>248</v>
      </c>
      <c r="B23" t="s" s="4">
        <v>4579</v>
      </c>
      <c r="C23" t="s" s="4">
        <v>4544</v>
      </c>
      <c r="D23" t="s" s="4">
        <v>4575</v>
      </c>
      <c r="E23" t="s" s="4">
        <v>4575</v>
      </c>
      <c r="F23" t="s" s="4">
        <v>164</v>
      </c>
      <c r="G23" t="s" s="4">
        <v>4547</v>
      </c>
    </row>
    <row r="24" ht="45.0" customHeight="true">
      <c r="A24" t="s" s="4">
        <v>252</v>
      </c>
      <c r="B24" t="s" s="4">
        <v>4580</v>
      </c>
      <c r="C24" t="s" s="4">
        <v>4544</v>
      </c>
      <c r="D24" t="s" s="4">
        <v>4575</v>
      </c>
      <c r="E24" t="s" s="4">
        <v>4575</v>
      </c>
      <c r="F24" t="s" s="4">
        <v>164</v>
      </c>
      <c r="G24" t="s" s="4">
        <v>4547</v>
      </c>
    </row>
    <row r="25" ht="45.0" customHeight="true">
      <c r="A25" t="s" s="4">
        <v>258</v>
      </c>
      <c r="B25" t="s" s="4">
        <v>4581</v>
      </c>
      <c r="C25" t="s" s="4">
        <v>4544</v>
      </c>
      <c r="D25" t="s" s="4">
        <v>4575</v>
      </c>
      <c r="E25" t="s" s="4">
        <v>4575</v>
      </c>
      <c r="F25" t="s" s="4">
        <v>164</v>
      </c>
      <c r="G25" t="s" s="4">
        <v>4547</v>
      </c>
    </row>
    <row r="26" ht="45.0" customHeight="true">
      <c r="A26" t="s" s="4">
        <v>266</v>
      </c>
      <c r="B26" t="s" s="4">
        <v>4582</v>
      </c>
      <c r="C26" t="s" s="4">
        <v>4544</v>
      </c>
      <c r="D26" t="s" s="4">
        <v>4583</v>
      </c>
      <c r="E26" t="s" s="4">
        <v>4583</v>
      </c>
      <c r="F26" t="s" s="4">
        <v>164</v>
      </c>
      <c r="G26" t="s" s="4">
        <v>4547</v>
      </c>
    </row>
    <row r="27" ht="45.0" customHeight="true">
      <c r="A27" t="s" s="4">
        <v>271</v>
      </c>
      <c r="B27" t="s" s="4">
        <v>4584</v>
      </c>
      <c r="C27" t="s" s="4">
        <v>4544</v>
      </c>
      <c r="D27" t="s" s="4">
        <v>4583</v>
      </c>
      <c r="E27" t="s" s="4">
        <v>4583</v>
      </c>
      <c r="F27" t="s" s="4">
        <v>164</v>
      </c>
      <c r="G27" t="s" s="4">
        <v>4547</v>
      </c>
    </row>
    <row r="28" ht="45.0" customHeight="true">
      <c r="A28" t="s" s="4">
        <v>276</v>
      </c>
      <c r="B28" t="s" s="4">
        <v>4585</v>
      </c>
      <c r="C28" t="s" s="4">
        <v>4544</v>
      </c>
      <c r="D28" t="s" s="4">
        <v>4583</v>
      </c>
      <c r="E28" t="s" s="4">
        <v>4583</v>
      </c>
      <c r="F28" t="s" s="4">
        <v>164</v>
      </c>
      <c r="G28" t="s" s="4">
        <v>4547</v>
      </c>
    </row>
    <row r="29" ht="45.0" customHeight="true">
      <c r="A29" t="s" s="4">
        <v>283</v>
      </c>
      <c r="B29" t="s" s="4">
        <v>4586</v>
      </c>
      <c r="C29" t="s" s="4">
        <v>4544</v>
      </c>
      <c r="D29" t="s" s="4">
        <v>4587</v>
      </c>
      <c r="E29" t="s" s="4">
        <v>4587</v>
      </c>
      <c r="F29" t="s" s="4">
        <v>164</v>
      </c>
      <c r="G29" t="s" s="4">
        <v>4547</v>
      </c>
    </row>
    <row r="30" ht="45.0" customHeight="true">
      <c r="A30" t="s" s="4">
        <v>289</v>
      </c>
      <c r="B30" t="s" s="4">
        <v>4588</v>
      </c>
      <c r="C30" t="s" s="4">
        <v>4544</v>
      </c>
      <c r="D30" t="s" s="4">
        <v>4583</v>
      </c>
      <c r="E30" t="s" s="4">
        <v>4583</v>
      </c>
      <c r="F30" t="s" s="4">
        <v>164</v>
      </c>
      <c r="G30" t="s" s="4">
        <v>4547</v>
      </c>
    </row>
    <row r="31" ht="45.0" customHeight="true">
      <c r="A31" t="s" s="4">
        <v>296</v>
      </c>
      <c r="B31" t="s" s="4">
        <v>4589</v>
      </c>
      <c r="C31" t="s" s="4">
        <v>4544</v>
      </c>
      <c r="D31" t="s" s="4">
        <v>4590</v>
      </c>
      <c r="E31" t="s" s="4">
        <v>4590</v>
      </c>
      <c r="F31" t="s" s="4">
        <v>164</v>
      </c>
      <c r="G31" t="s" s="4">
        <v>4547</v>
      </c>
    </row>
    <row r="32" ht="45.0" customHeight="true">
      <c r="A32" t="s" s="4">
        <v>301</v>
      </c>
      <c r="B32" t="s" s="4">
        <v>4591</v>
      </c>
      <c r="C32" t="s" s="4">
        <v>4544</v>
      </c>
      <c r="D32" t="s" s="4">
        <v>4592</v>
      </c>
      <c r="E32" t="s" s="4">
        <v>4592</v>
      </c>
      <c r="F32" t="s" s="4">
        <v>164</v>
      </c>
      <c r="G32" t="s" s="4">
        <v>4547</v>
      </c>
    </row>
    <row r="33" ht="45.0" customHeight="true">
      <c r="A33" t="s" s="4">
        <v>304</v>
      </c>
      <c r="B33" t="s" s="4">
        <v>4593</v>
      </c>
      <c r="C33" t="s" s="4">
        <v>4544</v>
      </c>
      <c r="D33" t="s" s="4">
        <v>4583</v>
      </c>
      <c r="E33" t="s" s="4">
        <v>4583</v>
      </c>
      <c r="F33" t="s" s="4">
        <v>164</v>
      </c>
      <c r="G33" t="s" s="4">
        <v>4547</v>
      </c>
    </row>
    <row r="34" ht="45.0" customHeight="true">
      <c r="A34" t="s" s="4">
        <v>309</v>
      </c>
      <c r="B34" t="s" s="4">
        <v>4594</v>
      </c>
      <c r="C34" t="s" s="4">
        <v>4544</v>
      </c>
      <c r="D34" t="s" s="4">
        <v>4583</v>
      </c>
      <c r="E34" t="s" s="4">
        <v>4583</v>
      </c>
      <c r="F34" t="s" s="4">
        <v>164</v>
      </c>
      <c r="G34" t="s" s="4">
        <v>4547</v>
      </c>
    </row>
    <row r="35" ht="45.0" customHeight="true">
      <c r="A35" t="s" s="4">
        <v>314</v>
      </c>
      <c r="B35" t="s" s="4">
        <v>4595</v>
      </c>
      <c r="C35" t="s" s="4">
        <v>4544</v>
      </c>
      <c r="D35" t="s" s="4">
        <v>4583</v>
      </c>
      <c r="E35" t="s" s="4">
        <v>4583</v>
      </c>
      <c r="F35" t="s" s="4">
        <v>164</v>
      </c>
      <c r="G35" t="s" s="4">
        <v>4547</v>
      </c>
    </row>
    <row r="36" ht="45.0" customHeight="true">
      <c r="A36" t="s" s="4">
        <v>317</v>
      </c>
      <c r="B36" t="s" s="4">
        <v>4596</v>
      </c>
      <c r="C36" t="s" s="4">
        <v>4544</v>
      </c>
      <c r="D36" t="s" s="4">
        <v>4587</v>
      </c>
      <c r="E36" t="s" s="4">
        <v>4587</v>
      </c>
      <c r="F36" t="s" s="4">
        <v>164</v>
      </c>
      <c r="G36" t="s" s="4">
        <v>4547</v>
      </c>
    </row>
    <row r="37" ht="45.0" customHeight="true">
      <c r="A37" t="s" s="4">
        <v>321</v>
      </c>
      <c r="B37" t="s" s="4">
        <v>4597</v>
      </c>
      <c r="C37" t="s" s="4">
        <v>4544</v>
      </c>
      <c r="D37" t="s" s="4">
        <v>4583</v>
      </c>
      <c r="E37" t="s" s="4">
        <v>4583</v>
      </c>
      <c r="F37" t="s" s="4">
        <v>164</v>
      </c>
      <c r="G37" t="s" s="4">
        <v>4547</v>
      </c>
    </row>
    <row r="38" ht="45.0" customHeight="true">
      <c r="A38" t="s" s="4">
        <v>326</v>
      </c>
      <c r="B38" t="s" s="4">
        <v>4598</v>
      </c>
      <c r="C38" t="s" s="4">
        <v>4544</v>
      </c>
      <c r="D38" t="s" s="4">
        <v>4583</v>
      </c>
      <c r="E38" t="s" s="4">
        <v>4583</v>
      </c>
      <c r="F38" t="s" s="4">
        <v>164</v>
      </c>
      <c r="G38" t="s" s="4">
        <v>4547</v>
      </c>
    </row>
    <row r="39" ht="45.0" customHeight="true">
      <c r="A39" t="s" s="4">
        <v>331</v>
      </c>
      <c r="B39" t="s" s="4">
        <v>4599</v>
      </c>
      <c r="C39" t="s" s="4">
        <v>4544</v>
      </c>
      <c r="D39" t="s" s="4">
        <v>4583</v>
      </c>
      <c r="E39" t="s" s="4">
        <v>4583</v>
      </c>
      <c r="F39" t="s" s="4">
        <v>164</v>
      </c>
      <c r="G39" t="s" s="4">
        <v>4547</v>
      </c>
    </row>
    <row r="40" ht="45.0" customHeight="true">
      <c r="A40" t="s" s="4">
        <v>341</v>
      </c>
      <c r="B40" t="s" s="4">
        <v>4600</v>
      </c>
      <c r="C40" t="s" s="4">
        <v>4544</v>
      </c>
      <c r="D40" t="s" s="4">
        <v>4601</v>
      </c>
      <c r="E40" t="s" s="4">
        <v>4601</v>
      </c>
      <c r="F40" t="s" s="4">
        <v>164</v>
      </c>
      <c r="G40" t="s" s="4">
        <v>4547</v>
      </c>
    </row>
    <row r="41" ht="45.0" customHeight="true">
      <c r="A41" t="s" s="4">
        <v>350</v>
      </c>
      <c r="B41" t="s" s="4">
        <v>4602</v>
      </c>
      <c r="C41" t="s" s="4">
        <v>4544</v>
      </c>
      <c r="D41" t="s" s="4">
        <v>4603</v>
      </c>
      <c r="E41" t="s" s="4">
        <v>4603</v>
      </c>
      <c r="F41" t="s" s="4">
        <v>164</v>
      </c>
      <c r="G41" t="s" s="4">
        <v>4547</v>
      </c>
    </row>
    <row r="42" ht="45.0" customHeight="true">
      <c r="A42" t="s" s="4">
        <v>359</v>
      </c>
      <c r="B42" t="s" s="4">
        <v>4604</v>
      </c>
      <c r="C42" t="s" s="4">
        <v>4544</v>
      </c>
      <c r="D42" t="s" s="4">
        <v>4605</v>
      </c>
      <c r="E42" t="s" s="4">
        <v>4605</v>
      </c>
      <c r="F42" t="s" s="4">
        <v>164</v>
      </c>
      <c r="G42" t="s" s="4">
        <v>4547</v>
      </c>
    </row>
    <row r="43" ht="45.0" customHeight="true">
      <c r="A43" t="s" s="4">
        <v>365</v>
      </c>
      <c r="B43" t="s" s="4">
        <v>4606</v>
      </c>
      <c r="C43" t="s" s="4">
        <v>4544</v>
      </c>
      <c r="D43" t="s" s="4">
        <v>4605</v>
      </c>
      <c r="E43" t="s" s="4">
        <v>4605</v>
      </c>
      <c r="F43" t="s" s="4">
        <v>164</v>
      </c>
      <c r="G43" t="s" s="4">
        <v>4547</v>
      </c>
    </row>
    <row r="44" ht="45.0" customHeight="true">
      <c r="A44" t="s" s="4">
        <v>373</v>
      </c>
      <c r="B44" t="s" s="4">
        <v>4607</v>
      </c>
      <c r="C44" t="s" s="4">
        <v>4544</v>
      </c>
      <c r="D44" t="s" s="4">
        <v>4605</v>
      </c>
      <c r="E44" t="s" s="4">
        <v>4605</v>
      </c>
      <c r="F44" t="s" s="4">
        <v>164</v>
      </c>
      <c r="G44" t="s" s="4">
        <v>4547</v>
      </c>
    </row>
    <row r="45" ht="45.0" customHeight="true">
      <c r="A45" t="s" s="4">
        <v>381</v>
      </c>
      <c r="B45" t="s" s="4">
        <v>4608</v>
      </c>
      <c r="C45" t="s" s="4">
        <v>4544</v>
      </c>
      <c r="D45" t="s" s="4">
        <v>4609</v>
      </c>
      <c r="E45" t="s" s="4">
        <v>4609</v>
      </c>
      <c r="F45" t="s" s="4">
        <v>164</v>
      </c>
      <c r="G45" t="s" s="4">
        <v>4547</v>
      </c>
    </row>
    <row r="46" ht="45.0" customHeight="true">
      <c r="A46" t="s" s="4">
        <v>389</v>
      </c>
      <c r="B46" t="s" s="4">
        <v>4610</v>
      </c>
      <c r="C46" t="s" s="4">
        <v>4544</v>
      </c>
      <c r="D46" t="s" s="4">
        <v>4611</v>
      </c>
      <c r="E46" t="s" s="4">
        <v>4611</v>
      </c>
      <c r="F46" t="s" s="4">
        <v>164</v>
      </c>
      <c r="G46" t="s" s="4">
        <v>4547</v>
      </c>
    </row>
    <row r="47" ht="45.0" customHeight="true">
      <c r="A47" t="s" s="4">
        <v>394</v>
      </c>
      <c r="B47" t="s" s="4">
        <v>4612</v>
      </c>
      <c r="C47" t="s" s="4">
        <v>4544</v>
      </c>
      <c r="D47" t="s" s="4">
        <v>4613</v>
      </c>
      <c r="E47" t="s" s="4">
        <v>4613</v>
      </c>
      <c r="F47" t="s" s="4">
        <v>164</v>
      </c>
      <c r="G47" t="s" s="4">
        <v>4547</v>
      </c>
    </row>
    <row r="48" ht="45.0" customHeight="true">
      <c r="A48" t="s" s="4">
        <v>402</v>
      </c>
      <c r="B48" t="s" s="4">
        <v>4614</v>
      </c>
      <c r="C48" t="s" s="4">
        <v>4544</v>
      </c>
      <c r="D48" t="s" s="4">
        <v>4613</v>
      </c>
      <c r="E48" t="s" s="4">
        <v>4613</v>
      </c>
      <c r="F48" t="s" s="4">
        <v>164</v>
      </c>
      <c r="G48" t="s" s="4">
        <v>4547</v>
      </c>
    </row>
    <row r="49" ht="45.0" customHeight="true">
      <c r="A49" t="s" s="4">
        <v>406</v>
      </c>
      <c r="B49" t="s" s="4">
        <v>4615</v>
      </c>
      <c r="C49" t="s" s="4">
        <v>4544</v>
      </c>
      <c r="D49" t="s" s="4">
        <v>4613</v>
      </c>
      <c r="E49" t="s" s="4">
        <v>4613</v>
      </c>
      <c r="F49" t="s" s="4">
        <v>164</v>
      </c>
      <c r="G49" t="s" s="4">
        <v>4547</v>
      </c>
    </row>
    <row r="50" ht="45.0" customHeight="true">
      <c r="A50" t="s" s="4">
        <v>411</v>
      </c>
      <c r="B50" t="s" s="4">
        <v>4616</v>
      </c>
      <c r="C50" t="s" s="4">
        <v>4544</v>
      </c>
      <c r="D50" t="s" s="4">
        <v>4613</v>
      </c>
      <c r="E50" t="s" s="4">
        <v>4613</v>
      </c>
      <c r="F50" t="s" s="4">
        <v>164</v>
      </c>
      <c r="G50" t="s" s="4">
        <v>4547</v>
      </c>
    </row>
    <row r="51" ht="45.0" customHeight="true">
      <c r="A51" t="s" s="4">
        <v>417</v>
      </c>
      <c r="B51" t="s" s="4">
        <v>4617</v>
      </c>
      <c r="C51" t="s" s="4">
        <v>4544</v>
      </c>
      <c r="D51" t="s" s="4">
        <v>4618</v>
      </c>
      <c r="E51" t="s" s="4">
        <v>4618</v>
      </c>
      <c r="F51" t="s" s="4">
        <v>164</v>
      </c>
      <c r="G51" t="s" s="4">
        <v>4547</v>
      </c>
    </row>
    <row r="52" ht="45.0" customHeight="true">
      <c r="A52" t="s" s="4">
        <v>422</v>
      </c>
      <c r="B52" t="s" s="4">
        <v>4619</v>
      </c>
      <c r="C52" t="s" s="4">
        <v>4544</v>
      </c>
      <c r="D52" t="s" s="4">
        <v>4613</v>
      </c>
      <c r="E52" t="s" s="4">
        <v>4613</v>
      </c>
      <c r="F52" t="s" s="4">
        <v>164</v>
      </c>
      <c r="G52" t="s" s="4">
        <v>4547</v>
      </c>
    </row>
    <row r="53" ht="45.0" customHeight="true">
      <c r="A53" t="s" s="4">
        <v>426</v>
      </c>
      <c r="B53" t="s" s="4">
        <v>4620</v>
      </c>
      <c r="C53" t="s" s="4">
        <v>4544</v>
      </c>
      <c r="D53" t="s" s="4">
        <v>4613</v>
      </c>
      <c r="E53" t="s" s="4">
        <v>4613</v>
      </c>
      <c r="F53" t="s" s="4">
        <v>164</v>
      </c>
      <c r="G53" t="s" s="4">
        <v>4547</v>
      </c>
    </row>
    <row r="54" ht="45.0" customHeight="true">
      <c r="A54" t="s" s="4">
        <v>435</v>
      </c>
      <c r="B54" t="s" s="4">
        <v>4621</v>
      </c>
      <c r="C54" t="s" s="4">
        <v>4544</v>
      </c>
      <c r="D54" t="s" s="4">
        <v>4587</v>
      </c>
      <c r="E54" t="s" s="4">
        <v>4587</v>
      </c>
      <c r="F54" t="s" s="4">
        <v>164</v>
      </c>
      <c r="G54" t="s" s="4">
        <v>4547</v>
      </c>
    </row>
    <row r="55" ht="45.0" customHeight="true">
      <c r="A55" t="s" s="4">
        <v>441</v>
      </c>
      <c r="B55" t="s" s="4">
        <v>4622</v>
      </c>
      <c r="C55" t="s" s="4">
        <v>4544</v>
      </c>
      <c r="D55" t="s" s="4">
        <v>4583</v>
      </c>
      <c r="E55" t="s" s="4">
        <v>4583</v>
      </c>
      <c r="F55" t="s" s="4">
        <v>164</v>
      </c>
      <c r="G55" t="s" s="4">
        <v>4547</v>
      </c>
    </row>
    <row r="56" ht="45.0" customHeight="true">
      <c r="A56" t="s" s="4">
        <v>445</v>
      </c>
      <c r="B56" t="s" s="4">
        <v>4623</v>
      </c>
      <c r="C56" t="s" s="4">
        <v>4544</v>
      </c>
      <c r="D56" t="s" s="4">
        <v>4587</v>
      </c>
      <c r="E56" t="s" s="4">
        <v>4587</v>
      </c>
      <c r="F56" t="s" s="4">
        <v>164</v>
      </c>
      <c r="G56" t="s" s="4">
        <v>4547</v>
      </c>
    </row>
    <row r="57" ht="45.0" customHeight="true">
      <c r="A57" t="s" s="4">
        <v>449</v>
      </c>
      <c r="B57" t="s" s="4">
        <v>4624</v>
      </c>
      <c r="C57" t="s" s="4">
        <v>4544</v>
      </c>
      <c r="D57" t="s" s="4">
        <v>4583</v>
      </c>
      <c r="E57" t="s" s="4">
        <v>4583</v>
      </c>
      <c r="F57" t="s" s="4">
        <v>164</v>
      </c>
      <c r="G57" t="s" s="4">
        <v>4547</v>
      </c>
    </row>
    <row r="58" ht="45.0" customHeight="true">
      <c r="A58" t="s" s="4">
        <v>453</v>
      </c>
      <c r="B58" t="s" s="4">
        <v>4625</v>
      </c>
      <c r="C58" t="s" s="4">
        <v>4544</v>
      </c>
      <c r="D58" t="s" s="4">
        <v>4583</v>
      </c>
      <c r="E58" t="s" s="4">
        <v>4583</v>
      </c>
      <c r="F58" t="s" s="4">
        <v>164</v>
      </c>
      <c r="G58" t="s" s="4">
        <v>4547</v>
      </c>
    </row>
    <row r="59" ht="45.0" customHeight="true">
      <c r="A59" t="s" s="4">
        <v>457</v>
      </c>
      <c r="B59" t="s" s="4">
        <v>4626</v>
      </c>
      <c r="C59" t="s" s="4">
        <v>4544</v>
      </c>
      <c r="D59" t="s" s="4">
        <v>4583</v>
      </c>
      <c r="E59" t="s" s="4">
        <v>4583</v>
      </c>
      <c r="F59" t="s" s="4">
        <v>164</v>
      </c>
      <c r="G59" t="s" s="4">
        <v>4547</v>
      </c>
    </row>
    <row r="60" ht="45.0" customHeight="true">
      <c r="A60" t="s" s="4">
        <v>459</v>
      </c>
      <c r="B60" t="s" s="4">
        <v>4627</v>
      </c>
      <c r="C60" t="s" s="4">
        <v>4544</v>
      </c>
      <c r="D60" t="s" s="4">
        <v>4583</v>
      </c>
      <c r="E60" t="s" s="4">
        <v>4583</v>
      </c>
      <c r="F60" t="s" s="4">
        <v>164</v>
      </c>
      <c r="G60" t="s" s="4">
        <v>4547</v>
      </c>
    </row>
    <row r="61" ht="45.0" customHeight="true">
      <c r="A61" t="s" s="4">
        <v>463</v>
      </c>
      <c r="B61" t="s" s="4">
        <v>4628</v>
      </c>
      <c r="C61" t="s" s="4">
        <v>4544</v>
      </c>
      <c r="D61" t="s" s="4">
        <v>4583</v>
      </c>
      <c r="E61" t="s" s="4">
        <v>4583</v>
      </c>
      <c r="F61" t="s" s="4">
        <v>164</v>
      </c>
      <c r="G61" t="s" s="4">
        <v>4547</v>
      </c>
    </row>
    <row r="62" ht="45.0" customHeight="true">
      <c r="A62" t="s" s="4">
        <v>466</v>
      </c>
      <c r="B62" t="s" s="4">
        <v>4629</v>
      </c>
      <c r="C62" t="s" s="4">
        <v>4544</v>
      </c>
      <c r="D62" t="s" s="4">
        <v>4583</v>
      </c>
      <c r="E62" t="s" s="4">
        <v>4583</v>
      </c>
      <c r="F62" t="s" s="4">
        <v>164</v>
      </c>
      <c r="G62" t="s" s="4">
        <v>4547</v>
      </c>
    </row>
    <row r="63" ht="45.0" customHeight="true">
      <c r="A63" t="s" s="4">
        <v>469</v>
      </c>
      <c r="B63" t="s" s="4">
        <v>4630</v>
      </c>
      <c r="C63" t="s" s="4">
        <v>4544</v>
      </c>
      <c r="D63" t="s" s="4">
        <v>4583</v>
      </c>
      <c r="E63" t="s" s="4">
        <v>4583</v>
      </c>
      <c r="F63" t="s" s="4">
        <v>164</v>
      </c>
      <c r="G63" t="s" s="4">
        <v>4547</v>
      </c>
    </row>
    <row r="64" ht="45.0" customHeight="true">
      <c r="A64" t="s" s="4">
        <v>473</v>
      </c>
      <c r="B64" t="s" s="4">
        <v>4631</v>
      </c>
      <c r="C64" t="s" s="4">
        <v>4544</v>
      </c>
      <c r="D64" t="s" s="4">
        <v>4583</v>
      </c>
      <c r="E64" t="s" s="4">
        <v>4583</v>
      </c>
      <c r="F64" t="s" s="4">
        <v>164</v>
      </c>
      <c r="G64" t="s" s="4">
        <v>4547</v>
      </c>
    </row>
    <row r="65" ht="45.0" customHeight="true">
      <c r="A65" t="s" s="4">
        <v>477</v>
      </c>
      <c r="B65" t="s" s="4">
        <v>4632</v>
      </c>
      <c r="C65" t="s" s="4">
        <v>4544</v>
      </c>
      <c r="D65" t="s" s="4">
        <v>4583</v>
      </c>
      <c r="E65" t="s" s="4">
        <v>4583</v>
      </c>
      <c r="F65" t="s" s="4">
        <v>164</v>
      </c>
      <c r="G65" t="s" s="4">
        <v>4547</v>
      </c>
    </row>
    <row r="66" ht="45.0" customHeight="true">
      <c r="A66" t="s" s="4">
        <v>480</v>
      </c>
      <c r="B66" t="s" s="4">
        <v>4633</v>
      </c>
      <c r="C66" t="s" s="4">
        <v>4544</v>
      </c>
      <c r="D66" t="s" s="4">
        <v>4583</v>
      </c>
      <c r="E66" t="s" s="4">
        <v>4583</v>
      </c>
      <c r="F66" t="s" s="4">
        <v>164</v>
      </c>
      <c r="G66" t="s" s="4">
        <v>4547</v>
      </c>
    </row>
    <row r="67" ht="45.0" customHeight="true">
      <c r="A67" t="s" s="4">
        <v>484</v>
      </c>
      <c r="B67" t="s" s="4">
        <v>4634</v>
      </c>
      <c r="C67" t="s" s="4">
        <v>4544</v>
      </c>
      <c r="D67" t="s" s="4">
        <v>4583</v>
      </c>
      <c r="E67" t="s" s="4">
        <v>4583</v>
      </c>
      <c r="F67" t="s" s="4">
        <v>164</v>
      </c>
      <c r="G67" t="s" s="4">
        <v>4547</v>
      </c>
    </row>
    <row r="68" ht="45.0" customHeight="true">
      <c r="A68" t="s" s="4">
        <v>490</v>
      </c>
      <c r="B68" t="s" s="4">
        <v>4635</v>
      </c>
      <c r="C68" t="s" s="4">
        <v>4544</v>
      </c>
      <c r="D68" t="s" s="4">
        <v>4609</v>
      </c>
      <c r="E68" t="s" s="4">
        <v>4609</v>
      </c>
      <c r="F68" t="s" s="4">
        <v>164</v>
      </c>
      <c r="G68" t="s" s="4">
        <v>4547</v>
      </c>
    </row>
    <row r="69" ht="45.0" customHeight="true">
      <c r="A69" t="s" s="4">
        <v>499</v>
      </c>
      <c r="B69" t="s" s="4">
        <v>4636</v>
      </c>
      <c r="C69" t="s" s="4">
        <v>4544</v>
      </c>
      <c r="D69" t="s" s="4">
        <v>4637</v>
      </c>
      <c r="E69" t="s" s="4">
        <v>4637</v>
      </c>
      <c r="F69" t="s" s="4">
        <v>164</v>
      </c>
      <c r="G69" t="s" s="4">
        <v>4547</v>
      </c>
    </row>
    <row r="70" ht="45.0" customHeight="true">
      <c r="A70" t="s" s="4">
        <v>507</v>
      </c>
      <c r="B70" t="s" s="4">
        <v>4638</v>
      </c>
      <c r="C70" t="s" s="4">
        <v>4544</v>
      </c>
      <c r="D70" t="s" s="4">
        <v>4639</v>
      </c>
      <c r="E70" t="s" s="4">
        <v>4639</v>
      </c>
      <c r="F70" t="s" s="4">
        <v>164</v>
      </c>
      <c r="G70" t="s" s="4">
        <v>4547</v>
      </c>
    </row>
    <row r="71" ht="45.0" customHeight="true">
      <c r="A71" t="s" s="4">
        <v>513</v>
      </c>
      <c r="B71" t="s" s="4">
        <v>4640</v>
      </c>
      <c r="C71" t="s" s="4">
        <v>4544</v>
      </c>
      <c r="D71" t="s" s="4">
        <v>4637</v>
      </c>
      <c r="E71" t="s" s="4">
        <v>4637</v>
      </c>
      <c r="F71" t="s" s="4">
        <v>164</v>
      </c>
      <c r="G71" t="s" s="4">
        <v>4547</v>
      </c>
    </row>
    <row r="72" ht="45.0" customHeight="true">
      <c r="A72" t="s" s="4">
        <v>518</v>
      </c>
      <c r="B72" t="s" s="4">
        <v>4641</v>
      </c>
      <c r="C72" t="s" s="4">
        <v>4544</v>
      </c>
      <c r="D72" t="s" s="4">
        <v>4637</v>
      </c>
      <c r="E72" t="s" s="4">
        <v>4637</v>
      </c>
      <c r="F72" t="s" s="4">
        <v>164</v>
      </c>
      <c r="G72" t="s" s="4">
        <v>4547</v>
      </c>
    </row>
    <row r="73" ht="45.0" customHeight="true">
      <c r="A73" t="s" s="4">
        <v>526</v>
      </c>
      <c r="B73" t="s" s="4">
        <v>4642</v>
      </c>
      <c r="C73" t="s" s="4">
        <v>4544</v>
      </c>
      <c r="D73" t="s" s="4">
        <v>4643</v>
      </c>
      <c r="E73" t="s" s="4">
        <v>4643</v>
      </c>
      <c r="F73" t="s" s="4">
        <v>164</v>
      </c>
      <c r="G73" t="s" s="4">
        <v>4547</v>
      </c>
    </row>
    <row r="74" ht="45.0" customHeight="true">
      <c r="A74" t="s" s="4">
        <v>532</v>
      </c>
      <c r="B74" t="s" s="4">
        <v>4644</v>
      </c>
      <c r="C74" t="s" s="4">
        <v>4544</v>
      </c>
      <c r="D74" t="s" s="4">
        <v>4637</v>
      </c>
      <c r="E74" t="s" s="4">
        <v>4637</v>
      </c>
      <c r="F74" t="s" s="4">
        <v>164</v>
      </c>
      <c r="G74" t="s" s="4">
        <v>4547</v>
      </c>
    </row>
    <row r="75" ht="45.0" customHeight="true">
      <c r="A75" t="s" s="4">
        <v>538</v>
      </c>
      <c r="B75" t="s" s="4">
        <v>4645</v>
      </c>
      <c r="C75" t="s" s="4">
        <v>4544</v>
      </c>
      <c r="D75" t="s" s="4">
        <v>4646</v>
      </c>
      <c r="E75" t="s" s="4">
        <v>4646</v>
      </c>
      <c r="F75" t="s" s="4">
        <v>164</v>
      </c>
      <c r="G75" t="s" s="4">
        <v>4547</v>
      </c>
    </row>
    <row r="76" ht="45.0" customHeight="true">
      <c r="A76" t="s" s="4">
        <v>544</v>
      </c>
      <c r="B76" t="s" s="4">
        <v>4647</v>
      </c>
      <c r="C76" t="s" s="4">
        <v>4544</v>
      </c>
      <c r="D76" t="s" s="4">
        <v>4648</v>
      </c>
      <c r="E76" t="s" s="4">
        <v>4648</v>
      </c>
      <c r="F76" t="s" s="4">
        <v>164</v>
      </c>
      <c r="G76" t="s" s="4">
        <v>4547</v>
      </c>
    </row>
    <row r="77" ht="45.0" customHeight="true">
      <c r="A77" t="s" s="4">
        <v>552</v>
      </c>
      <c r="B77" t="s" s="4">
        <v>4649</v>
      </c>
      <c r="C77" t="s" s="4">
        <v>4544</v>
      </c>
      <c r="D77" t="s" s="4">
        <v>4648</v>
      </c>
      <c r="E77" t="s" s="4">
        <v>4648</v>
      </c>
      <c r="F77" t="s" s="4">
        <v>164</v>
      </c>
      <c r="G77" t="s" s="4">
        <v>4547</v>
      </c>
    </row>
    <row r="78" ht="45.0" customHeight="true">
      <c r="A78" t="s" s="4">
        <v>558</v>
      </c>
      <c r="B78" t="s" s="4">
        <v>4650</v>
      </c>
      <c r="C78" t="s" s="4">
        <v>4544</v>
      </c>
      <c r="D78" t="s" s="4">
        <v>4648</v>
      </c>
      <c r="E78" t="s" s="4">
        <v>4648</v>
      </c>
      <c r="F78" t="s" s="4">
        <v>164</v>
      </c>
      <c r="G78" t="s" s="4">
        <v>4547</v>
      </c>
    </row>
    <row r="79" ht="45.0" customHeight="true">
      <c r="A79" t="s" s="4">
        <v>562</v>
      </c>
      <c r="B79" t="s" s="4">
        <v>4651</v>
      </c>
      <c r="C79" t="s" s="4">
        <v>4544</v>
      </c>
      <c r="D79" t="s" s="4">
        <v>4648</v>
      </c>
      <c r="E79" t="s" s="4">
        <v>4648</v>
      </c>
      <c r="F79" t="s" s="4">
        <v>164</v>
      </c>
      <c r="G79" t="s" s="4">
        <v>4547</v>
      </c>
    </row>
    <row r="80" ht="45.0" customHeight="true">
      <c r="A80" t="s" s="4">
        <v>566</v>
      </c>
      <c r="B80" t="s" s="4">
        <v>4652</v>
      </c>
      <c r="C80" t="s" s="4">
        <v>4544</v>
      </c>
      <c r="D80" t="s" s="4">
        <v>4648</v>
      </c>
      <c r="E80" t="s" s="4">
        <v>4648</v>
      </c>
      <c r="F80" t="s" s="4">
        <v>164</v>
      </c>
      <c r="G80" t="s" s="4">
        <v>4547</v>
      </c>
    </row>
    <row r="81" ht="45.0" customHeight="true">
      <c r="A81" t="s" s="4">
        <v>571</v>
      </c>
      <c r="B81" t="s" s="4">
        <v>4653</v>
      </c>
      <c r="C81" t="s" s="4">
        <v>4544</v>
      </c>
      <c r="D81" t="s" s="4">
        <v>4648</v>
      </c>
      <c r="E81" t="s" s="4">
        <v>4648</v>
      </c>
      <c r="F81" t="s" s="4">
        <v>164</v>
      </c>
      <c r="G81" t="s" s="4">
        <v>4547</v>
      </c>
    </row>
    <row r="82" ht="45.0" customHeight="true">
      <c r="A82" t="s" s="4">
        <v>574</v>
      </c>
      <c r="B82" t="s" s="4">
        <v>4654</v>
      </c>
      <c r="C82" t="s" s="4">
        <v>4544</v>
      </c>
      <c r="D82" t="s" s="4">
        <v>4583</v>
      </c>
      <c r="E82" t="s" s="4">
        <v>4583</v>
      </c>
      <c r="F82" t="s" s="4">
        <v>164</v>
      </c>
      <c r="G82" t="s" s="4">
        <v>4547</v>
      </c>
    </row>
    <row r="83" ht="45.0" customHeight="true">
      <c r="A83" t="s" s="4">
        <v>577</v>
      </c>
      <c r="B83" t="s" s="4">
        <v>4655</v>
      </c>
      <c r="C83" t="s" s="4">
        <v>4544</v>
      </c>
      <c r="D83" t="s" s="4">
        <v>4583</v>
      </c>
      <c r="E83" t="s" s="4">
        <v>4583</v>
      </c>
      <c r="F83" t="s" s="4">
        <v>164</v>
      </c>
      <c r="G83" t="s" s="4">
        <v>4547</v>
      </c>
    </row>
    <row r="84" ht="45.0" customHeight="true">
      <c r="A84" t="s" s="4">
        <v>580</v>
      </c>
      <c r="B84" t="s" s="4">
        <v>4656</v>
      </c>
      <c r="C84" t="s" s="4">
        <v>4544</v>
      </c>
      <c r="D84" t="s" s="4">
        <v>4583</v>
      </c>
      <c r="E84" t="s" s="4">
        <v>4583</v>
      </c>
      <c r="F84" t="s" s="4">
        <v>164</v>
      </c>
      <c r="G84" t="s" s="4">
        <v>4547</v>
      </c>
    </row>
    <row r="85" ht="45.0" customHeight="true">
      <c r="A85" t="s" s="4">
        <v>583</v>
      </c>
      <c r="B85" t="s" s="4">
        <v>4657</v>
      </c>
      <c r="C85" t="s" s="4">
        <v>4544</v>
      </c>
      <c r="D85" t="s" s="4">
        <v>4583</v>
      </c>
      <c r="E85" t="s" s="4">
        <v>4583</v>
      </c>
      <c r="F85" t="s" s="4">
        <v>164</v>
      </c>
      <c r="G85" t="s" s="4">
        <v>4547</v>
      </c>
    </row>
    <row r="86" ht="45.0" customHeight="true">
      <c r="A86" t="s" s="4">
        <v>588</v>
      </c>
      <c r="B86" t="s" s="4">
        <v>4658</v>
      </c>
      <c r="C86" t="s" s="4">
        <v>4544</v>
      </c>
      <c r="D86" t="s" s="4">
        <v>4583</v>
      </c>
      <c r="E86" t="s" s="4">
        <v>4583</v>
      </c>
      <c r="F86" t="s" s="4">
        <v>164</v>
      </c>
      <c r="G86" t="s" s="4">
        <v>4547</v>
      </c>
    </row>
    <row r="87" ht="45.0" customHeight="true">
      <c r="A87" t="s" s="4">
        <v>593</v>
      </c>
      <c r="B87" t="s" s="4">
        <v>4659</v>
      </c>
      <c r="C87" t="s" s="4">
        <v>4544</v>
      </c>
      <c r="D87" t="s" s="4">
        <v>4583</v>
      </c>
      <c r="E87" t="s" s="4">
        <v>4583</v>
      </c>
      <c r="F87" t="s" s="4">
        <v>164</v>
      </c>
      <c r="G87" t="s" s="4">
        <v>4547</v>
      </c>
    </row>
    <row r="88" ht="45.0" customHeight="true">
      <c r="A88" t="s" s="4">
        <v>598</v>
      </c>
      <c r="B88" t="s" s="4">
        <v>4660</v>
      </c>
      <c r="C88" t="s" s="4">
        <v>4544</v>
      </c>
      <c r="D88" t="s" s="4">
        <v>4587</v>
      </c>
      <c r="E88" t="s" s="4">
        <v>4587</v>
      </c>
      <c r="F88" t="s" s="4">
        <v>164</v>
      </c>
      <c r="G88" t="s" s="4">
        <v>4547</v>
      </c>
    </row>
    <row r="89" ht="45.0" customHeight="true">
      <c r="A89" t="s" s="4">
        <v>601</v>
      </c>
      <c r="B89" t="s" s="4">
        <v>4661</v>
      </c>
      <c r="C89" t="s" s="4">
        <v>4544</v>
      </c>
      <c r="D89" t="s" s="4">
        <v>4583</v>
      </c>
      <c r="E89" t="s" s="4">
        <v>4583</v>
      </c>
      <c r="F89" t="s" s="4">
        <v>164</v>
      </c>
      <c r="G89" t="s" s="4">
        <v>4547</v>
      </c>
    </row>
    <row r="90" ht="45.0" customHeight="true">
      <c r="A90" t="s" s="4">
        <v>604</v>
      </c>
      <c r="B90" t="s" s="4">
        <v>4662</v>
      </c>
      <c r="C90" t="s" s="4">
        <v>4544</v>
      </c>
      <c r="D90" t="s" s="4">
        <v>4583</v>
      </c>
      <c r="E90" t="s" s="4">
        <v>4583</v>
      </c>
      <c r="F90" t="s" s="4">
        <v>164</v>
      </c>
      <c r="G90" t="s" s="4">
        <v>4547</v>
      </c>
    </row>
    <row r="91" ht="45.0" customHeight="true">
      <c r="A91" t="s" s="4">
        <v>607</v>
      </c>
      <c r="B91" t="s" s="4">
        <v>4663</v>
      </c>
      <c r="C91" t="s" s="4">
        <v>4544</v>
      </c>
      <c r="D91" t="s" s="4">
        <v>4583</v>
      </c>
      <c r="E91" t="s" s="4">
        <v>4583</v>
      </c>
      <c r="F91" t="s" s="4">
        <v>164</v>
      </c>
      <c r="G91" t="s" s="4">
        <v>4547</v>
      </c>
    </row>
    <row r="92" ht="45.0" customHeight="true">
      <c r="A92" t="s" s="4">
        <v>610</v>
      </c>
      <c r="B92" t="s" s="4">
        <v>4664</v>
      </c>
      <c r="C92" t="s" s="4">
        <v>4544</v>
      </c>
      <c r="D92" t="s" s="4">
        <v>4583</v>
      </c>
      <c r="E92" t="s" s="4">
        <v>4583</v>
      </c>
      <c r="F92" t="s" s="4">
        <v>164</v>
      </c>
      <c r="G92" t="s" s="4">
        <v>4547</v>
      </c>
    </row>
    <row r="93" ht="45.0" customHeight="true">
      <c r="A93" t="s" s="4">
        <v>613</v>
      </c>
      <c r="B93" t="s" s="4">
        <v>4665</v>
      </c>
      <c r="C93" t="s" s="4">
        <v>4544</v>
      </c>
      <c r="D93" t="s" s="4">
        <v>4583</v>
      </c>
      <c r="E93" t="s" s="4">
        <v>4583</v>
      </c>
      <c r="F93" t="s" s="4">
        <v>164</v>
      </c>
      <c r="G93" t="s" s="4">
        <v>4547</v>
      </c>
    </row>
    <row r="94" ht="45.0" customHeight="true">
      <c r="A94" t="s" s="4">
        <v>617</v>
      </c>
      <c r="B94" t="s" s="4">
        <v>4666</v>
      </c>
      <c r="C94" t="s" s="4">
        <v>4544</v>
      </c>
      <c r="D94" t="s" s="4">
        <v>4583</v>
      </c>
      <c r="E94" t="s" s="4">
        <v>4583</v>
      </c>
      <c r="F94" t="s" s="4">
        <v>164</v>
      </c>
      <c r="G94" t="s" s="4">
        <v>4547</v>
      </c>
    </row>
    <row r="95" ht="45.0" customHeight="true">
      <c r="A95" t="s" s="4">
        <v>619</v>
      </c>
      <c r="B95" t="s" s="4">
        <v>4667</v>
      </c>
      <c r="C95" t="s" s="4">
        <v>4544</v>
      </c>
      <c r="D95" t="s" s="4">
        <v>4583</v>
      </c>
      <c r="E95" t="s" s="4">
        <v>4583</v>
      </c>
      <c r="F95" t="s" s="4">
        <v>164</v>
      </c>
      <c r="G95" t="s" s="4">
        <v>4547</v>
      </c>
    </row>
    <row r="96" ht="45.0" customHeight="true">
      <c r="A96" t="s" s="4">
        <v>623</v>
      </c>
      <c r="B96" t="s" s="4">
        <v>4668</v>
      </c>
      <c r="C96" t="s" s="4">
        <v>4544</v>
      </c>
      <c r="D96" t="s" s="4">
        <v>4637</v>
      </c>
      <c r="E96" t="s" s="4">
        <v>4637</v>
      </c>
      <c r="F96" t="s" s="4">
        <v>164</v>
      </c>
      <c r="G96" t="s" s="4">
        <v>4547</v>
      </c>
    </row>
    <row r="97" ht="45.0" customHeight="true">
      <c r="A97" t="s" s="4">
        <v>628</v>
      </c>
      <c r="B97" t="s" s="4">
        <v>4669</v>
      </c>
      <c r="C97" t="s" s="4">
        <v>4544</v>
      </c>
      <c r="D97" t="s" s="4">
        <v>4637</v>
      </c>
      <c r="E97" t="s" s="4">
        <v>4637</v>
      </c>
      <c r="F97" t="s" s="4">
        <v>164</v>
      </c>
      <c r="G97" t="s" s="4">
        <v>4547</v>
      </c>
    </row>
    <row r="98" ht="45.0" customHeight="true">
      <c r="A98" t="s" s="4">
        <v>634</v>
      </c>
      <c r="B98" t="s" s="4">
        <v>4670</v>
      </c>
      <c r="C98" t="s" s="4">
        <v>4544</v>
      </c>
      <c r="D98" t="s" s="4">
        <v>4637</v>
      </c>
      <c r="E98" t="s" s="4">
        <v>4637</v>
      </c>
      <c r="F98" t="s" s="4">
        <v>164</v>
      </c>
      <c r="G98" t="s" s="4">
        <v>4547</v>
      </c>
    </row>
    <row r="99" ht="45.0" customHeight="true">
      <c r="A99" t="s" s="4">
        <v>638</v>
      </c>
      <c r="B99" t="s" s="4">
        <v>4671</v>
      </c>
      <c r="C99" t="s" s="4">
        <v>4544</v>
      </c>
      <c r="D99" t="s" s="4">
        <v>4637</v>
      </c>
      <c r="E99" t="s" s="4">
        <v>4637</v>
      </c>
      <c r="F99" t="s" s="4">
        <v>164</v>
      </c>
      <c r="G99" t="s" s="4">
        <v>4547</v>
      </c>
    </row>
    <row r="100" ht="45.0" customHeight="true">
      <c r="A100" t="s" s="4">
        <v>642</v>
      </c>
      <c r="B100" t="s" s="4">
        <v>4672</v>
      </c>
      <c r="C100" t="s" s="4">
        <v>4544</v>
      </c>
      <c r="D100" t="s" s="4">
        <v>4637</v>
      </c>
      <c r="E100" t="s" s="4">
        <v>4637</v>
      </c>
      <c r="F100" t="s" s="4">
        <v>164</v>
      </c>
      <c r="G100" t="s" s="4">
        <v>4547</v>
      </c>
    </row>
    <row r="101" ht="45.0" customHeight="true">
      <c r="A101" t="s" s="4">
        <v>650</v>
      </c>
      <c r="B101" t="s" s="4">
        <v>4673</v>
      </c>
      <c r="C101" t="s" s="4">
        <v>4544</v>
      </c>
      <c r="D101" t="s" s="4">
        <v>4674</v>
      </c>
      <c r="E101" t="s" s="4">
        <v>4674</v>
      </c>
      <c r="F101" t="s" s="4">
        <v>164</v>
      </c>
      <c r="G101" t="s" s="4">
        <v>4547</v>
      </c>
    </row>
    <row r="102" ht="45.0" customHeight="true">
      <c r="A102" t="s" s="4">
        <v>657</v>
      </c>
      <c r="B102" t="s" s="4">
        <v>4675</v>
      </c>
      <c r="C102" t="s" s="4">
        <v>4544</v>
      </c>
      <c r="D102" t="s" s="4">
        <v>4676</v>
      </c>
      <c r="E102" t="s" s="4">
        <v>4676</v>
      </c>
      <c r="F102" t="s" s="4">
        <v>164</v>
      </c>
      <c r="G102" t="s" s="4">
        <v>4547</v>
      </c>
    </row>
    <row r="103" ht="45.0" customHeight="true">
      <c r="A103" t="s" s="4">
        <v>660</v>
      </c>
      <c r="B103" t="s" s="4">
        <v>4677</v>
      </c>
      <c r="C103" t="s" s="4">
        <v>4544</v>
      </c>
      <c r="D103" t="s" s="4">
        <v>4648</v>
      </c>
      <c r="E103" t="s" s="4">
        <v>4648</v>
      </c>
      <c r="F103" t="s" s="4">
        <v>164</v>
      </c>
      <c r="G103" t="s" s="4">
        <v>4547</v>
      </c>
    </row>
    <row r="104" ht="45.0" customHeight="true">
      <c r="A104" t="s" s="4">
        <v>664</v>
      </c>
      <c r="B104" t="s" s="4">
        <v>4678</v>
      </c>
      <c r="C104" t="s" s="4">
        <v>4544</v>
      </c>
      <c r="D104" t="s" s="4">
        <v>4648</v>
      </c>
      <c r="E104" t="s" s="4">
        <v>4648</v>
      </c>
      <c r="F104" t="s" s="4">
        <v>164</v>
      </c>
      <c r="G104" t="s" s="4">
        <v>4547</v>
      </c>
    </row>
    <row r="105" ht="45.0" customHeight="true">
      <c r="A105" t="s" s="4">
        <v>669</v>
      </c>
      <c r="B105" t="s" s="4">
        <v>4679</v>
      </c>
      <c r="C105" t="s" s="4">
        <v>4544</v>
      </c>
      <c r="D105" t="s" s="4">
        <v>4648</v>
      </c>
      <c r="E105" t="s" s="4">
        <v>4648</v>
      </c>
      <c r="F105" t="s" s="4">
        <v>164</v>
      </c>
      <c r="G105" t="s" s="4">
        <v>4547</v>
      </c>
    </row>
    <row r="106" ht="45.0" customHeight="true">
      <c r="A106" t="s" s="4">
        <v>675</v>
      </c>
      <c r="B106" t="s" s="4">
        <v>4680</v>
      </c>
      <c r="C106" t="s" s="4">
        <v>4544</v>
      </c>
      <c r="D106" t="s" s="4">
        <v>4681</v>
      </c>
      <c r="E106" t="s" s="4">
        <v>4681</v>
      </c>
      <c r="F106" t="s" s="4">
        <v>164</v>
      </c>
      <c r="G106" t="s" s="4">
        <v>4547</v>
      </c>
    </row>
    <row r="107" ht="45.0" customHeight="true">
      <c r="A107" t="s" s="4">
        <v>681</v>
      </c>
      <c r="B107" t="s" s="4">
        <v>4682</v>
      </c>
      <c r="C107" t="s" s="4">
        <v>4544</v>
      </c>
      <c r="D107" t="s" s="4">
        <v>4683</v>
      </c>
      <c r="E107" t="s" s="4">
        <v>4683</v>
      </c>
      <c r="F107" t="s" s="4">
        <v>164</v>
      </c>
      <c r="G107" t="s" s="4">
        <v>4547</v>
      </c>
    </row>
    <row r="108" ht="45.0" customHeight="true">
      <c r="A108" t="s" s="4">
        <v>685</v>
      </c>
      <c r="B108" t="s" s="4">
        <v>4684</v>
      </c>
      <c r="C108" t="s" s="4">
        <v>4544</v>
      </c>
      <c r="D108" t="s" s="4">
        <v>4648</v>
      </c>
      <c r="E108" t="s" s="4">
        <v>4648</v>
      </c>
      <c r="F108" t="s" s="4">
        <v>164</v>
      </c>
      <c r="G108" t="s" s="4">
        <v>4547</v>
      </c>
    </row>
    <row r="109" ht="45.0" customHeight="true">
      <c r="A109" t="s" s="4">
        <v>690</v>
      </c>
      <c r="B109" t="s" s="4">
        <v>4685</v>
      </c>
      <c r="C109" t="s" s="4">
        <v>4544</v>
      </c>
      <c r="D109" t="s" s="4">
        <v>4648</v>
      </c>
      <c r="E109" t="s" s="4">
        <v>4648</v>
      </c>
      <c r="F109" t="s" s="4">
        <v>164</v>
      </c>
      <c r="G109" t="s" s="4">
        <v>4547</v>
      </c>
    </row>
    <row r="110" ht="45.0" customHeight="true">
      <c r="A110" t="s" s="4">
        <v>694</v>
      </c>
      <c r="B110" t="s" s="4">
        <v>4686</v>
      </c>
      <c r="C110" t="s" s="4">
        <v>4544</v>
      </c>
      <c r="D110" t="s" s="4">
        <v>4583</v>
      </c>
      <c r="E110" t="s" s="4">
        <v>4583</v>
      </c>
      <c r="F110" t="s" s="4">
        <v>164</v>
      </c>
      <c r="G110" t="s" s="4">
        <v>4547</v>
      </c>
    </row>
    <row r="111" ht="45.0" customHeight="true">
      <c r="A111" t="s" s="4">
        <v>699</v>
      </c>
      <c r="B111" t="s" s="4">
        <v>4687</v>
      </c>
      <c r="C111" t="s" s="4">
        <v>4544</v>
      </c>
      <c r="D111" t="s" s="4">
        <v>4583</v>
      </c>
      <c r="E111" t="s" s="4">
        <v>4583</v>
      </c>
      <c r="F111" t="s" s="4">
        <v>164</v>
      </c>
      <c r="G111" t="s" s="4">
        <v>4547</v>
      </c>
    </row>
    <row r="112" ht="45.0" customHeight="true">
      <c r="A112" t="s" s="4">
        <v>703</v>
      </c>
      <c r="B112" t="s" s="4">
        <v>4688</v>
      </c>
      <c r="C112" t="s" s="4">
        <v>4544</v>
      </c>
      <c r="D112" t="s" s="4">
        <v>4583</v>
      </c>
      <c r="E112" t="s" s="4">
        <v>4583</v>
      </c>
      <c r="F112" t="s" s="4">
        <v>164</v>
      </c>
      <c r="G112" t="s" s="4">
        <v>4547</v>
      </c>
    </row>
    <row r="113" ht="45.0" customHeight="true">
      <c r="A113" t="s" s="4">
        <v>706</v>
      </c>
      <c r="B113" t="s" s="4">
        <v>4689</v>
      </c>
      <c r="C113" t="s" s="4">
        <v>4544</v>
      </c>
      <c r="D113" t="s" s="4">
        <v>4583</v>
      </c>
      <c r="E113" t="s" s="4">
        <v>4583</v>
      </c>
      <c r="F113" t="s" s="4">
        <v>164</v>
      </c>
      <c r="G113" t="s" s="4">
        <v>4547</v>
      </c>
    </row>
    <row r="114" ht="45.0" customHeight="true">
      <c r="A114" t="s" s="4">
        <v>710</v>
      </c>
      <c r="B114" t="s" s="4">
        <v>4690</v>
      </c>
      <c r="C114" t="s" s="4">
        <v>4544</v>
      </c>
      <c r="D114" t="s" s="4">
        <v>4583</v>
      </c>
      <c r="E114" t="s" s="4">
        <v>4583</v>
      </c>
      <c r="F114" t="s" s="4">
        <v>164</v>
      </c>
      <c r="G114" t="s" s="4">
        <v>4547</v>
      </c>
    </row>
    <row r="115" ht="45.0" customHeight="true">
      <c r="A115" t="s" s="4">
        <v>713</v>
      </c>
      <c r="B115" t="s" s="4">
        <v>4691</v>
      </c>
      <c r="C115" t="s" s="4">
        <v>4544</v>
      </c>
      <c r="D115" t="s" s="4">
        <v>4583</v>
      </c>
      <c r="E115" t="s" s="4">
        <v>4583</v>
      </c>
      <c r="F115" t="s" s="4">
        <v>164</v>
      </c>
      <c r="G115" t="s" s="4">
        <v>4547</v>
      </c>
    </row>
    <row r="116" ht="45.0" customHeight="true">
      <c r="A116" t="s" s="4">
        <v>717</v>
      </c>
      <c r="B116" t="s" s="4">
        <v>4692</v>
      </c>
      <c r="C116" t="s" s="4">
        <v>4544</v>
      </c>
      <c r="D116" t="s" s="4">
        <v>4583</v>
      </c>
      <c r="E116" t="s" s="4">
        <v>4583</v>
      </c>
      <c r="F116" t="s" s="4">
        <v>164</v>
      </c>
      <c r="G116" t="s" s="4">
        <v>4547</v>
      </c>
    </row>
    <row r="117" ht="45.0" customHeight="true">
      <c r="A117" t="s" s="4">
        <v>720</v>
      </c>
      <c r="B117" t="s" s="4">
        <v>4693</v>
      </c>
      <c r="C117" t="s" s="4">
        <v>4544</v>
      </c>
      <c r="D117" t="s" s="4">
        <v>4583</v>
      </c>
      <c r="E117" t="s" s="4">
        <v>4583</v>
      </c>
      <c r="F117" t="s" s="4">
        <v>164</v>
      </c>
      <c r="G117" t="s" s="4">
        <v>4547</v>
      </c>
    </row>
    <row r="118" ht="45.0" customHeight="true">
      <c r="A118" t="s" s="4">
        <v>723</v>
      </c>
      <c r="B118" t="s" s="4">
        <v>4694</v>
      </c>
      <c r="C118" t="s" s="4">
        <v>4544</v>
      </c>
      <c r="D118" t="s" s="4">
        <v>4583</v>
      </c>
      <c r="E118" t="s" s="4">
        <v>4583</v>
      </c>
      <c r="F118" t="s" s="4">
        <v>164</v>
      </c>
      <c r="G118" t="s" s="4">
        <v>4547</v>
      </c>
    </row>
    <row r="119" ht="45.0" customHeight="true">
      <c r="A119" t="s" s="4">
        <v>726</v>
      </c>
      <c r="B119" t="s" s="4">
        <v>4695</v>
      </c>
      <c r="C119" t="s" s="4">
        <v>4544</v>
      </c>
      <c r="D119" t="s" s="4">
        <v>4583</v>
      </c>
      <c r="E119" t="s" s="4">
        <v>4583</v>
      </c>
      <c r="F119" t="s" s="4">
        <v>164</v>
      </c>
      <c r="G119" t="s" s="4">
        <v>4547</v>
      </c>
    </row>
    <row r="120" ht="45.0" customHeight="true">
      <c r="A120" t="s" s="4">
        <v>731</v>
      </c>
      <c r="B120" t="s" s="4">
        <v>4696</v>
      </c>
      <c r="C120" t="s" s="4">
        <v>4544</v>
      </c>
      <c r="D120" t="s" s="4">
        <v>4583</v>
      </c>
      <c r="E120" t="s" s="4">
        <v>4583</v>
      </c>
      <c r="F120" t="s" s="4">
        <v>164</v>
      </c>
      <c r="G120" t="s" s="4">
        <v>4547</v>
      </c>
    </row>
    <row r="121" ht="45.0" customHeight="true">
      <c r="A121" t="s" s="4">
        <v>734</v>
      </c>
      <c r="B121" t="s" s="4">
        <v>4697</v>
      </c>
      <c r="C121" t="s" s="4">
        <v>4544</v>
      </c>
      <c r="D121" t="s" s="4">
        <v>4583</v>
      </c>
      <c r="E121" t="s" s="4">
        <v>4583</v>
      </c>
      <c r="F121" t="s" s="4">
        <v>164</v>
      </c>
      <c r="G121" t="s" s="4">
        <v>4547</v>
      </c>
    </row>
    <row r="122" ht="45.0" customHeight="true">
      <c r="A122" t="s" s="4">
        <v>738</v>
      </c>
      <c r="B122" t="s" s="4">
        <v>4698</v>
      </c>
      <c r="C122" t="s" s="4">
        <v>4544</v>
      </c>
      <c r="D122" t="s" s="4">
        <v>4583</v>
      </c>
      <c r="E122" t="s" s="4">
        <v>4583</v>
      </c>
      <c r="F122" t="s" s="4">
        <v>164</v>
      </c>
      <c r="G122" t="s" s="4">
        <v>4547</v>
      </c>
    </row>
    <row r="123" ht="45.0" customHeight="true">
      <c r="A123" t="s" s="4">
        <v>743</v>
      </c>
      <c r="B123" t="s" s="4">
        <v>4699</v>
      </c>
      <c r="C123" t="s" s="4">
        <v>4544</v>
      </c>
      <c r="D123" t="s" s="4">
        <v>4583</v>
      </c>
      <c r="E123" t="s" s="4">
        <v>4583</v>
      </c>
      <c r="F123" t="s" s="4">
        <v>164</v>
      </c>
      <c r="G123" t="s" s="4">
        <v>4547</v>
      </c>
    </row>
    <row r="124" ht="45.0" customHeight="true">
      <c r="A124" t="s" s="4">
        <v>751</v>
      </c>
      <c r="B124" t="s" s="4">
        <v>4700</v>
      </c>
      <c r="C124" t="s" s="4">
        <v>4544</v>
      </c>
      <c r="D124" t="s" s="4">
        <v>4701</v>
      </c>
      <c r="E124" t="s" s="4">
        <v>4701</v>
      </c>
      <c r="F124" t="s" s="4">
        <v>164</v>
      </c>
      <c r="G124" t="s" s="4">
        <v>4547</v>
      </c>
    </row>
    <row r="125" ht="45.0" customHeight="true">
      <c r="A125" t="s" s="4">
        <v>757</v>
      </c>
      <c r="B125" t="s" s="4">
        <v>4702</v>
      </c>
      <c r="C125" t="s" s="4">
        <v>4544</v>
      </c>
      <c r="D125" t="s" s="4">
        <v>4674</v>
      </c>
      <c r="E125" t="s" s="4">
        <v>4674</v>
      </c>
      <c r="F125" t="s" s="4">
        <v>164</v>
      </c>
      <c r="G125" t="s" s="4">
        <v>4547</v>
      </c>
    </row>
    <row r="126" ht="45.0" customHeight="true">
      <c r="A126" t="s" s="4">
        <v>761</v>
      </c>
      <c r="B126" t="s" s="4">
        <v>4703</v>
      </c>
      <c r="C126" t="s" s="4">
        <v>4544</v>
      </c>
      <c r="D126" t="s" s="4">
        <v>4674</v>
      </c>
      <c r="E126" t="s" s="4">
        <v>4674</v>
      </c>
      <c r="F126" t="s" s="4">
        <v>164</v>
      </c>
      <c r="G126" t="s" s="4">
        <v>4547</v>
      </c>
    </row>
    <row r="127" ht="45.0" customHeight="true">
      <c r="A127" t="s" s="4">
        <v>767</v>
      </c>
      <c r="B127" t="s" s="4">
        <v>4704</v>
      </c>
      <c r="C127" t="s" s="4">
        <v>4544</v>
      </c>
      <c r="D127" t="s" s="4">
        <v>4676</v>
      </c>
      <c r="E127" t="s" s="4">
        <v>4676</v>
      </c>
      <c r="F127" t="s" s="4">
        <v>164</v>
      </c>
      <c r="G127" t="s" s="4">
        <v>4547</v>
      </c>
    </row>
    <row r="128" ht="45.0" customHeight="true">
      <c r="A128" t="s" s="4">
        <v>774</v>
      </c>
      <c r="B128" t="s" s="4">
        <v>4705</v>
      </c>
      <c r="C128" t="s" s="4">
        <v>4544</v>
      </c>
      <c r="D128" t="s" s="4">
        <v>4706</v>
      </c>
      <c r="E128" t="s" s="4">
        <v>4706</v>
      </c>
      <c r="F128" t="s" s="4">
        <v>164</v>
      </c>
      <c r="G128" t="s" s="4">
        <v>4547</v>
      </c>
    </row>
    <row r="129" ht="45.0" customHeight="true">
      <c r="A129" t="s" s="4">
        <v>780</v>
      </c>
      <c r="B129" t="s" s="4">
        <v>4707</v>
      </c>
      <c r="C129" t="s" s="4">
        <v>4544</v>
      </c>
      <c r="D129" t="s" s="4">
        <v>4706</v>
      </c>
      <c r="E129" t="s" s="4">
        <v>4706</v>
      </c>
      <c r="F129" t="s" s="4">
        <v>164</v>
      </c>
      <c r="G129" t="s" s="4">
        <v>4547</v>
      </c>
    </row>
    <row r="130" ht="45.0" customHeight="true">
      <c r="A130" t="s" s="4">
        <v>785</v>
      </c>
      <c r="B130" t="s" s="4">
        <v>4708</v>
      </c>
      <c r="C130" t="s" s="4">
        <v>4544</v>
      </c>
      <c r="D130" t="s" s="4">
        <v>4706</v>
      </c>
      <c r="E130" t="s" s="4">
        <v>4706</v>
      </c>
      <c r="F130" t="s" s="4">
        <v>164</v>
      </c>
      <c r="G130" t="s" s="4">
        <v>4547</v>
      </c>
    </row>
    <row r="131" ht="45.0" customHeight="true">
      <c r="A131" t="s" s="4">
        <v>788</v>
      </c>
      <c r="B131" t="s" s="4">
        <v>4709</v>
      </c>
      <c r="C131" t="s" s="4">
        <v>4544</v>
      </c>
      <c r="D131" t="s" s="4">
        <v>4648</v>
      </c>
      <c r="E131" t="s" s="4">
        <v>4648</v>
      </c>
      <c r="F131" t="s" s="4">
        <v>164</v>
      </c>
      <c r="G131" t="s" s="4">
        <v>4547</v>
      </c>
    </row>
    <row r="132" ht="45.0" customHeight="true">
      <c r="A132" t="s" s="4">
        <v>792</v>
      </c>
      <c r="B132" t="s" s="4">
        <v>4710</v>
      </c>
      <c r="C132" t="s" s="4">
        <v>4544</v>
      </c>
      <c r="D132" t="s" s="4">
        <v>4648</v>
      </c>
      <c r="E132" t="s" s="4">
        <v>4648</v>
      </c>
      <c r="F132" t="s" s="4">
        <v>164</v>
      </c>
      <c r="G132" t="s" s="4">
        <v>4547</v>
      </c>
    </row>
    <row r="133" ht="45.0" customHeight="true">
      <c r="A133" t="s" s="4">
        <v>796</v>
      </c>
      <c r="B133" t="s" s="4">
        <v>4711</v>
      </c>
      <c r="C133" t="s" s="4">
        <v>4544</v>
      </c>
      <c r="D133" t="s" s="4">
        <v>4648</v>
      </c>
      <c r="E133" t="s" s="4">
        <v>4648</v>
      </c>
      <c r="F133" t="s" s="4">
        <v>164</v>
      </c>
      <c r="G133" t="s" s="4">
        <v>4547</v>
      </c>
    </row>
    <row r="134" ht="45.0" customHeight="true">
      <c r="A134" t="s" s="4">
        <v>800</v>
      </c>
      <c r="B134" t="s" s="4">
        <v>4712</v>
      </c>
      <c r="C134" t="s" s="4">
        <v>4544</v>
      </c>
      <c r="D134" t="s" s="4">
        <v>4648</v>
      </c>
      <c r="E134" t="s" s="4">
        <v>4648</v>
      </c>
      <c r="F134" t="s" s="4">
        <v>164</v>
      </c>
      <c r="G134" t="s" s="4">
        <v>4547</v>
      </c>
    </row>
    <row r="135" ht="45.0" customHeight="true">
      <c r="A135" t="s" s="4">
        <v>805</v>
      </c>
      <c r="B135" t="s" s="4">
        <v>4713</v>
      </c>
      <c r="C135" t="s" s="4">
        <v>4544</v>
      </c>
      <c r="D135" t="s" s="4">
        <v>4648</v>
      </c>
      <c r="E135" t="s" s="4">
        <v>4648</v>
      </c>
      <c r="F135" t="s" s="4">
        <v>164</v>
      </c>
      <c r="G135" t="s" s="4">
        <v>4547</v>
      </c>
    </row>
    <row r="136" ht="45.0" customHeight="true">
      <c r="A136" t="s" s="4">
        <v>811</v>
      </c>
      <c r="B136" t="s" s="4">
        <v>4714</v>
      </c>
      <c r="C136" t="s" s="4">
        <v>4544</v>
      </c>
      <c r="D136" t="s" s="4">
        <v>4715</v>
      </c>
      <c r="E136" t="s" s="4">
        <v>4715</v>
      </c>
      <c r="F136" t="s" s="4">
        <v>164</v>
      </c>
      <c r="G136" t="s" s="4">
        <v>4547</v>
      </c>
    </row>
    <row r="137" ht="45.0" customHeight="true">
      <c r="A137" t="s" s="4">
        <v>818</v>
      </c>
      <c r="B137" t="s" s="4">
        <v>4716</v>
      </c>
      <c r="C137" t="s" s="4">
        <v>4544</v>
      </c>
      <c r="D137" t="s" s="4">
        <v>4648</v>
      </c>
      <c r="E137" t="s" s="4">
        <v>4648</v>
      </c>
      <c r="F137" t="s" s="4">
        <v>164</v>
      </c>
      <c r="G137" t="s" s="4">
        <v>4547</v>
      </c>
    </row>
    <row r="138" ht="45.0" customHeight="true">
      <c r="A138" t="s" s="4">
        <v>821</v>
      </c>
      <c r="B138" t="s" s="4">
        <v>4717</v>
      </c>
      <c r="C138" t="s" s="4">
        <v>4544</v>
      </c>
      <c r="D138" t="s" s="4">
        <v>4583</v>
      </c>
      <c r="E138" t="s" s="4">
        <v>4583</v>
      </c>
      <c r="F138" t="s" s="4">
        <v>164</v>
      </c>
      <c r="G138" t="s" s="4">
        <v>4547</v>
      </c>
    </row>
    <row r="139" ht="45.0" customHeight="true">
      <c r="A139" t="s" s="4">
        <v>824</v>
      </c>
      <c r="B139" t="s" s="4">
        <v>4718</v>
      </c>
      <c r="C139" t="s" s="4">
        <v>4544</v>
      </c>
      <c r="D139" t="s" s="4">
        <v>4583</v>
      </c>
      <c r="E139" t="s" s="4">
        <v>4583</v>
      </c>
      <c r="F139" t="s" s="4">
        <v>164</v>
      </c>
      <c r="G139" t="s" s="4">
        <v>4547</v>
      </c>
    </row>
    <row r="140" ht="45.0" customHeight="true">
      <c r="A140" t="s" s="4">
        <v>827</v>
      </c>
      <c r="B140" t="s" s="4">
        <v>4719</v>
      </c>
      <c r="C140" t="s" s="4">
        <v>4544</v>
      </c>
      <c r="D140" t="s" s="4">
        <v>4583</v>
      </c>
      <c r="E140" t="s" s="4">
        <v>4583</v>
      </c>
      <c r="F140" t="s" s="4">
        <v>164</v>
      </c>
      <c r="G140" t="s" s="4">
        <v>4547</v>
      </c>
    </row>
    <row r="141" ht="45.0" customHeight="true">
      <c r="A141" t="s" s="4">
        <v>829</v>
      </c>
      <c r="B141" t="s" s="4">
        <v>4720</v>
      </c>
      <c r="C141" t="s" s="4">
        <v>4544</v>
      </c>
      <c r="D141" t="s" s="4">
        <v>4583</v>
      </c>
      <c r="E141" t="s" s="4">
        <v>4583</v>
      </c>
      <c r="F141" t="s" s="4">
        <v>164</v>
      </c>
      <c r="G141" t="s" s="4">
        <v>4547</v>
      </c>
    </row>
    <row r="142" ht="45.0" customHeight="true">
      <c r="A142" t="s" s="4">
        <v>832</v>
      </c>
      <c r="B142" t="s" s="4">
        <v>4721</v>
      </c>
      <c r="C142" t="s" s="4">
        <v>4544</v>
      </c>
      <c r="D142" t="s" s="4">
        <v>4583</v>
      </c>
      <c r="E142" t="s" s="4">
        <v>4583</v>
      </c>
      <c r="F142" t="s" s="4">
        <v>164</v>
      </c>
      <c r="G142" t="s" s="4">
        <v>4547</v>
      </c>
    </row>
    <row r="143" ht="45.0" customHeight="true">
      <c r="A143" t="s" s="4">
        <v>834</v>
      </c>
      <c r="B143" t="s" s="4">
        <v>4722</v>
      </c>
      <c r="C143" t="s" s="4">
        <v>4544</v>
      </c>
      <c r="D143" t="s" s="4">
        <v>4583</v>
      </c>
      <c r="E143" t="s" s="4">
        <v>4583</v>
      </c>
      <c r="F143" t="s" s="4">
        <v>164</v>
      </c>
      <c r="G143" t="s" s="4">
        <v>4547</v>
      </c>
    </row>
    <row r="144" ht="45.0" customHeight="true">
      <c r="A144" t="s" s="4">
        <v>839</v>
      </c>
      <c r="B144" t="s" s="4">
        <v>4723</v>
      </c>
      <c r="C144" t="s" s="4">
        <v>4544</v>
      </c>
      <c r="D144" t="s" s="4">
        <v>4583</v>
      </c>
      <c r="E144" t="s" s="4">
        <v>4583</v>
      </c>
      <c r="F144" t="s" s="4">
        <v>164</v>
      </c>
      <c r="G144" t="s" s="4">
        <v>4547</v>
      </c>
    </row>
    <row r="145" ht="45.0" customHeight="true">
      <c r="A145" t="s" s="4">
        <v>846</v>
      </c>
      <c r="B145" t="s" s="4">
        <v>4724</v>
      </c>
      <c r="C145" t="s" s="4">
        <v>4544</v>
      </c>
      <c r="D145" t="s" s="4">
        <v>4706</v>
      </c>
      <c r="E145" t="s" s="4">
        <v>4706</v>
      </c>
      <c r="F145" t="s" s="4">
        <v>164</v>
      </c>
      <c r="G145" t="s" s="4">
        <v>4547</v>
      </c>
    </row>
    <row r="146" ht="45.0" customHeight="true">
      <c r="A146" t="s" s="4">
        <v>849</v>
      </c>
      <c r="B146" t="s" s="4">
        <v>4725</v>
      </c>
      <c r="C146" t="s" s="4">
        <v>4544</v>
      </c>
      <c r="D146" t="s" s="4">
        <v>4706</v>
      </c>
      <c r="E146" t="s" s="4">
        <v>4706</v>
      </c>
      <c r="F146" t="s" s="4">
        <v>164</v>
      </c>
      <c r="G146" t="s" s="4">
        <v>4547</v>
      </c>
    </row>
    <row r="147" ht="45.0" customHeight="true">
      <c r="A147" t="s" s="4">
        <v>855</v>
      </c>
      <c r="B147" t="s" s="4">
        <v>4726</v>
      </c>
      <c r="C147" t="s" s="4">
        <v>4544</v>
      </c>
      <c r="D147" t="s" s="4">
        <v>4706</v>
      </c>
      <c r="E147" t="s" s="4">
        <v>4706</v>
      </c>
      <c r="F147" t="s" s="4">
        <v>164</v>
      </c>
      <c r="G147" t="s" s="4">
        <v>4547</v>
      </c>
    </row>
    <row r="148" ht="45.0" customHeight="true">
      <c r="A148" t="s" s="4">
        <v>862</v>
      </c>
      <c r="B148" t="s" s="4">
        <v>4727</v>
      </c>
      <c r="C148" t="s" s="4">
        <v>4544</v>
      </c>
      <c r="D148" t="s" s="4">
        <v>4706</v>
      </c>
      <c r="E148" t="s" s="4">
        <v>4706</v>
      </c>
      <c r="F148" t="s" s="4">
        <v>164</v>
      </c>
      <c r="G148" t="s" s="4">
        <v>4547</v>
      </c>
    </row>
    <row r="149" ht="45.0" customHeight="true">
      <c r="A149" t="s" s="4">
        <v>867</v>
      </c>
      <c r="B149" t="s" s="4">
        <v>4728</v>
      </c>
      <c r="C149" t="s" s="4">
        <v>4544</v>
      </c>
      <c r="D149" t="s" s="4">
        <v>4706</v>
      </c>
      <c r="E149" t="s" s="4">
        <v>4706</v>
      </c>
      <c r="F149" t="s" s="4">
        <v>164</v>
      </c>
      <c r="G149" t="s" s="4">
        <v>4547</v>
      </c>
    </row>
    <row r="150" ht="45.0" customHeight="true">
      <c r="A150" t="s" s="4">
        <v>873</v>
      </c>
      <c r="B150" t="s" s="4">
        <v>4729</v>
      </c>
      <c r="C150" t="s" s="4">
        <v>4544</v>
      </c>
      <c r="D150" t="s" s="4">
        <v>4706</v>
      </c>
      <c r="E150" t="s" s="4">
        <v>4706</v>
      </c>
      <c r="F150" t="s" s="4">
        <v>164</v>
      </c>
      <c r="G150" t="s" s="4">
        <v>4547</v>
      </c>
    </row>
    <row r="151" ht="45.0" customHeight="true">
      <c r="A151" t="s" s="4">
        <v>879</v>
      </c>
      <c r="B151" t="s" s="4">
        <v>4730</v>
      </c>
      <c r="C151" t="s" s="4">
        <v>4544</v>
      </c>
      <c r="D151" t="s" s="4">
        <v>4706</v>
      </c>
      <c r="E151" t="s" s="4">
        <v>4706</v>
      </c>
      <c r="F151" t="s" s="4">
        <v>164</v>
      </c>
      <c r="G151" t="s" s="4">
        <v>4547</v>
      </c>
    </row>
    <row r="152" ht="45.0" customHeight="true">
      <c r="A152" t="s" s="4">
        <v>882</v>
      </c>
      <c r="B152" t="s" s="4">
        <v>4731</v>
      </c>
      <c r="C152" t="s" s="4">
        <v>4544</v>
      </c>
      <c r="D152" t="s" s="4">
        <v>4648</v>
      </c>
      <c r="E152" t="s" s="4">
        <v>4648</v>
      </c>
      <c r="F152" t="s" s="4">
        <v>164</v>
      </c>
      <c r="G152" t="s" s="4">
        <v>4547</v>
      </c>
    </row>
    <row r="153" ht="45.0" customHeight="true">
      <c r="A153" t="s" s="4">
        <v>888</v>
      </c>
      <c r="B153" t="s" s="4">
        <v>4732</v>
      </c>
      <c r="C153" t="s" s="4">
        <v>4544</v>
      </c>
      <c r="D153" t="s" s="4">
        <v>4648</v>
      </c>
      <c r="E153" t="s" s="4">
        <v>4648</v>
      </c>
      <c r="F153" t="s" s="4">
        <v>164</v>
      </c>
      <c r="G153" t="s" s="4">
        <v>4547</v>
      </c>
    </row>
    <row r="154" ht="45.0" customHeight="true">
      <c r="A154" t="s" s="4">
        <v>894</v>
      </c>
      <c r="B154" t="s" s="4">
        <v>4733</v>
      </c>
      <c r="C154" t="s" s="4">
        <v>4544</v>
      </c>
      <c r="D154" t="s" s="4">
        <v>4648</v>
      </c>
      <c r="E154" t="s" s="4">
        <v>4648</v>
      </c>
      <c r="F154" t="s" s="4">
        <v>164</v>
      </c>
      <c r="G154" t="s" s="4">
        <v>4547</v>
      </c>
    </row>
    <row r="155" ht="45.0" customHeight="true">
      <c r="A155" t="s" s="4">
        <v>899</v>
      </c>
      <c r="B155" t="s" s="4">
        <v>4734</v>
      </c>
      <c r="C155" t="s" s="4">
        <v>4544</v>
      </c>
      <c r="D155" t="s" s="4">
        <v>4648</v>
      </c>
      <c r="E155" t="s" s="4">
        <v>4648</v>
      </c>
      <c r="F155" t="s" s="4">
        <v>164</v>
      </c>
      <c r="G155" t="s" s="4">
        <v>4547</v>
      </c>
    </row>
    <row r="156" ht="45.0" customHeight="true">
      <c r="A156" t="s" s="4">
        <v>904</v>
      </c>
      <c r="B156" t="s" s="4">
        <v>4735</v>
      </c>
      <c r="C156" t="s" s="4">
        <v>4544</v>
      </c>
      <c r="D156" t="s" s="4">
        <v>4683</v>
      </c>
      <c r="E156" t="s" s="4">
        <v>4683</v>
      </c>
      <c r="F156" t="s" s="4">
        <v>164</v>
      </c>
      <c r="G156" t="s" s="4">
        <v>4547</v>
      </c>
    </row>
    <row r="157" ht="45.0" customHeight="true">
      <c r="A157" t="s" s="4">
        <v>909</v>
      </c>
      <c r="B157" t="s" s="4">
        <v>4736</v>
      </c>
      <c r="C157" t="s" s="4">
        <v>4544</v>
      </c>
      <c r="D157" t="s" s="4">
        <v>4648</v>
      </c>
      <c r="E157" t="s" s="4">
        <v>4648</v>
      </c>
      <c r="F157" t="s" s="4">
        <v>164</v>
      </c>
      <c r="G157" t="s" s="4">
        <v>4547</v>
      </c>
    </row>
    <row r="158" ht="45.0" customHeight="true">
      <c r="A158" t="s" s="4">
        <v>913</v>
      </c>
      <c r="B158" t="s" s="4">
        <v>4737</v>
      </c>
      <c r="C158" t="s" s="4">
        <v>4544</v>
      </c>
      <c r="D158" t="s" s="4">
        <v>4648</v>
      </c>
      <c r="E158" t="s" s="4">
        <v>4648</v>
      </c>
      <c r="F158" t="s" s="4">
        <v>164</v>
      </c>
      <c r="G158" t="s" s="4">
        <v>4547</v>
      </c>
    </row>
    <row r="159" ht="45.0" customHeight="true">
      <c r="A159" t="s" s="4">
        <v>917</v>
      </c>
      <c r="B159" t="s" s="4">
        <v>4738</v>
      </c>
      <c r="C159" t="s" s="4">
        <v>4544</v>
      </c>
      <c r="D159" t="s" s="4">
        <v>4583</v>
      </c>
      <c r="E159" t="s" s="4">
        <v>4583</v>
      </c>
      <c r="F159" t="s" s="4">
        <v>164</v>
      </c>
      <c r="G159" t="s" s="4">
        <v>4547</v>
      </c>
    </row>
    <row r="160" ht="45.0" customHeight="true">
      <c r="A160" t="s" s="4">
        <v>919</v>
      </c>
      <c r="B160" t="s" s="4">
        <v>4739</v>
      </c>
      <c r="C160" t="s" s="4">
        <v>4544</v>
      </c>
      <c r="D160" t="s" s="4">
        <v>4583</v>
      </c>
      <c r="E160" t="s" s="4">
        <v>4583</v>
      </c>
      <c r="F160" t="s" s="4">
        <v>164</v>
      </c>
      <c r="G160" t="s" s="4">
        <v>4547</v>
      </c>
    </row>
    <row r="161" ht="45.0" customHeight="true">
      <c r="A161" t="s" s="4">
        <v>923</v>
      </c>
      <c r="B161" t="s" s="4">
        <v>4740</v>
      </c>
      <c r="C161" t="s" s="4">
        <v>4544</v>
      </c>
      <c r="D161" t="s" s="4">
        <v>4583</v>
      </c>
      <c r="E161" t="s" s="4">
        <v>4583</v>
      </c>
      <c r="F161" t="s" s="4">
        <v>164</v>
      </c>
      <c r="G161" t="s" s="4">
        <v>4547</v>
      </c>
    </row>
    <row r="162" ht="45.0" customHeight="true">
      <c r="A162" t="s" s="4">
        <v>926</v>
      </c>
      <c r="B162" t="s" s="4">
        <v>4741</v>
      </c>
      <c r="C162" t="s" s="4">
        <v>4544</v>
      </c>
      <c r="D162" t="s" s="4">
        <v>4583</v>
      </c>
      <c r="E162" t="s" s="4">
        <v>4583</v>
      </c>
      <c r="F162" t="s" s="4">
        <v>164</v>
      </c>
      <c r="G162" t="s" s="4">
        <v>4547</v>
      </c>
    </row>
    <row r="163" ht="45.0" customHeight="true">
      <c r="A163" t="s" s="4">
        <v>929</v>
      </c>
      <c r="B163" t="s" s="4">
        <v>4742</v>
      </c>
      <c r="C163" t="s" s="4">
        <v>4544</v>
      </c>
      <c r="D163" t="s" s="4">
        <v>4583</v>
      </c>
      <c r="E163" t="s" s="4">
        <v>4583</v>
      </c>
      <c r="F163" t="s" s="4">
        <v>164</v>
      </c>
      <c r="G163" t="s" s="4">
        <v>4547</v>
      </c>
    </row>
    <row r="164" ht="45.0" customHeight="true">
      <c r="A164" t="s" s="4">
        <v>932</v>
      </c>
      <c r="B164" t="s" s="4">
        <v>4743</v>
      </c>
      <c r="C164" t="s" s="4">
        <v>4544</v>
      </c>
      <c r="D164" t="s" s="4">
        <v>4583</v>
      </c>
      <c r="E164" t="s" s="4">
        <v>4583</v>
      </c>
      <c r="F164" t="s" s="4">
        <v>164</v>
      </c>
      <c r="G164" t="s" s="4">
        <v>4547</v>
      </c>
    </row>
    <row r="165" ht="45.0" customHeight="true">
      <c r="A165" t="s" s="4">
        <v>934</v>
      </c>
      <c r="B165" t="s" s="4">
        <v>4744</v>
      </c>
      <c r="C165" t="s" s="4">
        <v>4544</v>
      </c>
      <c r="D165" t="s" s="4">
        <v>4583</v>
      </c>
      <c r="E165" t="s" s="4">
        <v>4583</v>
      </c>
      <c r="F165" t="s" s="4">
        <v>164</v>
      </c>
      <c r="G165" t="s" s="4">
        <v>4547</v>
      </c>
    </row>
    <row r="166" ht="45.0" customHeight="true">
      <c r="A166" t="s" s="4">
        <v>940</v>
      </c>
      <c r="B166" t="s" s="4">
        <v>4745</v>
      </c>
      <c r="C166" t="s" s="4">
        <v>4544</v>
      </c>
      <c r="D166" t="s" s="4">
        <v>4706</v>
      </c>
      <c r="E166" t="s" s="4">
        <v>4706</v>
      </c>
      <c r="F166" t="s" s="4">
        <v>164</v>
      </c>
      <c r="G166" t="s" s="4">
        <v>4547</v>
      </c>
    </row>
    <row r="167" ht="45.0" customHeight="true">
      <c r="A167" t="s" s="4">
        <v>944</v>
      </c>
      <c r="B167" t="s" s="4">
        <v>4746</v>
      </c>
      <c r="C167" t="s" s="4">
        <v>4544</v>
      </c>
      <c r="D167" t="s" s="4">
        <v>4706</v>
      </c>
      <c r="E167" t="s" s="4">
        <v>4706</v>
      </c>
      <c r="F167" t="s" s="4">
        <v>164</v>
      </c>
      <c r="G167" t="s" s="4">
        <v>4547</v>
      </c>
    </row>
    <row r="168" ht="45.0" customHeight="true">
      <c r="A168" t="s" s="4">
        <v>948</v>
      </c>
      <c r="B168" t="s" s="4">
        <v>4747</v>
      </c>
      <c r="C168" t="s" s="4">
        <v>4544</v>
      </c>
      <c r="D168" t="s" s="4">
        <v>4706</v>
      </c>
      <c r="E168" t="s" s="4">
        <v>4706</v>
      </c>
      <c r="F168" t="s" s="4">
        <v>164</v>
      </c>
      <c r="G168" t="s" s="4">
        <v>4547</v>
      </c>
    </row>
    <row r="169" ht="45.0" customHeight="true">
      <c r="A169" t="s" s="4">
        <v>953</v>
      </c>
      <c r="B169" t="s" s="4">
        <v>4748</v>
      </c>
      <c r="C169" t="s" s="4">
        <v>4544</v>
      </c>
      <c r="D169" t="s" s="4">
        <v>4706</v>
      </c>
      <c r="E169" t="s" s="4">
        <v>4706</v>
      </c>
      <c r="F169" t="s" s="4">
        <v>164</v>
      </c>
      <c r="G169" t="s" s="4">
        <v>4547</v>
      </c>
    </row>
    <row r="170" ht="45.0" customHeight="true">
      <c r="A170" t="s" s="4">
        <v>958</v>
      </c>
      <c r="B170" t="s" s="4">
        <v>4749</v>
      </c>
      <c r="C170" t="s" s="4">
        <v>4544</v>
      </c>
      <c r="D170" t="s" s="4">
        <v>4706</v>
      </c>
      <c r="E170" t="s" s="4">
        <v>4706</v>
      </c>
      <c r="F170" t="s" s="4">
        <v>164</v>
      </c>
      <c r="G170" t="s" s="4">
        <v>4547</v>
      </c>
    </row>
    <row r="171" ht="45.0" customHeight="true">
      <c r="A171" t="s" s="4">
        <v>966</v>
      </c>
      <c r="B171" t="s" s="4">
        <v>4750</v>
      </c>
      <c r="C171" t="s" s="4">
        <v>4544</v>
      </c>
      <c r="D171" t="s" s="4">
        <v>4751</v>
      </c>
      <c r="E171" t="s" s="4">
        <v>4751</v>
      </c>
      <c r="F171" t="s" s="4">
        <v>164</v>
      </c>
      <c r="G171" t="s" s="4">
        <v>4547</v>
      </c>
    </row>
    <row r="172" ht="45.0" customHeight="true">
      <c r="A172" t="s" s="4">
        <v>974</v>
      </c>
      <c r="B172" t="s" s="4">
        <v>4752</v>
      </c>
      <c r="C172" t="s" s="4">
        <v>4544</v>
      </c>
      <c r="D172" t="s" s="4">
        <v>4751</v>
      </c>
      <c r="E172" t="s" s="4">
        <v>4751</v>
      </c>
      <c r="F172" t="s" s="4">
        <v>164</v>
      </c>
      <c r="G172" t="s" s="4">
        <v>4547</v>
      </c>
    </row>
    <row r="173" ht="45.0" customHeight="true">
      <c r="A173" t="s" s="4">
        <v>978</v>
      </c>
      <c r="B173" t="s" s="4">
        <v>4753</v>
      </c>
      <c r="C173" t="s" s="4">
        <v>4544</v>
      </c>
      <c r="D173" t="s" s="4">
        <v>4648</v>
      </c>
      <c r="E173" t="s" s="4">
        <v>4648</v>
      </c>
      <c r="F173" t="s" s="4">
        <v>164</v>
      </c>
      <c r="G173" t="s" s="4">
        <v>4547</v>
      </c>
    </row>
    <row r="174" ht="45.0" customHeight="true">
      <c r="A174" t="s" s="4">
        <v>981</v>
      </c>
      <c r="B174" t="s" s="4">
        <v>4754</v>
      </c>
      <c r="C174" t="s" s="4">
        <v>4544</v>
      </c>
      <c r="D174" t="s" s="4">
        <v>4648</v>
      </c>
      <c r="E174" t="s" s="4">
        <v>4648</v>
      </c>
      <c r="F174" t="s" s="4">
        <v>164</v>
      </c>
      <c r="G174" t="s" s="4">
        <v>4547</v>
      </c>
    </row>
    <row r="175" ht="45.0" customHeight="true">
      <c r="A175" t="s" s="4">
        <v>985</v>
      </c>
      <c r="B175" t="s" s="4">
        <v>4755</v>
      </c>
      <c r="C175" t="s" s="4">
        <v>4544</v>
      </c>
      <c r="D175" t="s" s="4">
        <v>4648</v>
      </c>
      <c r="E175" t="s" s="4">
        <v>4648</v>
      </c>
      <c r="F175" t="s" s="4">
        <v>164</v>
      </c>
      <c r="G175" t="s" s="4">
        <v>4547</v>
      </c>
    </row>
    <row r="176" ht="45.0" customHeight="true">
      <c r="A176" t="s" s="4">
        <v>989</v>
      </c>
      <c r="B176" t="s" s="4">
        <v>4756</v>
      </c>
      <c r="C176" t="s" s="4">
        <v>4544</v>
      </c>
      <c r="D176" t="s" s="4">
        <v>4648</v>
      </c>
      <c r="E176" t="s" s="4">
        <v>4648</v>
      </c>
      <c r="F176" t="s" s="4">
        <v>164</v>
      </c>
      <c r="G176" t="s" s="4">
        <v>4547</v>
      </c>
    </row>
    <row r="177" ht="45.0" customHeight="true">
      <c r="A177" t="s" s="4">
        <v>993</v>
      </c>
      <c r="B177" t="s" s="4">
        <v>4757</v>
      </c>
      <c r="C177" t="s" s="4">
        <v>4544</v>
      </c>
      <c r="D177" t="s" s="4">
        <v>4648</v>
      </c>
      <c r="E177" t="s" s="4">
        <v>4648</v>
      </c>
      <c r="F177" t="s" s="4">
        <v>164</v>
      </c>
      <c r="G177" t="s" s="4">
        <v>4547</v>
      </c>
    </row>
    <row r="178" ht="45.0" customHeight="true">
      <c r="A178" t="s" s="4">
        <v>996</v>
      </c>
      <c r="B178" t="s" s="4">
        <v>4758</v>
      </c>
      <c r="C178" t="s" s="4">
        <v>4544</v>
      </c>
      <c r="D178" t="s" s="4">
        <v>4715</v>
      </c>
      <c r="E178" t="s" s="4">
        <v>4715</v>
      </c>
      <c r="F178" t="s" s="4">
        <v>164</v>
      </c>
      <c r="G178" t="s" s="4">
        <v>4547</v>
      </c>
    </row>
    <row r="179" ht="45.0" customHeight="true">
      <c r="A179" t="s" s="4">
        <v>998</v>
      </c>
      <c r="B179" t="s" s="4">
        <v>4759</v>
      </c>
      <c r="C179" t="s" s="4">
        <v>4544</v>
      </c>
      <c r="D179" t="s" s="4">
        <v>4648</v>
      </c>
      <c r="E179" t="s" s="4">
        <v>4648</v>
      </c>
      <c r="F179" t="s" s="4">
        <v>164</v>
      </c>
      <c r="G179" t="s" s="4">
        <v>4547</v>
      </c>
    </row>
    <row r="180" ht="45.0" customHeight="true">
      <c r="A180" t="s" s="4">
        <v>1002</v>
      </c>
      <c r="B180" t="s" s="4">
        <v>4760</v>
      </c>
      <c r="C180" t="s" s="4">
        <v>4544</v>
      </c>
      <c r="D180" t="s" s="4">
        <v>4583</v>
      </c>
      <c r="E180" t="s" s="4">
        <v>4583</v>
      </c>
      <c r="F180" t="s" s="4">
        <v>164</v>
      </c>
      <c r="G180" t="s" s="4">
        <v>4547</v>
      </c>
    </row>
    <row r="181" ht="45.0" customHeight="true">
      <c r="A181" t="s" s="4">
        <v>1004</v>
      </c>
      <c r="B181" t="s" s="4">
        <v>4761</v>
      </c>
      <c r="C181" t="s" s="4">
        <v>4544</v>
      </c>
      <c r="D181" t="s" s="4">
        <v>4583</v>
      </c>
      <c r="E181" t="s" s="4">
        <v>4583</v>
      </c>
      <c r="F181" t="s" s="4">
        <v>164</v>
      </c>
      <c r="G181" t="s" s="4">
        <v>4547</v>
      </c>
    </row>
    <row r="182" ht="45.0" customHeight="true">
      <c r="A182" t="s" s="4">
        <v>1008</v>
      </c>
      <c r="B182" t="s" s="4">
        <v>4762</v>
      </c>
      <c r="C182" t="s" s="4">
        <v>4544</v>
      </c>
      <c r="D182" t="s" s="4">
        <v>4583</v>
      </c>
      <c r="E182" t="s" s="4">
        <v>4583</v>
      </c>
      <c r="F182" t="s" s="4">
        <v>164</v>
      </c>
      <c r="G182" t="s" s="4">
        <v>4547</v>
      </c>
    </row>
    <row r="183" ht="45.0" customHeight="true">
      <c r="A183" t="s" s="4">
        <v>1014</v>
      </c>
      <c r="B183" t="s" s="4">
        <v>4763</v>
      </c>
      <c r="C183" t="s" s="4">
        <v>4544</v>
      </c>
      <c r="D183" t="s" s="4">
        <v>4583</v>
      </c>
      <c r="E183" t="s" s="4">
        <v>4583</v>
      </c>
      <c r="F183" t="s" s="4">
        <v>164</v>
      </c>
      <c r="G183" t="s" s="4">
        <v>4547</v>
      </c>
    </row>
    <row r="184" ht="45.0" customHeight="true">
      <c r="A184" t="s" s="4">
        <v>1018</v>
      </c>
      <c r="B184" t="s" s="4">
        <v>4764</v>
      </c>
      <c r="C184" t="s" s="4">
        <v>4544</v>
      </c>
      <c r="D184" t="s" s="4">
        <v>4583</v>
      </c>
      <c r="E184" t="s" s="4">
        <v>4583</v>
      </c>
      <c r="F184" t="s" s="4">
        <v>164</v>
      </c>
      <c r="G184" t="s" s="4">
        <v>4547</v>
      </c>
    </row>
    <row r="185" ht="45.0" customHeight="true">
      <c r="A185" t="s" s="4">
        <v>1023</v>
      </c>
      <c r="B185" t="s" s="4">
        <v>4765</v>
      </c>
      <c r="C185" t="s" s="4">
        <v>4544</v>
      </c>
      <c r="D185" t="s" s="4">
        <v>4583</v>
      </c>
      <c r="E185" t="s" s="4">
        <v>4583</v>
      </c>
      <c r="F185" t="s" s="4">
        <v>164</v>
      </c>
      <c r="G185" t="s" s="4">
        <v>4547</v>
      </c>
    </row>
    <row r="186" ht="45.0" customHeight="true">
      <c r="A186" t="s" s="4">
        <v>1026</v>
      </c>
      <c r="B186" t="s" s="4">
        <v>4766</v>
      </c>
      <c r="C186" t="s" s="4">
        <v>4544</v>
      </c>
      <c r="D186" t="s" s="4">
        <v>4583</v>
      </c>
      <c r="E186" t="s" s="4">
        <v>4583</v>
      </c>
      <c r="F186" t="s" s="4">
        <v>164</v>
      </c>
      <c r="G186" t="s" s="4">
        <v>4547</v>
      </c>
    </row>
    <row r="187" ht="45.0" customHeight="true">
      <c r="A187" t="s" s="4">
        <v>1032</v>
      </c>
      <c r="B187" t="s" s="4">
        <v>4767</v>
      </c>
      <c r="C187" t="s" s="4">
        <v>4544</v>
      </c>
      <c r="D187" t="s" s="4">
        <v>4751</v>
      </c>
      <c r="E187" t="s" s="4">
        <v>4751</v>
      </c>
      <c r="F187" t="s" s="4">
        <v>164</v>
      </c>
      <c r="G187" t="s" s="4">
        <v>4547</v>
      </c>
    </row>
    <row r="188" ht="45.0" customHeight="true">
      <c r="A188" t="s" s="4">
        <v>1038</v>
      </c>
      <c r="B188" t="s" s="4">
        <v>4768</v>
      </c>
      <c r="C188" t="s" s="4">
        <v>4544</v>
      </c>
      <c r="D188" t="s" s="4">
        <v>4751</v>
      </c>
      <c r="E188" t="s" s="4">
        <v>4751</v>
      </c>
      <c r="F188" t="s" s="4">
        <v>164</v>
      </c>
      <c r="G188" t="s" s="4">
        <v>4547</v>
      </c>
    </row>
    <row r="189" ht="45.0" customHeight="true">
      <c r="A189" t="s" s="4">
        <v>1043</v>
      </c>
      <c r="B189" t="s" s="4">
        <v>4769</v>
      </c>
      <c r="C189" t="s" s="4">
        <v>4544</v>
      </c>
      <c r="D189" t="s" s="4">
        <v>4751</v>
      </c>
      <c r="E189" t="s" s="4">
        <v>4751</v>
      </c>
      <c r="F189" t="s" s="4">
        <v>164</v>
      </c>
      <c r="G189" t="s" s="4">
        <v>4547</v>
      </c>
    </row>
    <row r="190" ht="45.0" customHeight="true">
      <c r="A190" t="s" s="4">
        <v>1048</v>
      </c>
      <c r="B190" t="s" s="4">
        <v>4770</v>
      </c>
      <c r="C190" t="s" s="4">
        <v>4544</v>
      </c>
      <c r="D190" t="s" s="4">
        <v>4751</v>
      </c>
      <c r="E190" t="s" s="4">
        <v>4751</v>
      </c>
      <c r="F190" t="s" s="4">
        <v>164</v>
      </c>
      <c r="G190" t="s" s="4">
        <v>4547</v>
      </c>
    </row>
    <row r="191" ht="45.0" customHeight="true">
      <c r="A191" t="s" s="4">
        <v>1055</v>
      </c>
      <c r="B191" t="s" s="4">
        <v>4771</v>
      </c>
      <c r="C191" t="s" s="4">
        <v>4544</v>
      </c>
      <c r="D191" t="s" s="4">
        <v>4772</v>
      </c>
      <c r="E191" t="s" s="4">
        <v>4772</v>
      </c>
      <c r="F191" t="s" s="4">
        <v>164</v>
      </c>
      <c r="G191" t="s" s="4">
        <v>4547</v>
      </c>
    </row>
    <row r="192" ht="45.0" customHeight="true">
      <c r="A192" t="s" s="4">
        <v>1062</v>
      </c>
      <c r="B192" t="s" s="4">
        <v>4773</v>
      </c>
      <c r="C192" t="s" s="4">
        <v>4544</v>
      </c>
      <c r="D192" t="s" s="4">
        <v>4774</v>
      </c>
      <c r="E192" t="s" s="4">
        <v>4774</v>
      </c>
      <c r="F192" t="s" s="4">
        <v>164</v>
      </c>
      <c r="G192" t="s" s="4">
        <v>4547</v>
      </c>
    </row>
    <row r="193" ht="45.0" customHeight="true">
      <c r="A193" t="s" s="4">
        <v>1068</v>
      </c>
      <c r="B193" t="s" s="4">
        <v>4775</v>
      </c>
      <c r="C193" t="s" s="4">
        <v>4544</v>
      </c>
      <c r="D193" t="s" s="4">
        <v>4774</v>
      </c>
      <c r="E193" t="s" s="4">
        <v>4774</v>
      </c>
      <c r="F193" t="s" s="4">
        <v>164</v>
      </c>
      <c r="G193" t="s" s="4">
        <v>4547</v>
      </c>
    </row>
    <row r="194" ht="45.0" customHeight="true">
      <c r="A194" t="s" s="4">
        <v>1071</v>
      </c>
      <c r="B194" t="s" s="4">
        <v>4776</v>
      </c>
      <c r="C194" t="s" s="4">
        <v>4544</v>
      </c>
      <c r="D194" t="s" s="4">
        <v>4648</v>
      </c>
      <c r="E194" t="s" s="4">
        <v>4648</v>
      </c>
      <c r="F194" t="s" s="4">
        <v>164</v>
      </c>
      <c r="G194" t="s" s="4">
        <v>4547</v>
      </c>
    </row>
    <row r="195" ht="45.0" customHeight="true">
      <c r="A195" t="s" s="4">
        <v>1074</v>
      </c>
      <c r="B195" t="s" s="4">
        <v>4777</v>
      </c>
      <c r="C195" t="s" s="4">
        <v>4544</v>
      </c>
      <c r="D195" t="s" s="4">
        <v>4648</v>
      </c>
      <c r="E195" t="s" s="4">
        <v>4648</v>
      </c>
      <c r="F195" t="s" s="4">
        <v>164</v>
      </c>
      <c r="G195" t="s" s="4">
        <v>4547</v>
      </c>
    </row>
    <row r="196" ht="45.0" customHeight="true">
      <c r="A196" t="s" s="4">
        <v>1078</v>
      </c>
      <c r="B196" t="s" s="4">
        <v>4778</v>
      </c>
      <c r="C196" t="s" s="4">
        <v>4544</v>
      </c>
      <c r="D196" t="s" s="4">
        <v>4648</v>
      </c>
      <c r="E196" t="s" s="4">
        <v>4648</v>
      </c>
      <c r="F196" t="s" s="4">
        <v>164</v>
      </c>
      <c r="G196" t="s" s="4">
        <v>4547</v>
      </c>
    </row>
    <row r="197" ht="45.0" customHeight="true">
      <c r="A197" t="s" s="4">
        <v>1081</v>
      </c>
      <c r="B197" t="s" s="4">
        <v>4779</v>
      </c>
      <c r="C197" t="s" s="4">
        <v>4544</v>
      </c>
      <c r="D197" t="s" s="4">
        <v>4648</v>
      </c>
      <c r="E197" t="s" s="4">
        <v>4648</v>
      </c>
      <c r="F197" t="s" s="4">
        <v>164</v>
      </c>
      <c r="G197" t="s" s="4">
        <v>4547</v>
      </c>
    </row>
    <row r="198" ht="45.0" customHeight="true">
      <c r="A198" t="s" s="4">
        <v>1085</v>
      </c>
      <c r="B198" t="s" s="4">
        <v>4780</v>
      </c>
      <c r="C198" t="s" s="4">
        <v>4544</v>
      </c>
      <c r="D198" t="s" s="4">
        <v>4648</v>
      </c>
      <c r="E198" t="s" s="4">
        <v>4648</v>
      </c>
      <c r="F198" t="s" s="4">
        <v>164</v>
      </c>
      <c r="G198" t="s" s="4">
        <v>4547</v>
      </c>
    </row>
    <row r="199" ht="45.0" customHeight="true">
      <c r="A199" t="s" s="4">
        <v>1088</v>
      </c>
      <c r="B199" t="s" s="4">
        <v>4781</v>
      </c>
      <c r="C199" t="s" s="4">
        <v>4544</v>
      </c>
      <c r="D199" t="s" s="4">
        <v>4648</v>
      </c>
      <c r="E199" t="s" s="4">
        <v>4648</v>
      </c>
      <c r="F199" t="s" s="4">
        <v>164</v>
      </c>
      <c r="G199" t="s" s="4">
        <v>4547</v>
      </c>
    </row>
    <row r="200" ht="45.0" customHeight="true">
      <c r="A200" t="s" s="4">
        <v>1092</v>
      </c>
      <c r="B200" t="s" s="4">
        <v>4782</v>
      </c>
      <c r="C200" t="s" s="4">
        <v>4544</v>
      </c>
      <c r="D200" t="s" s="4">
        <v>4648</v>
      </c>
      <c r="E200" t="s" s="4">
        <v>4648</v>
      </c>
      <c r="F200" t="s" s="4">
        <v>164</v>
      </c>
      <c r="G200" t="s" s="4">
        <v>4547</v>
      </c>
    </row>
    <row r="201" ht="45.0" customHeight="true">
      <c r="A201" t="s" s="4">
        <v>1095</v>
      </c>
      <c r="B201" t="s" s="4">
        <v>4783</v>
      </c>
      <c r="C201" t="s" s="4">
        <v>4544</v>
      </c>
      <c r="D201" t="s" s="4">
        <v>4583</v>
      </c>
      <c r="E201" t="s" s="4">
        <v>4583</v>
      </c>
      <c r="F201" t="s" s="4">
        <v>164</v>
      </c>
      <c r="G201" t="s" s="4">
        <v>4547</v>
      </c>
    </row>
    <row r="202" ht="45.0" customHeight="true">
      <c r="A202" t="s" s="4">
        <v>1098</v>
      </c>
      <c r="B202" t="s" s="4">
        <v>4784</v>
      </c>
      <c r="C202" t="s" s="4">
        <v>4544</v>
      </c>
      <c r="D202" t="s" s="4">
        <v>4583</v>
      </c>
      <c r="E202" t="s" s="4">
        <v>4583</v>
      </c>
      <c r="F202" t="s" s="4">
        <v>164</v>
      </c>
      <c r="G202" t="s" s="4">
        <v>4547</v>
      </c>
    </row>
    <row r="203" ht="45.0" customHeight="true">
      <c r="A203" t="s" s="4">
        <v>1100</v>
      </c>
      <c r="B203" t="s" s="4">
        <v>4785</v>
      </c>
      <c r="C203" t="s" s="4">
        <v>4544</v>
      </c>
      <c r="D203" t="s" s="4">
        <v>4592</v>
      </c>
      <c r="E203" t="s" s="4">
        <v>4592</v>
      </c>
      <c r="F203" t="s" s="4">
        <v>164</v>
      </c>
      <c r="G203" t="s" s="4">
        <v>4547</v>
      </c>
    </row>
    <row r="204" ht="45.0" customHeight="true">
      <c r="A204" t="s" s="4">
        <v>1104</v>
      </c>
      <c r="B204" t="s" s="4">
        <v>4786</v>
      </c>
      <c r="C204" t="s" s="4">
        <v>4544</v>
      </c>
      <c r="D204" t="s" s="4">
        <v>4592</v>
      </c>
      <c r="E204" t="s" s="4">
        <v>4592</v>
      </c>
      <c r="F204" t="s" s="4">
        <v>164</v>
      </c>
      <c r="G204" t="s" s="4">
        <v>4547</v>
      </c>
    </row>
    <row r="205" ht="45.0" customHeight="true">
      <c r="A205" t="s" s="4">
        <v>1109</v>
      </c>
      <c r="B205" t="s" s="4">
        <v>4787</v>
      </c>
      <c r="C205" t="s" s="4">
        <v>4544</v>
      </c>
      <c r="D205" t="s" s="4">
        <v>4587</v>
      </c>
      <c r="E205" t="s" s="4">
        <v>4587</v>
      </c>
      <c r="F205" t="s" s="4">
        <v>164</v>
      </c>
      <c r="G205" t="s" s="4">
        <v>4547</v>
      </c>
    </row>
    <row r="206" ht="45.0" customHeight="true">
      <c r="A206" t="s" s="4">
        <v>1112</v>
      </c>
      <c r="B206" t="s" s="4">
        <v>4788</v>
      </c>
      <c r="C206" t="s" s="4">
        <v>4544</v>
      </c>
      <c r="D206" t="s" s="4">
        <v>4592</v>
      </c>
      <c r="E206" t="s" s="4">
        <v>4592</v>
      </c>
      <c r="F206" t="s" s="4">
        <v>164</v>
      </c>
      <c r="G206" t="s" s="4">
        <v>4547</v>
      </c>
    </row>
    <row r="207" ht="45.0" customHeight="true">
      <c r="A207" t="s" s="4">
        <v>1116</v>
      </c>
      <c r="B207" t="s" s="4">
        <v>4789</v>
      </c>
      <c r="C207" t="s" s="4">
        <v>4544</v>
      </c>
      <c r="D207" t="s" s="4">
        <v>4583</v>
      </c>
      <c r="E207" t="s" s="4">
        <v>4583</v>
      </c>
      <c r="F207" t="s" s="4">
        <v>164</v>
      </c>
      <c r="G207" t="s" s="4">
        <v>4547</v>
      </c>
    </row>
    <row r="208" ht="45.0" customHeight="true">
      <c r="A208" t="s" s="4">
        <v>1123</v>
      </c>
      <c r="B208" t="s" s="4">
        <v>4790</v>
      </c>
      <c r="C208" t="s" s="4">
        <v>4544</v>
      </c>
      <c r="D208" t="s" s="4">
        <v>4791</v>
      </c>
      <c r="E208" t="s" s="4">
        <v>4791</v>
      </c>
      <c r="F208" t="s" s="4">
        <v>164</v>
      </c>
      <c r="G208" t="s" s="4">
        <v>4547</v>
      </c>
    </row>
    <row r="209" ht="45.0" customHeight="true">
      <c r="A209" t="s" s="4">
        <v>1128</v>
      </c>
      <c r="B209" t="s" s="4">
        <v>4792</v>
      </c>
      <c r="C209" t="s" s="4">
        <v>4544</v>
      </c>
      <c r="D209" t="s" s="4">
        <v>4774</v>
      </c>
      <c r="E209" t="s" s="4">
        <v>4774</v>
      </c>
      <c r="F209" t="s" s="4">
        <v>164</v>
      </c>
      <c r="G209" t="s" s="4">
        <v>4547</v>
      </c>
    </row>
    <row r="210" ht="45.0" customHeight="true">
      <c r="A210" t="s" s="4">
        <v>1132</v>
      </c>
      <c r="B210" t="s" s="4">
        <v>4793</v>
      </c>
      <c r="C210" t="s" s="4">
        <v>4544</v>
      </c>
      <c r="D210" t="s" s="4">
        <v>4774</v>
      </c>
      <c r="E210" t="s" s="4">
        <v>4774</v>
      </c>
      <c r="F210" t="s" s="4">
        <v>164</v>
      </c>
      <c r="G210" t="s" s="4">
        <v>4547</v>
      </c>
    </row>
    <row r="211" ht="45.0" customHeight="true">
      <c r="A211" t="s" s="4">
        <v>1138</v>
      </c>
      <c r="B211" t="s" s="4">
        <v>4794</v>
      </c>
      <c r="C211" t="s" s="4">
        <v>4544</v>
      </c>
      <c r="D211" t="s" s="4">
        <v>4774</v>
      </c>
      <c r="E211" t="s" s="4">
        <v>4774</v>
      </c>
      <c r="F211" t="s" s="4">
        <v>164</v>
      </c>
      <c r="G211" t="s" s="4">
        <v>4547</v>
      </c>
    </row>
    <row r="212" ht="45.0" customHeight="true">
      <c r="A212" t="s" s="4">
        <v>1143</v>
      </c>
      <c r="B212" t="s" s="4">
        <v>4795</v>
      </c>
      <c r="C212" t="s" s="4">
        <v>4544</v>
      </c>
      <c r="D212" t="s" s="4">
        <v>4774</v>
      </c>
      <c r="E212" t="s" s="4">
        <v>4774</v>
      </c>
      <c r="F212" t="s" s="4">
        <v>164</v>
      </c>
      <c r="G212" t="s" s="4">
        <v>4547</v>
      </c>
    </row>
    <row r="213" ht="45.0" customHeight="true">
      <c r="A213" t="s" s="4">
        <v>1147</v>
      </c>
      <c r="B213" t="s" s="4">
        <v>4796</v>
      </c>
      <c r="C213" t="s" s="4">
        <v>4544</v>
      </c>
      <c r="D213" t="s" s="4">
        <v>4774</v>
      </c>
      <c r="E213" t="s" s="4">
        <v>4774</v>
      </c>
      <c r="F213" t="s" s="4">
        <v>164</v>
      </c>
      <c r="G213" t="s" s="4">
        <v>4547</v>
      </c>
    </row>
    <row r="214" ht="45.0" customHeight="true">
      <c r="A214" t="s" s="4">
        <v>1150</v>
      </c>
      <c r="B214" t="s" s="4">
        <v>4797</v>
      </c>
      <c r="C214" t="s" s="4">
        <v>4544</v>
      </c>
      <c r="D214" t="s" s="4">
        <v>4774</v>
      </c>
      <c r="E214" t="s" s="4">
        <v>4774</v>
      </c>
      <c r="F214" t="s" s="4">
        <v>164</v>
      </c>
      <c r="G214" t="s" s="4">
        <v>4547</v>
      </c>
    </row>
    <row r="215" ht="45.0" customHeight="true">
      <c r="A215" t="s" s="4">
        <v>1154</v>
      </c>
      <c r="B215" t="s" s="4">
        <v>4798</v>
      </c>
      <c r="C215" t="s" s="4">
        <v>4544</v>
      </c>
      <c r="D215" t="s" s="4">
        <v>4648</v>
      </c>
      <c r="E215" t="s" s="4">
        <v>4648</v>
      </c>
      <c r="F215" t="s" s="4">
        <v>164</v>
      </c>
      <c r="G215" t="s" s="4">
        <v>4547</v>
      </c>
    </row>
    <row r="216" ht="45.0" customHeight="true">
      <c r="A216" t="s" s="4">
        <v>1157</v>
      </c>
      <c r="B216" t="s" s="4">
        <v>4799</v>
      </c>
      <c r="C216" t="s" s="4">
        <v>4544</v>
      </c>
      <c r="D216" t="s" s="4">
        <v>4648</v>
      </c>
      <c r="E216" t="s" s="4">
        <v>4648</v>
      </c>
      <c r="F216" t="s" s="4">
        <v>164</v>
      </c>
      <c r="G216" t="s" s="4">
        <v>4547</v>
      </c>
    </row>
    <row r="217" ht="45.0" customHeight="true">
      <c r="A217" t="s" s="4">
        <v>1160</v>
      </c>
      <c r="B217" t="s" s="4">
        <v>4800</v>
      </c>
      <c r="C217" t="s" s="4">
        <v>4544</v>
      </c>
      <c r="D217" t="s" s="4">
        <v>4801</v>
      </c>
      <c r="E217" t="s" s="4">
        <v>4801</v>
      </c>
      <c r="F217" t="s" s="4">
        <v>164</v>
      </c>
      <c r="G217" t="s" s="4">
        <v>4547</v>
      </c>
    </row>
    <row r="218" ht="45.0" customHeight="true">
      <c r="A218" t="s" s="4">
        <v>1165</v>
      </c>
      <c r="B218" t="s" s="4">
        <v>4802</v>
      </c>
      <c r="C218" t="s" s="4">
        <v>4544</v>
      </c>
      <c r="D218" t="s" s="4">
        <v>4683</v>
      </c>
      <c r="E218" t="s" s="4">
        <v>4683</v>
      </c>
      <c r="F218" t="s" s="4">
        <v>164</v>
      </c>
      <c r="G218" t="s" s="4">
        <v>4547</v>
      </c>
    </row>
    <row r="219" ht="45.0" customHeight="true">
      <c r="A219" t="s" s="4">
        <v>1169</v>
      </c>
      <c r="B219" t="s" s="4">
        <v>4803</v>
      </c>
      <c r="C219" t="s" s="4">
        <v>4544</v>
      </c>
      <c r="D219" t="s" s="4">
        <v>4648</v>
      </c>
      <c r="E219" t="s" s="4">
        <v>4648</v>
      </c>
      <c r="F219" t="s" s="4">
        <v>164</v>
      </c>
      <c r="G219" t="s" s="4">
        <v>4547</v>
      </c>
    </row>
    <row r="220" ht="45.0" customHeight="true">
      <c r="A220" t="s" s="4">
        <v>1172</v>
      </c>
      <c r="B220" t="s" s="4">
        <v>4804</v>
      </c>
      <c r="C220" t="s" s="4">
        <v>4544</v>
      </c>
      <c r="D220" t="s" s="4">
        <v>4648</v>
      </c>
      <c r="E220" t="s" s="4">
        <v>4648</v>
      </c>
      <c r="F220" t="s" s="4">
        <v>164</v>
      </c>
      <c r="G220" t="s" s="4">
        <v>4547</v>
      </c>
    </row>
    <row r="221" ht="45.0" customHeight="true">
      <c r="A221" t="s" s="4">
        <v>1177</v>
      </c>
      <c r="B221" t="s" s="4">
        <v>4805</v>
      </c>
      <c r="C221" t="s" s="4">
        <v>4544</v>
      </c>
      <c r="D221" t="s" s="4">
        <v>4648</v>
      </c>
      <c r="E221" t="s" s="4">
        <v>4648</v>
      </c>
      <c r="F221" t="s" s="4">
        <v>164</v>
      </c>
      <c r="G221" t="s" s="4">
        <v>4547</v>
      </c>
    </row>
    <row r="222" ht="45.0" customHeight="true">
      <c r="A222" t="s" s="4">
        <v>1181</v>
      </c>
      <c r="B222" t="s" s="4">
        <v>4806</v>
      </c>
      <c r="C222" t="s" s="4">
        <v>4544</v>
      </c>
      <c r="D222" t="s" s="4">
        <v>4583</v>
      </c>
      <c r="E222" t="s" s="4">
        <v>4583</v>
      </c>
      <c r="F222" t="s" s="4">
        <v>164</v>
      </c>
      <c r="G222" t="s" s="4">
        <v>4547</v>
      </c>
    </row>
    <row r="223" ht="45.0" customHeight="true">
      <c r="A223" t="s" s="4">
        <v>1185</v>
      </c>
      <c r="B223" t="s" s="4">
        <v>4807</v>
      </c>
      <c r="C223" t="s" s="4">
        <v>4544</v>
      </c>
      <c r="D223" t="s" s="4">
        <v>4583</v>
      </c>
      <c r="E223" t="s" s="4">
        <v>4583</v>
      </c>
      <c r="F223" t="s" s="4">
        <v>164</v>
      </c>
      <c r="G223" t="s" s="4">
        <v>4547</v>
      </c>
    </row>
    <row r="224" ht="45.0" customHeight="true">
      <c r="A224" t="s" s="4">
        <v>1188</v>
      </c>
      <c r="B224" t="s" s="4">
        <v>4808</v>
      </c>
      <c r="C224" t="s" s="4">
        <v>4544</v>
      </c>
      <c r="D224" t="s" s="4">
        <v>4592</v>
      </c>
      <c r="E224" t="s" s="4">
        <v>4592</v>
      </c>
      <c r="F224" t="s" s="4">
        <v>164</v>
      </c>
      <c r="G224" t="s" s="4">
        <v>4547</v>
      </c>
    </row>
    <row r="225" ht="45.0" customHeight="true">
      <c r="A225" t="s" s="4">
        <v>1191</v>
      </c>
      <c r="B225" t="s" s="4">
        <v>4809</v>
      </c>
      <c r="C225" t="s" s="4">
        <v>4544</v>
      </c>
      <c r="D225" t="s" s="4">
        <v>4583</v>
      </c>
      <c r="E225" t="s" s="4">
        <v>4583</v>
      </c>
      <c r="F225" t="s" s="4">
        <v>164</v>
      </c>
      <c r="G225" t="s" s="4">
        <v>4547</v>
      </c>
    </row>
    <row r="226" ht="45.0" customHeight="true">
      <c r="A226" t="s" s="4">
        <v>1194</v>
      </c>
      <c r="B226" t="s" s="4">
        <v>4810</v>
      </c>
      <c r="C226" t="s" s="4">
        <v>4544</v>
      </c>
      <c r="D226" t="s" s="4">
        <v>4583</v>
      </c>
      <c r="E226" t="s" s="4">
        <v>4583</v>
      </c>
      <c r="F226" t="s" s="4">
        <v>164</v>
      </c>
      <c r="G226" t="s" s="4">
        <v>4547</v>
      </c>
    </row>
    <row r="227" ht="45.0" customHeight="true">
      <c r="A227" t="s" s="4">
        <v>1199</v>
      </c>
      <c r="B227" t="s" s="4">
        <v>4811</v>
      </c>
      <c r="C227" t="s" s="4">
        <v>4544</v>
      </c>
      <c r="D227" t="s" s="4">
        <v>4812</v>
      </c>
      <c r="E227" t="s" s="4">
        <v>4812</v>
      </c>
      <c r="F227" t="s" s="4">
        <v>164</v>
      </c>
      <c r="G227" t="s" s="4">
        <v>4547</v>
      </c>
    </row>
    <row r="228" ht="45.0" customHeight="true">
      <c r="A228" t="s" s="4">
        <v>1202</v>
      </c>
      <c r="B228" t="s" s="4">
        <v>4813</v>
      </c>
      <c r="C228" t="s" s="4">
        <v>4544</v>
      </c>
      <c r="D228" t="s" s="4">
        <v>4583</v>
      </c>
      <c r="E228" t="s" s="4">
        <v>4583</v>
      </c>
      <c r="F228" t="s" s="4">
        <v>164</v>
      </c>
      <c r="G228" t="s" s="4">
        <v>4547</v>
      </c>
    </row>
    <row r="229" ht="45.0" customHeight="true">
      <c r="A229" t="s" s="4">
        <v>1206</v>
      </c>
      <c r="B229" t="s" s="4">
        <v>4814</v>
      </c>
      <c r="C229" t="s" s="4">
        <v>4544</v>
      </c>
      <c r="D229" t="s" s="4">
        <v>4774</v>
      </c>
      <c r="E229" t="s" s="4">
        <v>4774</v>
      </c>
      <c r="F229" t="s" s="4">
        <v>164</v>
      </c>
      <c r="G229" t="s" s="4">
        <v>4547</v>
      </c>
    </row>
    <row r="230" ht="45.0" customHeight="true">
      <c r="A230" t="s" s="4">
        <v>1209</v>
      </c>
      <c r="B230" t="s" s="4">
        <v>4815</v>
      </c>
      <c r="C230" t="s" s="4">
        <v>4544</v>
      </c>
      <c r="D230" t="s" s="4">
        <v>4774</v>
      </c>
      <c r="E230" t="s" s="4">
        <v>4774</v>
      </c>
      <c r="F230" t="s" s="4">
        <v>164</v>
      </c>
      <c r="G230" t="s" s="4">
        <v>4547</v>
      </c>
    </row>
    <row r="231" ht="45.0" customHeight="true">
      <c r="A231" t="s" s="4">
        <v>1214</v>
      </c>
      <c r="B231" t="s" s="4">
        <v>4816</v>
      </c>
      <c r="C231" t="s" s="4">
        <v>4544</v>
      </c>
      <c r="D231" t="s" s="4">
        <v>4774</v>
      </c>
      <c r="E231" t="s" s="4">
        <v>4774</v>
      </c>
      <c r="F231" t="s" s="4">
        <v>164</v>
      </c>
      <c r="G231" t="s" s="4">
        <v>4547</v>
      </c>
    </row>
    <row r="232" ht="45.0" customHeight="true">
      <c r="A232" t="s" s="4">
        <v>1216</v>
      </c>
      <c r="B232" t="s" s="4">
        <v>4817</v>
      </c>
      <c r="C232" t="s" s="4">
        <v>4544</v>
      </c>
      <c r="D232" t="s" s="4">
        <v>4774</v>
      </c>
      <c r="E232" t="s" s="4">
        <v>4774</v>
      </c>
      <c r="F232" t="s" s="4">
        <v>164</v>
      </c>
      <c r="G232" t="s" s="4">
        <v>4547</v>
      </c>
    </row>
    <row r="233" ht="45.0" customHeight="true">
      <c r="A233" t="s" s="4">
        <v>1220</v>
      </c>
      <c r="B233" t="s" s="4">
        <v>4818</v>
      </c>
      <c r="C233" t="s" s="4">
        <v>4544</v>
      </c>
      <c r="D233" t="s" s="4">
        <v>4774</v>
      </c>
      <c r="E233" t="s" s="4">
        <v>4774</v>
      </c>
      <c r="F233" t="s" s="4">
        <v>164</v>
      </c>
      <c r="G233" t="s" s="4">
        <v>4547</v>
      </c>
    </row>
    <row r="234" ht="45.0" customHeight="true">
      <c r="A234" t="s" s="4">
        <v>1225</v>
      </c>
      <c r="B234" t="s" s="4">
        <v>4819</v>
      </c>
      <c r="C234" t="s" s="4">
        <v>4544</v>
      </c>
      <c r="D234" t="s" s="4">
        <v>4774</v>
      </c>
      <c r="E234" t="s" s="4">
        <v>4774</v>
      </c>
      <c r="F234" t="s" s="4">
        <v>164</v>
      </c>
      <c r="G234" t="s" s="4">
        <v>4547</v>
      </c>
    </row>
    <row r="235" ht="45.0" customHeight="true">
      <c r="A235" t="s" s="4">
        <v>1232</v>
      </c>
      <c r="B235" t="s" s="4">
        <v>4820</v>
      </c>
      <c r="C235" t="s" s="4">
        <v>4544</v>
      </c>
      <c r="D235" t="s" s="4">
        <v>4774</v>
      </c>
      <c r="E235" t="s" s="4">
        <v>4774</v>
      </c>
      <c r="F235" t="s" s="4">
        <v>164</v>
      </c>
      <c r="G235" t="s" s="4">
        <v>4547</v>
      </c>
    </row>
    <row r="236" ht="45.0" customHeight="true">
      <c r="A236" t="s" s="4">
        <v>1237</v>
      </c>
      <c r="B236" t="s" s="4">
        <v>4821</v>
      </c>
      <c r="C236" t="s" s="4">
        <v>4544</v>
      </c>
      <c r="D236" t="s" s="4">
        <v>4648</v>
      </c>
      <c r="E236" t="s" s="4">
        <v>4648</v>
      </c>
      <c r="F236" t="s" s="4">
        <v>164</v>
      </c>
      <c r="G236" t="s" s="4">
        <v>4547</v>
      </c>
    </row>
    <row r="237" ht="45.0" customHeight="true">
      <c r="A237" t="s" s="4">
        <v>1241</v>
      </c>
      <c r="B237" t="s" s="4">
        <v>4822</v>
      </c>
      <c r="C237" t="s" s="4">
        <v>4544</v>
      </c>
      <c r="D237" t="s" s="4">
        <v>4648</v>
      </c>
      <c r="E237" t="s" s="4">
        <v>4648</v>
      </c>
      <c r="F237" t="s" s="4">
        <v>164</v>
      </c>
      <c r="G237" t="s" s="4">
        <v>4547</v>
      </c>
    </row>
    <row r="238" ht="45.0" customHeight="true">
      <c r="A238" t="s" s="4">
        <v>1245</v>
      </c>
      <c r="B238" t="s" s="4">
        <v>4823</v>
      </c>
      <c r="C238" t="s" s="4">
        <v>4544</v>
      </c>
      <c r="D238" t="s" s="4">
        <v>4648</v>
      </c>
      <c r="E238" t="s" s="4">
        <v>4648</v>
      </c>
      <c r="F238" t="s" s="4">
        <v>164</v>
      </c>
      <c r="G238" t="s" s="4">
        <v>4547</v>
      </c>
    </row>
    <row r="239" ht="45.0" customHeight="true">
      <c r="A239" t="s" s="4">
        <v>1248</v>
      </c>
      <c r="B239" t="s" s="4">
        <v>4824</v>
      </c>
      <c r="C239" t="s" s="4">
        <v>4544</v>
      </c>
      <c r="D239" t="s" s="4">
        <v>4648</v>
      </c>
      <c r="E239" t="s" s="4">
        <v>4648</v>
      </c>
      <c r="F239" t="s" s="4">
        <v>164</v>
      </c>
      <c r="G239" t="s" s="4">
        <v>4547</v>
      </c>
    </row>
    <row r="240" ht="45.0" customHeight="true">
      <c r="A240" t="s" s="4">
        <v>1251</v>
      </c>
      <c r="B240" t="s" s="4">
        <v>4825</v>
      </c>
      <c r="C240" t="s" s="4">
        <v>4544</v>
      </c>
      <c r="D240" t="s" s="4">
        <v>4648</v>
      </c>
      <c r="E240" t="s" s="4">
        <v>4648</v>
      </c>
      <c r="F240" t="s" s="4">
        <v>164</v>
      </c>
      <c r="G240" t="s" s="4">
        <v>4547</v>
      </c>
    </row>
    <row r="241" ht="45.0" customHeight="true">
      <c r="A241" t="s" s="4">
        <v>1254</v>
      </c>
      <c r="B241" t="s" s="4">
        <v>4826</v>
      </c>
      <c r="C241" t="s" s="4">
        <v>4544</v>
      </c>
      <c r="D241" t="s" s="4">
        <v>4648</v>
      </c>
      <c r="E241" t="s" s="4">
        <v>4648</v>
      </c>
      <c r="F241" t="s" s="4">
        <v>164</v>
      </c>
      <c r="G241" t="s" s="4">
        <v>4547</v>
      </c>
    </row>
    <row r="242" ht="45.0" customHeight="true">
      <c r="A242" t="s" s="4">
        <v>1256</v>
      </c>
      <c r="B242" t="s" s="4">
        <v>4827</v>
      </c>
      <c r="C242" t="s" s="4">
        <v>4544</v>
      </c>
      <c r="D242" t="s" s="4">
        <v>4648</v>
      </c>
      <c r="E242" t="s" s="4">
        <v>4648</v>
      </c>
      <c r="F242" t="s" s="4">
        <v>164</v>
      </c>
      <c r="G242" t="s" s="4">
        <v>4547</v>
      </c>
    </row>
    <row r="243" ht="45.0" customHeight="true">
      <c r="A243" t="s" s="4">
        <v>1262</v>
      </c>
      <c r="B243" t="s" s="4">
        <v>4828</v>
      </c>
      <c r="C243" t="s" s="4">
        <v>4544</v>
      </c>
      <c r="D243" t="s" s="4">
        <v>4583</v>
      </c>
      <c r="E243" t="s" s="4">
        <v>4583</v>
      </c>
      <c r="F243" t="s" s="4">
        <v>164</v>
      </c>
      <c r="G243" t="s" s="4">
        <v>4547</v>
      </c>
    </row>
    <row r="244" ht="45.0" customHeight="true">
      <c r="A244" t="s" s="4">
        <v>1265</v>
      </c>
      <c r="B244" t="s" s="4">
        <v>4829</v>
      </c>
      <c r="C244" t="s" s="4">
        <v>4544</v>
      </c>
      <c r="D244" t="s" s="4">
        <v>4583</v>
      </c>
      <c r="E244" t="s" s="4">
        <v>4583</v>
      </c>
      <c r="F244" t="s" s="4">
        <v>164</v>
      </c>
      <c r="G244" t="s" s="4">
        <v>4547</v>
      </c>
    </row>
    <row r="245" ht="45.0" customHeight="true">
      <c r="A245" t="s" s="4">
        <v>1268</v>
      </c>
      <c r="B245" t="s" s="4">
        <v>4830</v>
      </c>
      <c r="C245" t="s" s="4">
        <v>4544</v>
      </c>
      <c r="D245" t="s" s="4">
        <v>4583</v>
      </c>
      <c r="E245" t="s" s="4">
        <v>4583</v>
      </c>
      <c r="F245" t="s" s="4">
        <v>164</v>
      </c>
      <c r="G245" t="s" s="4">
        <v>4547</v>
      </c>
    </row>
    <row r="246" ht="45.0" customHeight="true">
      <c r="A246" t="s" s="4">
        <v>1270</v>
      </c>
      <c r="B246" t="s" s="4">
        <v>4831</v>
      </c>
      <c r="C246" t="s" s="4">
        <v>4544</v>
      </c>
      <c r="D246" t="s" s="4">
        <v>4583</v>
      </c>
      <c r="E246" t="s" s="4">
        <v>4583</v>
      </c>
      <c r="F246" t="s" s="4">
        <v>164</v>
      </c>
      <c r="G246" t="s" s="4">
        <v>4547</v>
      </c>
    </row>
    <row r="247" ht="45.0" customHeight="true">
      <c r="A247" t="s" s="4">
        <v>1273</v>
      </c>
      <c r="B247" t="s" s="4">
        <v>4832</v>
      </c>
      <c r="C247" t="s" s="4">
        <v>4544</v>
      </c>
      <c r="D247" t="s" s="4">
        <v>4583</v>
      </c>
      <c r="E247" t="s" s="4">
        <v>4583</v>
      </c>
      <c r="F247" t="s" s="4">
        <v>164</v>
      </c>
      <c r="G247" t="s" s="4">
        <v>4547</v>
      </c>
    </row>
    <row r="248" ht="45.0" customHeight="true">
      <c r="A248" t="s" s="4">
        <v>1277</v>
      </c>
      <c r="B248" t="s" s="4">
        <v>4833</v>
      </c>
      <c r="C248" t="s" s="4">
        <v>4544</v>
      </c>
      <c r="D248" t="s" s="4">
        <v>4583</v>
      </c>
      <c r="E248" t="s" s="4">
        <v>4583</v>
      </c>
      <c r="F248" t="s" s="4">
        <v>164</v>
      </c>
      <c r="G248" t="s" s="4">
        <v>4547</v>
      </c>
    </row>
    <row r="249" ht="45.0" customHeight="true">
      <c r="A249" t="s" s="4">
        <v>1280</v>
      </c>
      <c r="B249" t="s" s="4">
        <v>4834</v>
      </c>
      <c r="C249" t="s" s="4">
        <v>4544</v>
      </c>
      <c r="D249" t="s" s="4">
        <v>4812</v>
      </c>
      <c r="E249" t="s" s="4">
        <v>4812</v>
      </c>
      <c r="F249" t="s" s="4">
        <v>164</v>
      </c>
      <c r="G249" t="s" s="4">
        <v>4547</v>
      </c>
    </row>
    <row r="250" ht="45.0" customHeight="true">
      <c r="A250" t="s" s="4">
        <v>1289</v>
      </c>
      <c r="B250" t="s" s="4">
        <v>4835</v>
      </c>
      <c r="C250" t="s" s="4">
        <v>4544</v>
      </c>
      <c r="D250" t="s" s="4">
        <v>4836</v>
      </c>
      <c r="E250" t="s" s="4">
        <v>4836</v>
      </c>
      <c r="F250" t="s" s="4">
        <v>164</v>
      </c>
      <c r="G250" t="s" s="4">
        <v>4547</v>
      </c>
    </row>
    <row r="251" ht="45.0" customHeight="true">
      <c r="A251" t="s" s="4">
        <v>1295</v>
      </c>
      <c r="B251" t="s" s="4">
        <v>4837</v>
      </c>
      <c r="C251" t="s" s="4">
        <v>4544</v>
      </c>
      <c r="D251" t="s" s="4">
        <v>4838</v>
      </c>
      <c r="E251" t="s" s="4">
        <v>4838</v>
      </c>
      <c r="F251" t="s" s="4">
        <v>164</v>
      </c>
      <c r="G251" t="s" s="4">
        <v>4547</v>
      </c>
    </row>
    <row r="252" ht="45.0" customHeight="true">
      <c r="A252" t="s" s="4">
        <v>1303</v>
      </c>
      <c r="B252" t="s" s="4">
        <v>4839</v>
      </c>
      <c r="C252" t="s" s="4">
        <v>4544</v>
      </c>
      <c r="D252" t="s" s="4">
        <v>4840</v>
      </c>
      <c r="E252" t="s" s="4">
        <v>4840</v>
      </c>
      <c r="F252" t="s" s="4">
        <v>164</v>
      </c>
      <c r="G252" t="s" s="4">
        <v>4547</v>
      </c>
    </row>
    <row r="253" ht="45.0" customHeight="true">
      <c r="A253" t="s" s="4">
        <v>1306</v>
      </c>
      <c r="B253" t="s" s="4">
        <v>4841</v>
      </c>
      <c r="C253" t="s" s="4">
        <v>4544</v>
      </c>
      <c r="D253" t="s" s="4">
        <v>4840</v>
      </c>
      <c r="E253" t="s" s="4">
        <v>4840</v>
      </c>
      <c r="F253" t="s" s="4">
        <v>164</v>
      </c>
      <c r="G253" t="s" s="4">
        <v>4547</v>
      </c>
    </row>
    <row r="254" ht="45.0" customHeight="true">
      <c r="A254" t="s" s="4">
        <v>1308</v>
      </c>
      <c r="B254" t="s" s="4">
        <v>4842</v>
      </c>
      <c r="C254" t="s" s="4">
        <v>4544</v>
      </c>
      <c r="D254" t="s" s="4">
        <v>4840</v>
      </c>
      <c r="E254" t="s" s="4">
        <v>4840</v>
      </c>
      <c r="F254" t="s" s="4">
        <v>164</v>
      </c>
      <c r="G254" t="s" s="4">
        <v>4547</v>
      </c>
    </row>
    <row r="255" ht="45.0" customHeight="true">
      <c r="A255" t="s" s="4">
        <v>1313</v>
      </c>
      <c r="B255" t="s" s="4">
        <v>4843</v>
      </c>
      <c r="C255" t="s" s="4">
        <v>4544</v>
      </c>
      <c r="D255" t="s" s="4">
        <v>4840</v>
      </c>
      <c r="E255" t="s" s="4">
        <v>4840</v>
      </c>
      <c r="F255" t="s" s="4">
        <v>164</v>
      </c>
      <c r="G255" t="s" s="4">
        <v>4547</v>
      </c>
    </row>
    <row r="256" ht="45.0" customHeight="true">
      <c r="A256" t="s" s="4">
        <v>1316</v>
      </c>
      <c r="B256" t="s" s="4">
        <v>4844</v>
      </c>
      <c r="C256" t="s" s="4">
        <v>4544</v>
      </c>
      <c r="D256" t="s" s="4">
        <v>4840</v>
      </c>
      <c r="E256" t="s" s="4">
        <v>4840</v>
      </c>
      <c r="F256" t="s" s="4">
        <v>164</v>
      </c>
      <c r="G256" t="s" s="4">
        <v>4547</v>
      </c>
    </row>
    <row r="257" ht="45.0" customHeight="true">
      <c r="A257" t="s" s="4">
        <v>1321</v>
      </c>
      <c r="B257" t="s" s="4">
        <v>4845</v>
      </c>
      <c r="C257" t="s" s="4">
        <v>4544</v>
      </c>
      <c r="D257" t="s" s="4">
        <v>4774</v>
      </c>
      <c r="E257" t="s" s="4">
        <v>4774</v>
      </c>
      <c r="F257" t="s" s="4">
        <v>164</v>
      </c>
      <c r="G257" t="s" s="4">
        <v>4547</v>
      </c>
    </row>
    <row r="258" ht="45.0" customHeight="true">
      <c r="A258" t="s" s="4">
        <v>1325</v>
      </c>
      <c r="B258" t="s" s="4">
        <v>4846</v>
      </c>
      <c r="C258" t="s" s="4">
        <v>4544</v>
      </c>
      <c r="D258" t="s" s="4">
        <v>4774</v>
      </c>
      <c r="E258" t="s" s="4">
        <v>4774</v>
      </c>
      <c r="F258" t="s" s="4">
        <v>164</v>
      </c>
      <c r="G258" t="s" s="4">
        <v>4547</v>
      </c>
    </row>
    <row r="259" ht="45.0" customHeight="true">
      <c r="A259" t="s" s="4">
        <v>1328</v>
      </c>
      <c r="B259" t="s" s="4">
        <v>4847</v>
      </c>
      <c r="C259" t="s" s="4">
        <v>4544</v>
      </c>
      <c r="D259" t="s" s="4">
        <v>4774</v>
      </c>
      <c r="E259" t="s" s="4">
        <v>4774</v>
      </c>
      <c r="F259" t="s" s="4">
        <v>164</v>
      </c>
      <c r="G259" t="s" s="4">
        <v>4547</v>
      </c>
    </row>
    <row r="260" ht="45.0" customHeight="true">
      <c r="A260" t="s" s="4">
        <v>1333</v>
      </c>
      <c r="B260" t="s" s="4">
        <v>4848</v>
      </c>
      <c r="C260" t="s" s="4">
        <v>4544</v>
      </c>
      <c r="D260" t="s" s="4">
        <v>4774</v>
      </c>
      <c r="E260" t="s" s="4">
        <v>4774</v>
      </c>
      <c r="F260" t="s" s="4">
        <v>164</v>
      </c>
      <c r="G260" t="s" s="4">
        <v>4547</v>
      </c>
    </row>
    <row r="261" ht="45.0" customHeight="true">
      <c r="A261" t="s" s="4">
        <v>1341</v>
      </c>
      <c r="B261" t="s" s="4">
        <v>4849</v>
      </c>
      <c r="C261" t="s" s="4">
        <v>4544</v>
      </c>
      <c r="D261" t="s" s="4">
        <v>4850</v>
      </c>
      <c r="E261" t="s" s="4">
        <v>4850</v>
      </c>
      <c r="F261" t="s" s="4">
        <v>164</v>
      </c>
      <c r="G261" t="s" s="4">
        <v>4547</v>
      </c>
    </row>
    <row r="262" ht="45.0" customHeight="true">
      <c r="A262" t="s" s="4">
        <v>1346</v>
      </c>
      <c r="B262" t="s" s="4">
        <v>4851</v>
      </c>
      <c r="C262" t="s" s="4">
        <v>4544</v>
      </c>
      <c r="D262" t="s" s="4">
        <v>4850</v>
      </c>
      <c r="E262" t="s" s="4">
        <v>4850</v>
      </c>
      <c r="F262" t="s" s="4">
        <v>164</v>
      </c>
      <c r="G262" t="s" s="4">
        <v>4547</v>
      </c>
    </row>
    <row r="263" ht="45.0" customHeight="true">
      <c r="A263" t="s" s="4">
        <v>1353</v>
      </c>
      <c r="B263" t="s" s="4">
        <v>4852</v>
      </c>
      <c r="C263" t="s" s="4">
        <v>4544</v>
      </c>
      <c r="D263" t="s" s="4">
        <v>4850</v>
      </c>
      <c r="E263" t="s" s="4">
        <v>4850</v>
      </c>
      <c r="F263" t="s" s="4">
        <v>164</v>
      </c>
      <c r="G263" t="s" s="4">
        <v>4547</v>
      </c>
    </row>
    <row r="264" ht="45.0" customHeight="true">
      <c r="A264" t="s" s="4">
        <v>1357</v>
      </c>
      <c r="B264" t="s" s="4">
        <v>4853</v>
      </c>
      <c r="C264" t="s" s="4">
        <v>4544</v>
      </c>
      <c r="D264" t="s" s="4">
        <v>4648</v>
      </c>
      <c r="E264" t="s" s="4">
        <v>4648</v>
      </c>
      <c r="F264" t="s" s="4">
        <v>164</v>
      </c>
      <c r="G264" t="s" s="4">
        <v>4547</v>
      </c>
    </row>
    <row r="265" ht="45.0" customHeight="true">
      <c r="A265" t="s" s="4">
        <v>1359</v>
      </c>
      <c r="B265" t="s" s="4">
        <v>4854</v>
      </c>
      <c r="C265" t="s" s="4">
        <v>4544</v>
      </c>
      <c r="D265" t="s" s="4">
        <v>4648</v>
      </c>
      <c r="E265" t="s" s="4">
        <v>4648</v>
      </c>
      <c r="F265" t="s" s="4">
        <v>164</v>
      </c>
      <c r="G265" t="s" s="4">
        <v>4547</v>
      </c>
    </row>
    <row r="266" ht="45.0" customHeight="true">
      <c r="A266" t="s" s="4">
        <v>1361</v>
      </c>
      <c r="B266" t="s" s="4">
        <v>4855</v>
      </c>
      <c r="C266" t="s" s="4">
        <v>4544</v>
      </c>
      <c r="D266" t="s" s="4">
        <v>4648</v>
      </c>
      <c r="E266" t="s" s="4">
        <v>4648</v>
      </c>
      <c r="F266" t="s" s="4">
        <v>164</v>
      </c>
      <c r="G266" t="s" s="4">
        <v>4547</v>
      </c>
    </row>
    <row r="267" ht="45.0" customHeight="true">
      <c r="A267" t="s" s="4">
        <v>1367</v>
      </c>
      <c r="B267" t="s" s="4">
        <v>4856</v>
      </c>
      <c r="C267" t="s" s="4">
        <v>4544</v>
      </c>
      <c r="D267" t="s" s="4">
        <v>4648</v>
      </c>
      <c r="E267" t="s" s="4">
        <v>4648</v>
      </c>
      <c r="F267" t="s" s="4">
        <v>164</v>
      </c>
      <c r="G267" t="s" s="4">
        <v>4547</v>
      </c>
    </row>
    <row r="268" ht="45.0" customHeight="true">
      <c r="A268" t="s" s="4">
        <v>1370</v>
      </c>
      <c r="B268" t="s" s="4">
        <v>4857</v>
      </c>
      <c r="C268" t="s" s="4">
        <v>4544</v>
      </c>
      <c r="D268" t="s" s="4">
        <v>4648</v>
      </c>
      <c r="E268" t="s" s="4">
        <v>4648</v>
      </c>
      <c r="F268" t="s" s="4">
        <v>164</v>
      </c>
      <c r="G268" t="s" s="4">
        <v>4547</v>
      </c>
    </row>
    <row r="269" ht="45.0" customHeight="true">
      <c r="A269" t="s" s="4">
        <v>1373</v>
      </c>
      <c r="B269" t="s" s="4">
        <v>4858</v>
      </c>
      <c r="C269" t="s" s="4">
        <v>4544</v>
      </c>
      <c r="D269" t="s" s="4">
        <v>4648</v>
      </c>
      <c r="E269" t="s" s="4">
        <v>4648</v>
      </c>
      <c r="F269" t="s" s="4">
        <v>164</v>
      </c>
      <c r="G269" t="s" s="4">
        <v>4547</v>
      </c>
    </row>
    <row r="270" ht="45.0" customHeight="true">
      <c r="A270" t="s" s="4">
        <v>1377</v>
      </c>
      <c r="B270" t="s" s="4">
        <v>4859</v>
      </c>
      <c r="C270" t="s" s="4">
        <v>4544</v>
      </c>
      <c r="D270" t="s" s="4">
        <v>4801</v>
      </c>
      <c r="E270" t="s" s="4">
        <v>4801</v>
      </c>
      <c r="F270" t="s" s="4">
        <v>164</v>
      </c>
      <c r="G270" t="s" s="4">
        <v>4547</v>
      </c>
    </row>
    <row r="271" ht="45.0" customHeight="true">
      <c r="A271" t="s" s="4">
        <v>1380</v>
      </c>
      <c r="B271" t="s" s="4">
        <v>4860</v>
      </c>
      <c r="C271" t="s" s="4">
        <v>4544</v>
      </c>
      <c r="D271" t="s" s="4">
        <v>4587</v>
      </c>
      <c r="E271" t="s" s="4">
        <v>4587</v>
      </c>
      <c r="F271" t="s" s="4">
        <v>164</v>
      </c>
      <c r="G271" t="s" s="4">
        <v>4547</v>
      </c>
    </row>
    <row r="272" ht="45.0" customHeight="true">
      <c r="A272" t="s" s="4">
        <v>1383</v>
      </c>
      <c r="B272" t="s" s="4">
        <v>4861</v>
      </c>
      <c r="C272" t="s" s="4">
        <v>4544</v>
      </c>
      <c r="D272" t="s" s="4">
        <v>4592</v>
      </c>
      <c r="E272" t="s" s="4">
        <v>4592</v>
      </c>
      <c r="F272" t="s" s="4">
        <v>164</v>
      </c>
      <c r="G272" t="s" s="4">
        <v>4547</v>
      </c>
    </row>
    <row r="273" ht="45.0" customHeight="true">
      <c r="A273" t="s" s="4">
        <v>1386</v>
      </c>
      <c r="B273" t="s" s="4">
        <v>4862</v>
      </c>
      <c r="C273" t="s" s="4">
        <v>4544</v>
      </c>
      <c r="D273" t="s" s="4">
        <v>4812</v>
      </c>
      <c r="E273" t="s" s="4">
        <v>4812</v>
      </c>
      <c r="F273" t="s" s="4">
        <v>164</v>
      </c>
      <c r="G273" t="s" s="4">
        <v>4547</v>
      </c>
    </row>
    <row r="274" ht="45.0" customHeight="true">
      <c r="A274" t="s" s="4">
        <v>1388</v>
      </c>
      <c r="B274" t="s" s="4">
        <v>4863</v>
      </c>
      <c r="C274" t="s" s="4">
        <v>4544</v>
      </c>
      <c r="D274" t="s" s="4">
        <v>4812</v>
      </c>
      <c r="E274" t="s" s="4">
        <v>4812</v>
      </c>
      <c r="F274" t="s" s="4">
        <v>164</v>
      </c>
      <c r="G274" t="s" s="4">
        <v>4547</v>
      </c>
    </row>
    <row r="275" ht="45.0" customHeight="true">
      <c r="A275" t="s" s="4">
        <v>1390</v>
      </c>
      <c r="B275" t="s" s="4">
        <v>4864</v>
      </c>
      <c r="C275" t="s" s="4">
        <v>4544</v>
      </c>
      <c r="D275" t="s" s="4">
        <v>4583</v>
      </c>
      <c r="E275" t="s" s="4">
        <v>4583</v>
      </c>
      <c r="F275" t="s" s="4">
        <v>164</v>
      </c>
      <c r="G275" t="s" s="4">
        <v>4547</v>
      </c>
    </row>
    <row r="276" ht="45.0" customHeight="true">
      <c r="A276" t="s" s="4">
        <v>1393</v>
      </c>
      <c r="B276" t="s" s="4">
        <v>4865</v>
      </c>
      <c r="C276" t="s" s="4">
        <v>4544</v>
      </c>
      <c r="D276" t="s" s="4">
        <v>4583</v>
      </c>
      <c r="E276" t="s" s="4">
        <v>4583</v>
      </c>
      <c r="F276" t="s" s="4">
        <v>164</v>
      </c>
      <c r="G276" t="s" s="4">
        <v>4547</v>
      </c>
    </row>
    <row r="277" ht="45.0" customHeight="true">
      <c r="A277" t="s" s="4">
        <v>1397</v>
      </c>
      <c r="B277" t="s" s="4">
        <v>4866</v>
      </c>
      <c r="C277" t="s" s="4">
        <v>4544</v>
      </c>
      <c r="D277" t="s" s="4">
        <v>4583</v>
      </c>
      <c r="E277" t="s" s="4">
        <v>4583</v>
      </c>
      <c r="F277" t="s" s="4">
        <v>164</v>
      </c>
      <c r="G277" t="s" s="4">
        <v>4547</v>
      </c>
    </row>
    <row r="278" ht="45.0" customHeight="true">
      <c r="A278" t="s" s="4">
        <v>1400</v>
      </c>
      <c r="B278" t="s" s="4">
        <v>4867</v>
      </c>
      <c r="C278" t="s" s="4">
        <v>4544</v>
      </c>
      <c r="D278" t="s" s="4">
        <v>4840</v>
      </c>
      <c r="E278" t="s" s="4">
        <v>4840</v>
      </c>
      <c r="F278" t="s" s="4">
        <v>164</v>
      </c>
      <c r="G278" t="s" s="4">
        <v>4547</v>
      </c>
    </row>
    <row r="279" ht="45.0" customHeight="true">
      <c r="A279" t="s" s="4">
        <v>1403</v>
      </c>
      <c r="B279" t="s" s="4">
        <v>4868</v>
      </c>
      <c r="C279" t="s" s="4">
        <v>4544</v>
      </c>
      <c r="D279" t="s" s="4">
        <v>4840</v>
      </c>
      <c r="E279" t="s" s="4">
        <v>4840</v>
      </c>
      <c r="F279" t="s" s="4">
        <v>164</v>
      </c>
      <c r="G279" t="s" s="4">
        <v>4547</v>
      </c>
    </row>
    <row r="280" ht="45.0" customHeight="true">
      <c r="A280" t="s" s="4">
        <v>1405</v>
      </c>
      <c r="B280" t="s" s="4">
        <v>4869</v>
      </c>
      <c r="C280" t="s" s="4">
        <v>4544</v>
      </c>
      <c r="D280" t="s" s="4">
        <v>4840</v>
      </c>
      <c r="E280" t="s" s="4">
        <v>4840</v>
      </c>
      <c r="F280" t="s" s="4">
        <v>164</v>
      </c>
      <c r="G280" t="s" s="4">
        <v>4547</v>
      </c>
    </row>
    <row r="281" ht="45.0" customHeight="true">
      <c r="A281" t="s" s="4">
        <v>1408</v>
      </c>
      <c r="B281" t="s" s="4">
        <v>4870</v>
      </c>
      <c r="C281" t="s" s="4">
        <v>4544</v>
      </c>
      <c r="D281" t="s" s="4">
        <v>4840</v>
      </c>
      <c r="E281" t="s" s="4">
        <v>4840</v>
      </c>
      <c r="F281" t="s" s="4">
        <v>164</v>
      </c>
      <c r="G281" t="s" s="4">
        <v>4547</v>
      </c>
    </row>
    <row r="282" ht="45.0" customHeight="true">
      <c r="A282" t="s" s="4">
        <v>1412</v>
      </c>
      <c r="B282" t="s" s="4">
        <v>4871</v>
      </c>
      <c r="C282" t="s" s="4">
        <v>4544</v>
      </c>
      <c r="D282" t="s" s="4">
        <v>4840</v>
      </c>
      <c r="E282" t="s" s="4">
        <v>4840</v>
      </c>
      <c r="F282" t="s" s="4">
        <v>164</v>
      </c>
      <c r="G282" t="s" s="4">
        <v>4547</v>
      </c>
    </row>
    <row r="283" ht="45.0" customHeight="true">
      <c r="A283" t="s" s="4">
        <v>1419</v>
      </c>
      <c r="B283" t="s" s="4">
        <v>4872</v>
      </c>
      <c r="C283" t="s" s="4">
        <v>4544</v>
      </c>
      <c r="D283" t="s" s="4">
        <v>4873</v>
      </c>
      <c r="E283" t="s" s="4">
        <v>4873</v>
      </c>
      <c r="F283" t="s" s="4">
        <v>164</v>
      </c>
      <c r="G283" t="s" s="4">
        <v>4547</v>
      </c>
    </row>
    <row r="284" ht="45.0" customHeight="true">
      <c r="A284" t="s" s="4">
        <v>1425</v>
      </c>
      <c r="B284" t="s" s="4">
        <v>4874</v>
      </c>
      <c r="C284" t="s" s="4">
        <v>4544</v>
      </c>
      <c r="D284" t="s" s="4">
        <v>4873</v>
      </c>
      <c r="E284" t="s" s="4">
        <v>4873</v>
      </c>
      <c r="F284" t="s" s="4">
        <v>164</v>
      </c>
      <c r="G284" t="s" s="4">
        <v>4547</v>
      </c>
    </row>
    <row r="285" ht="45.0" customHeight="true">
      <c r="A285" t="s" s="4">
        <v>1433</v>
      </c>
      <c r="B285" t="s" s="4">
        <v>4875</v>
      </c>
      <c r="C285" t="s" s="4">
        <v>4544</v>
      </c>
      <c r="D285" t="s" s="4">
        <v>4876</v>
      </c>
      <c r="E285" t="s" s="4">
        <v>4876</v>
      </c>
      <c r="F285" t="s" s="4">
        <v>164</v>
      </c>
      <c r="G285" t="s" s="4">
        <v>4547</v>
      </c>
    </row>
    <row r="286" ht="45.0" customHeight="true">
      <c r="A286" t="s" s="4">
        <v>1438</v>
      </c>
      <c r="B286" t="s" s="4">
        <v>4877</v>
      </c>
      <c r="C286" t="s" s="4">
        <v>4544</v>
      </c>
      <c r="D286" t="s" s="4">
        <v>4850</v>
      </c>
      <c r="E286" t="s" s="4">
        <v>4850</v>
      </c>
      <c r="F286" t="s" s="4">
        <v>164</v>
      </c>
      <c r="G286" t="s" s="4">
        <v>4547</v>
      </c>
    </row>
    <row r="287" ht="45.0" customHeight="true">
      <c r="A287" t="s" s="4">
        <v>1443</v>
      </c>
      <c r="B287" t="s" s="4">
        <v>4878</v>
      </c>
      <c r="C287" t="s" s="4">
        <v>4544</v>
      </c>
      <c r="D287" t="s" s="4">
        <v>4850</v>
      </c>
      <c r="E287" t="s" s="4">
        <v>4850</v>
      </c>
      <c r="F287" t="s" s="4">
        <v>164</v>
      </c>
      <c r="G287" t="s" s="4">
        <v>4547</v>
      </c>
    </row>
    <row r="288" ht="45.0" customHeight="true">
      <c r="A288" t="s" s="4">
        <v>1449</v>
      </c>
      <c r="B288" t="s" s="4">
        <v>4879</v>
      </c>
      <c r="C288" t="s" s="4">
        <v>4544</v>
      </c>
      <c r="D288" t="s" s="4">
        <v>4850</v>
      </c>
      <c r="E288" t="s" s="4">
        <v>4850</v>
      </c>
      <c r="F288" t="s" s="4">
        <v>164</v>
      </c>
      <c r="G288" t="s" s="4">
        <v>4547</v>
      </c>
    </row>
    <row r="289" ht="45.0" customHeight="true">
      <c r="A289" t="s" s="4">
        <v>1453</v>
      </c>
      <c r="B289" t="s" s="4">
        <v>4880</v>
      </c>
      <c r="C289" t="s" s="4">
        <v>4544</v>
      </c>
      <c r="D289" t="s" s="4">
        <v>4850</v>
      </c>
      <c r="E289" t="s" s="4">
        <v>4850</v>
      </c>
      <c r="F289" t="s" s="4">
        <v>164</v>
      </c>
      <c r="G289" t="s" s="4">
        <v>4547</v>
      </c>
    </row>
    <row r="290" ht="45.0" customHeight="true">
      <c r="A290" t="s" s="4">
        <v>1458</v>
      </c>
      <c r="B290" t="s" s="4">
        <v>4881</v>
      </c>
      <c r="C290" t="s" s="4">
        <v>4544</v>
      </c>
      <c r="D290" t="s" s="4">
        <v>4850</v>
      </c>
      <c r="E290" t="s" s="4">
        <v>4850</v>
      </c>
      <c r="F290" t="s" s="4">
        <v>164</v>
      </c>
      <c r="G290" t="s" s="4">
        <v>4547</v>
      </c>
    </row>
    <row r="291" ht="45.0" customHeight="true">
      <c r="A291" t="s" s="4">
        <v>1463</v>
      </c>
      <c r="B291" t="s" s="4">
        <v>4882</v>
      </c>
      <c r="C291" t="s" s="4">
        <v>4544</v>
      </c>
      <c r="D291" t="s" s="4">
        <v>4850</v>
      </c>
      <c r="E291" t="s" s="4">
        <v>4850</v>
      </c>
      <c r="F291" t="s" s="4">
        <v>164</v>
      </c>
      <c r="G291" t="s" s="4">
        <v>4547</v>
      </c>
    </row>
    <row r="292" ht="45.0" customHeight="true">
      <c r="A292" t="s" s="4">
        <v>1466</v>
      </c>
      <c r="B292" t="s" s="4">
        <v>4883</v>
      </c>
      <c r="C292" t="s" s="4">
        <v>4544</v>
      </c>
      <c r="D292" t="s" s="4">
        <v>4884</v>
      </c>
      <c r="E292" t="s" s="4">
        <v>4884</v>
      </c>
      <c r="F292" t="s" s="4">
        <v>164</v>
      </c>
      <c r="G292" t="s" s="4">
        <v>4547</v>
      </c>
    </row>
    <row r="293" ht="45.0" customHeight="true">
      <c r="A293" t="s" s="4">
        <v>1472</v>
      </c>
      <c r="B293" t="s" s="4">
        <v>4885</v>
      </c>
      <c r="C293" t="s" s="4">
        <v>4544</v>
      </c>
      <c r="D293" t="s" s="4">
        <v>4886</v>
      </c>
      <c r="E293" t="s" s="4">
        <v>4886</v>
      </c>
      <c r="F293" t="s" s="4">
        <v>164</v>
      </c>
      <c r="G293" t="s" s="4">
        <v>4547</v>
      </c>
    </row>
    <row r="294" ht="45.0" customHeight="true">
      <c r="A294" t="s" s="4">
        <v>1478</v>
      </c>
      <c r="B294" t="s" s="4">
        <v>4887</v>
      </c>
      <c r="C294" t="s" s="4">
        <v>4544</v>
      </c>
      <c r="D294" t="s" s="4">
        <v>4884</v>
      </c>
      <c r="E294" t="s" s="4">
        <v>4884</v>
      </c>
      <c r="F294" t="s" s="4">
        <v>164</v>
      </c>
      <c r="G294" t="s" s="4">
        <v>4547</v>
      </c>
    </row>
    <row r="295" ht="45.0" customHeight="true">
      <c r="A295" t="s" s="4">
        <v>1481</v>
      </c>
      <c r="B295" t="s" s="4">
        <v>4888</v>
      </c>
      <c r="C295" t="s" s="4">
        <v>4544</v>
      </c>
      <c r="D295" t="s" s="4">
        <v>4884</v>
      </c>
      <c r="E295" t="s" s="4">
        <v>4884</v>
      </c>
      <c r="F295" t="s" s="4">
        <v>164</v>
      </c>
      <c r="G295" t="s" s="4">
        <v>4547</v>
      </c>
    </row>
    <row r="296" ht="45.0" customHeight="true">
      <c r="A296" t="s" s="4">
        <v>1486</v>
      </c>
      <c r="B296" t="s" s="4">
        <v>4889</v>
      </c>
      <c r="C296" t="s" s="4">
        <v>4544</v>
      </c>
      <c r="D296" t="s" s="4">
        <v>4583</v>
      </c>
      <c r="E296" t="s" s="4">
        <v>4583</v>
      </c>
      <c r="F296" t="s" s="4">
        <v>164</v>
      </c>
      <c r="G296" t="s" s="4">
        <v>4547</v>
      </c>
    </row>
    <row r="297" ht="45.0" customHeight="true">
      <c r="A297" t="s" s="4">
        <v>1491</v>
      </c>
      <c r="B297" t="s" s="4">
        <v>4890</v>
      </c>
      <c r="C297" t="s" s="4">
        <v>4544</v>
      </c>
      <c r="D297" t="s" s="4">
        <v>4583</v>
      </c>
      <c r="E297" t="s" s="4">
        <v>4583</v>
      </c>
      <c r="F297" t="s" s="4">
        <v>164</v>
      </c>
      <c r="G297" t="s" s="4">
        <v>4547</v>
      </c>
    </row>
    <row r="298" ht="45.0" customHeight="true">
      <c r="A298" t="s" s="4">
        <v>1497</v>
      </c>
      <c r="B298" t="s" s="4">
        <v>4891</v>
      </c>
      <c r="C298" t="s" s="4">
        <v>4544</v>
      </c>
      <c r="D298" t="s" s="4">
        <v>4812</v>
      </c>
      <c r="E298" t="s" s="4">
        <v>4812</v>
      </c>
      <c r="F298" t="s" s="4">
        <v>164</v>
      </c>
      <c r="G298" t="s" s="4">
        <v>4547</v>
      </c>
    </row>
    <row r="299" ht="45.0" customHeight="true">
      <c r="A299" t="s" s="4">
        <v>1499</v>
      </c>
      <c r="B299" t="s" s="4">
        <v>4892</v>
      </c>
      <c r="C299" t="s" s="4">
        <v>4544</v>
      </c>
      <c r="D299" t="s" s="4">
        <v>4583</v>
      </c>
      <c r="E299" t="s" s="4">
        <v>4583</v>
      </c>
      <c r="F299" t="s" s="4">
        <v>164</v>
      </c>
      <c r="G299" t="s" s="4">
        <v>4547</v>
      </c>
    </row>
    <row r="300" ht="45.0" customHeight="true">
      <c r="A300" t="s" s="4">
        <v>1502</v>
      </c>
      <c r="B300" t="s" s="4">
        <v>4893</v>
      </c>
      <c r="C300" t="s" s="4">
        <v>4544</v>
      </c>
      <c r="D300" t="s" s="4">
        <v>4583</v>
      </c>
      <c r="E300" t="s" s="4">
        <v>4583</v>
      </c>
      <c r="F300" t="s" s="4">
        <v>164</v>
      </c>
      <c r="G300" t="s" s="4">
        <v>4547</v>
      </c>
    </row>
    <row r="301" ht="45.0" customHeight="true">
      <c r="A301" t="s" s="4">
        <v>1505</v>
      </c>
      <c r="B301" t="s" s="4">
        <v>4894</v>
      </c>
      <c r="C301" t="s" s="4">
        <v>4544</v>
      </c>
      <c r="D301" t="s" s="4">
        <v>4583</v>
      </c>
      <c r="E301" t="s" s="4">
        <v>4583</v>
      </c>
      <c r="F301" t="s" s="4">
        <v>164</v>
      </c>
      <c r="G301" t="s" s="4">
        <v>4547</v>
      </c>
    </row>
    <row r="302" ht="45.0" customHeight="true">
      <c r="A302" t="s" s="4">
        <v>1508</v>
      </c>
      <c r="B302" t="s" s="4">
        <v>4895</v>
      </c>
      <c r="C302" t="s" s="4">
        <v>4544</v>
      </c>
      <c r="D302" t="s" s="4">
        <v>4583</v>
      </c>
      <c r="E302" t="s" s="4">
        <v>4583</v>
      </c>
      <c r="F302" t="s" s="4">
        <v>164</v>
      </c>
      <c r="G302" t="s" s="4">
        <v>4547</v>
      </c>
    </row>
    <row r="303" ht="45.0" customHeight="true">
      <c r="A303" t="s" s="4">
        <v>1511</v>
      </c>
      <c r="B303" t="s" s="4">
        <v>4896</v>
      </c>
      <c r="C303" t="s" s="4">
        <v>4544</v>
      </c>
      <c r="D303" t="s" s="4">
        <v>4592</v>
      </c>
      <c r="E303" t="s" s="4">
        <v>4592</v>
      </c>
      <c r="F303" t="s" s="4">
        <v>164</v>
      </c>
      <c r="G303" t="s" s="4">
        <v>4547</v>
      </c>
    </row>
    <row r="304" ht="45.0" customHeight="true">
      <c r="A304" t="s" s="4">
        <v>1514</v>
      </c>
      <c r="B304" t="s" s="4">
        <v>4897</v>
      </c>
      <c r="C304" t="s" s="4">
        <v>4544</v>
      </c>
      <c r="D304" t="s" s="4">
        <v>4587</v>
      </c>
      <c r="E304" t="s" s="4">
        <v>4587</v>
      </c>
      <c r="F304" t="s" s="4">
        <v>164</v>
      </c>
      <c r="G304" t="s" s="4">
        <v>4547</v>
      </c>
    </row>
    <row r="305" ht="45.0" customHeight="true">
      <c r="A305" t="s" s="4">
        <v>1517</v>
      </c>
      <c r="B305" t="s" s="4">
        <v>4898</v>
      </c>
      <c r="C305" t="s" s="4">
        <v>4544</v>
      </c>
      <c r="D305" t="s" s="4">
        <v>4583</v>
      </c>
      <c r="E305" t="s" s="4">
        <v>4583</v>
      </c>
      <c r="F305" t="s" s="4">
        <v>164</v>
      </c>
      <c r="G305" t="s" s="4">
        <v>4547</v>
      </c>
    </row>
    <row r="306" ht="45.0" customHeight="true">
      <c r="A306" t="s" s="4">
        <v>1522</v>
      </c>
      <c r="B306" t="s" s="4">
        <v>4899</v>
      </c>
      <c r="C306" t="s" s="4">
        <v>4544</v>
      </c>
      <c r="D306" t="s" s="4">
        <v>4873</v>
      </c>
      <c r="E306" t="s" s="4">
        <v>4873</v>
      </c>
      <c r="F306" t="s" s="4">
        <v>164</v>
      </c>
      <c r="G306" t="s" s="4">
        <v>4547</v>
      </c>
    </row>
    <row r="307" ht="45.0" customHeight="true">
      <c r="A307" t="s" s="4">
        <v>1529</v>
      </c>
      <c r="B307" t="s" s="4">
        <v>4900</v>
      </c>
      <c r="C307" t="s" s="4">
        <v>4544</v>
      </c>
      <c r="D307" t="s" s="4">
        <v>4901</v>
      </c>
      <c r="E307" t="s" s="4">
        <v>4901</v>
      </c>
      <c r="F307" t="s" s="4">
        <v>164</v>
      </c>
      <c r="G307" t="s" s="4">
        <v>4547</v>
      </c>
    </row>
    <row r="308" ht="45.0" customHeight="true">
      <c r="A308" t="s" s="4">
        <v>1533</v>
      </c>
      <c r="B308" t="s" s="4">
        <v>4902</v>
      </c>
      <c r="C308" t="s" s="4">
        <v>4544</v>
      </c>
      <c r="D308" t="s" s="4">
        <v>4901</v>
      </c>
      <c r="E308" t="s" s="4">
        <v>4901</v>
      </c>
      <c r="F308" t="s" s="4">
        <v>164</v>
      </c>
      <c r="G308" t="s" s="4">
        <v>4547</v>
      </c>
    </row>
    <row r="309" ht="45.0" customHeight="true">
      <c r="A309" t="s" s="4">
        <v>1540</v>
      </c>
      <c r="B309" t="s" s="4">
        <v>4903</v>
      </c>
      <c r="C309" t="s" s="4">
        <v>4544</v>
      </c>
      <c r="D309" t="s" s="4">
        <v>4901</v>
      </c>
      <c r="E309" t="s" s="4">
        <v>4901</v>
      </c>
      <c r="F309" t="s" s="4">
        <v>164</v>
      </c>
      <c r="G309" t="s" s="4">
        <v>4547</v>
      </c>
    </row>
    <row r="310" ht="45.0" customHeight="true">
      <c r="A310" t="s" s="4">
        <v>1544</v>
      </c>
      <c r="B310" t="s" s="4">
        <v>4904</v>
      </c>
      <c r="C310" t="s" s="4">
        <v>4544</v>
      </c>
      <c r="D310" t="s" s="4">
        <v>4901</v>
      </c>
      <c r="E310" t="s" s="4">
        <v>4901</v>
      </c>
      <c r="F310" t="s" s="4">
        <v>164</v>
      </c>
      <c r="G310" t="s" s="4">
        <v>4547</v>
      </c>
    </row>
    <row r="311" ht="45.0" customHeight="true">
      <c r="A311" t="s" s="4">
        <v>1548</v>
      </c>
      <c r="B311" t="s" s="4">
        <v>4905</v>
      </c>
      <c r="C311" t="s" s="4">
        <v>4544</v>
      </c>
      <c r="D311" t="s" s="4">
        <v>4901</v>
      </c>
      <c r="E311" t="s" s="4">
        <v>4901</v>
      </c>
      <c r="F311" t="s" s="4">
        <v>164</v>
      </c>
      <c r="G311" t="s" s="4">
        <v>4547</v>
      </c>
    </row>
    <row r="312" ht="45.0" customHeight="true">
      <c r="A312" t="s" s="4">
        <v>1552</v>
      </c>
      <c r="B312" t="s" s="4">
        <v>4906</v>
      </c>
      <c r="C312" t="s" s="4">
        <v>4544</v>
      </c>
      <c r="D312" t="s" s="4">
        <v>4901</v>
      </c>
      <c r="E312" t="s" s="4">
        <v>4901</v>
      </c>
      <c r="F312" t="s" s="4">
        <v>164</v>
      </c>
      <c r="G312" t="s" s="4">
        <v>4547</v>
      </c>
    </row>
    <row r="313" ht="45.0" customHeight="true">
      <c r="A313" t="s" s="4">
        <v>1556</v>
      </c>
      <c r="B313" t="s" s="4">
        <v>4907</v>
      </c>
      <c r="C313" t="s" s="4">
        <v>4544</v>
      </c>
      <c r="D313" t="s" s="4">
        <v>4850</v>
      </c>
      <c r="E313" t="s" s="4">
        <v>4850</v>
      </c>
      <c r="F313" t="s" s="4">
        <v>164</v>
      </c>
      <c r="G313" t="s" s="4">
        <v>4547</v>
      </c>
    </row>
    <row r="314" ht="45.0" customHeight="true">
      <c r="A314" t="s" s="4">
        <v>1559</v>
      </c>
      <c r="B314" t="s" s="4">
        <v>4908</v>
      </c>
      <c r="C314" t="s" s="4">
        <v>4544</v>
      </c>
      <c r="D314" t="s" s="4">
        <v>4850</v>
      </c>
      <c r="E314" t="s" s="4">
        <v>4850</v>
      </c>
      <c r="F314" t="s" s="4">
        <v>164</v>
      </c>
      <c r="G314" t="s" s="4">
        <v>4547</v>
      </c>
    </row>
    <row r="315" ht="45.0" customHeight="true">
      <c r="A315" t="s" s="4">
        <v>1561</v>
      </c>
      <c r="B315" t="s" s="4">
        <v>4909</v>
      </c>
      <c r="C315" t="s" s="4">
        <v>4544</v>
      </c>
      <c r="D315" t="s" s="4">
        <v>4850</v>
      </c>
      <c r="E315" t="s" s="4">
        <v>4850</v>
      </c>
      <c r="F315" t="s" s="4">
        <v>164</v>
      </c>
      <c r="G315" t="s" s="4">
        <v>4547</v>
      </c>
    </row>
    <row r="316" ht="45.0" customHeight="true">
      <c r="A316" t="s" s="4">
        <v>1565</v>
      </c>
      <c r="B316" t="s" s="4">
        <v>4910</v>
      </c>
      <c r="C316" t="s" s="4">
        <v>4544</v>
      </c>
      <c r="D316" t="s" s="4">
        <v>4850</v>
      </c>
      <c r="E316" t="s" s="4">
        <v>4850</v>
      </c>
      <c r="F316" t="s" s="4">
        <v>164</v>
      </c>
      <c r="G316" t="s" s="4">
        <v>4547</v>
      </c>
    </row>
    <row r="317" ht="45.0" customHeight="true">
      <c r="A317" t="s" s="4">
        <v>1569</v>
      </c>
      <c r="B317" t="s" s="4">
        <v>4911</v>
      </c>
      <c r="C317" t="s" s="4">
        <v>4544</v>
      </c>
      <c r="D317" t="s" s="4">
        <v>4850</v>
      </c>
      <c r="E317" t="s" s="4">
        <v>4850</v>
      </c>
      <c r="F317" t="s" s="4">
        <v>164</v>
      </c>
      <c r="G317" t="s" s="4">
        <v>4547</v>
      </c>
    </row>
    <row r="318" ht="45.0" customHeight="true">
      <c r="A318" t="s" s="4">
        <v>1573</v>
      </c>
      <c r="B318" t="s" s="4">
        <v>4912</v>
      </c>
      <c r="C318" t="s" s="4">
        <v>4544</v>
      </c>
      <c r="D318" t="s" s="4">
        <v>4850</v>
      </c>
      <c r="E318" t="s" s="4">
        <v>4850</v>
      </c>
      <c r="F318" t="s" s="4">
        <v>164</v>
      </c>
      <c r="G318" t="s" s="4">
        <v>4547</v>
      </c>
    </row>
    <row r="319" ht="45.0" customHeight="true">
      <c r="A319" t="s" s="4">
        <v>1577</v>
      </c>
      <c r="B319" t="s" s="4">
        <v>4913</v>
      </c>
      <c r="C319" t="s" s="4">
        <v>4544</v>
      </c>
      <c r="D319" t="s" s="4">
        <v>4850</v>
      </c>
      <c r="E319" t="s" s="4">
        <v>4850</v>
      </c>
      <c r="F319" t="s" s="4">
        <v>164</v>
      </c>
      <c r="G319" t="s" s="4">
        <v>4547</v>
      </c>
    </row>
    <row r="320" ht="45.0" customHeight="true">
      <c r="A320" t="s" s="4">
        <v>1580</v>
      </c>
      <c r="B320" t="s" s="4">
        <v>4914</v>
      </c>
      <c r="C320" t="s" s="4">
        <v>4544</v>
      </c>
      <c r="D320" t="s" s="4">
        <v>4583</v>
      </c>
      <c r="E320" t="s" s="4">
        <v>4583</v>
      </c>
      <c r="F320" t="s" s="4">
        <v>164</v>
      </c>
      <c r="G320" t="s" s="4">
        <v>4547</v>
      </c>
    </row>
    <row r="321" ht="45.0" customHeight="true">
      <c r="A321" t="s" s="4">
        <v>1584</v>
      </c>
      <c r="B321" t="s" s="4">
        <v>4915</v>
      </c>
      <c r="C321" t="s" s="4">
        <v>4544</v>
      </c>
      <c r="D321" t="s" s="4">
        <v>4583</v>
      </c>
      <c r="E321" t="s" s="4">
        <v>4583</v>
      </c>
      <c r="F321" t="s" s="4">
        <v>164</v>
      </c>
      <c r="G321" t="s" s="4">
        <v>4547</v>
      </c>
    </row>
    <row r="322" ht="45.0" customHeight="true">
      <c r="A322" t="s" s="4">
        <v>1587</v>
      </c>
      <c r="B322" t="s" s="4">
        <v>4916</v>
      </c>
      <c r="C322" t="s" s="4">
        <v>4544</v>
      </c>
      <c r="D322" t="s" s="4">
        <v>4583</v>
      </c>
      <c r="E322" t="s" s="4">
        <v>4583</v>
      </c>
      <c r="F322" t="s" s="4">
        <v>164</v>
      </c>
      <c r="G322" t="s" s="4">
        <v>4547</v>
      </c>
    </row>
    <row r="323" ht="45.0" customHeight="true">
      <c r="A323" t="s" s="4">
        <v>1590</v>
      </c>
      <c r="B323" t="s" s="4">
        <v>4917</v>
      </c>
      <c r="C323" t="s" s="4">
        <v>4544</v>
      </c>
      <c r="D323" t="s" s="4">
        <v>4592</v>
      </c>
      <c r="E323" t="s" s="4">
        <v>4592</v>
      </c>
      <c r="F323" t="s" s="4">
        <v>164</v>
      </c>
      <c r="G323" t="s" s="4">
        <v>4547</v>
      </c>
    </row>
    <row r="324" ht="45.0" customHeight="true">
      <c r="A324" t="s" s="4">
        <v>1593</v>
      </c>
      <c r="B324" t="s" s="4">
        <v>4918</v>
      </c>
      <c r="C324" t="s" s="4">
        <v>4544</v>
      </c>
      <c r="D324" t="s" s="4">
        <v>4583</v>
      </c>
      <c r="E324" t="s" s="4">
        <v>4583</v>
      </c>
      <c r="F324" t="s" s="4">
        <v>164</v>
      </c>
      <c r="G324" t="s" s="4">
        <v>4547</v>
      </c>
    </row>
    <row r="325" ht="45.0" customHeight="true">
      <c r="A325" t="s" s="4">
        <v>1596</v>
      </c>
      <c r="B325" t="s" s="4">
        <v>4919</v>
      </c>
      <c r="C325" t="s" s="4">
        <v>4544</v>
      </c>
      <c r="D325" t="s" s="4">
        <v>4583</v>
      </c>
      <c r="E325" t="s" s="4">
        <v>4583</v>
      </c>
      <c r="F325" t="s" s="4">
        <v>164</v>
      </c>
      <c r="G325" t="s" s="4">
        <v>4547</v>
      </c>
    </row>
    <row r="326" ht="45.0" customHeight="true">
      <c r="A326" t="s" s="4">
        <v>1599</v>
      </c>
      <c r="B326" t="s" s="4">
        <v>4920</v>
      </c>
      <c r="C326" t="s" s="4">
        <v>4544</v>
      </c>
      <c r="D326" t="s" s="4">
        <v>4583</v>
      </c>
      <c r="E326" t="s" s="4">
        <v>4583</v>
      </c>
      <c r="F326" t="s" s="4">
        <v>164</v>
      </c>
      <c r="G326" t="s" s="4">
        <v>4547</v>
      </c>
    </row>
    <row r="327" ht="45.0" customHeight="true">
      <c r="A327" t="s" s="4">
        <v>1602</v>
      </c>
      <c r="B327" t="s" s="4">
        <v>4921</v>
      </c>
      <c r="C327" t="s" s="4">
        <v>4544</v>
      </c>
      <c r="D327" t="s" s="4">
        <v>4583</v>
      </c>
      <c r="E327" t="s" s="4">
        <v>4583</v>
      </c>
      <c r="F327" t="s" s="4">
        <v>164</v>
      </c>
      <c r="G327" t="s" s="4">
        <v>4547</v>
      </c>
    </row>
    <row r="328" ht="45.0" customHeight="true">
      <c r="A328" t="s" s="4">
        <v>1605</v>
      </c>
      <c r="B328" t="s" s="4">
        <v>4922</v>
      </c>
      <c r="C328" t="s" s="4">
        <v>4544</v>
      </c>
      <c r="D328" t="s" s="4">
        <v>4583</v>
      </c>
      <c r="E328" t="s" s="4">
        <v>4583</v>
      </c>
      <c r="F328" t="s" s="4">
        <v>164</v>
      </c>
      <c r="G328" t="s" s="4">
        <v>4547</v>
      </c>
    </row>
    <row r="329" ht="45.0" customHeight="true">
      <c r="A329" t="s" s="4">
        <v>1608</v>
      </c>
      <c r="B329" t="s" s="4">
        <v>4923</v>
      </c>
      <c r="C329" t="s" s="4">
        <v>4544</v>
      </c>
      <c r="D329" t="s" s="4">
        <v>4583</v>
      </c>
      <c r="E329" t="s" s="4">
        <v>4583</v>
      </c>
      <c r="F329" t="s" s="4">
        <v>164</v>
      </c>
      <c r="G329" t="s" s="4">
        <v>4547</v>
      </c>
    </row>
    <row r="330" ht="45.0" customHeight="true">
      <c r="A330" t="s" s="4">
        <v>1610</v>
      </c>
      <c r="B330" t="s" s="4">
        <v>4924</v>
      </c>
      <c r="C330" t="s" s="4">
        <v>4544</v>
      </c>
      <c r="D330" t="s" s="4">
        <v>4583</v>
      </c>
      <c r="E330" t="s" s="4">
        <v>4583</v>
      </c>
      <c r="F330" t="s" s="4">
        <v>164</v>
      </c>
      <c r="G330" t="s" s="4">
        <v>4547</v>
      </c>
    </row>
    <row r="331" ht="45.0" customHeight="true">
      <c r="A331" t="s" s="4">
        <v>1612</v>
      </c>
      <c r="B331" t="s" s="4">
        <v>4925</v>
      </c>
      <c r="C331" t="s" s="4">
        <v>4544</v>
      </c>
      <c r="D331" t="s" s="4">
        <v>4583</v>
      </c>
      <c r="E331" t="s" s="4">
        <v>4583</v>
      </c>
      <c r="F331" t="s" s="4">
        <v>164</v>
      </c>
      <c r="G331" t="s" s="4">
        <v>4547</v>
      </c>
    </row>
    <row r="332" ht="45.0" customHeight="true">
      <c r="A332" t="s" s="4">
        <v>1615</v>
      </c>
      <c r="B332" t="s" s="4">
        <v>4926</v>
      </c>
      <c r="C332" t="s" s="4">
        <v>4544</v>
      </c>
      <c r="D332" t="s" s="4">
        <v>4583</v>
      </c>
      <c r="E332" t="s" s="4">
        <v>4583</v>
      </c>
      <c r="F332" t="s" s="4">
        <v>164</v>
      </c>
      <c r="G332" t="s" s="4">
        <v>4547</v>
      </c>
    </row>
    <row r="333" ht="45.0" customHeight="true">
      <c r="A333" t="s" s="4">
        <v>1618</v>
      </c>
      <c r="B333" t="s" s="4">
        <v>4927</v>
      </c>
      <c r="C333" t="s" s="4">
        <v>4544</v>
      </c>
      <c r="D333" t="s" s="4">
        <v>4590</v>
      </c>
      <c r="E333" t="s" s="4">
        <v>4590</v>
      </c>
      <c r="F333" t="s" s="4">
        <v>164</v>
      </c>
      <c r="G333" t="s" s="4">
        <v>4547</v>
      </c>
    </row>
    <row r="334" ht="45.0" customHeight="true">
      <c r="A334" t="s" s="4">
        <v>1625</v>
      </c>
      <c r="B334" t="s" s="4">
        <v>4928</v>
      </c>
      <c r="C334" t="s" s="4">
        <v>4544</v>
      </c>
      <c r="D334" t="s" s="4">
        <v>4929</v>
      </c>
      <c r="E334" t="s" s="4">
        <v>4929</v>
      </c>
      <c r="F334" t="s" s="4">
        <v>164</v>
      </c>
      <c r="G334" t="s" s="4">
        <v>4547</v>
      </c>
    </row>
    <row r="335" ht="45.0" customHeight="true">
      <c r="A335" t="s" s="4">
        <v>1630</v>
      </c>
      <c r="B335" t="s" s="4">
        <v>4930</v>
      </c>
      <c r="C335" t="s" s="4">
        <v>4544</v>
      </c>
      <c r="D335" t="s" s="4">
        <v>4929</v>
      </c>
      <c r="E335" t="s" s="4">
        <v>4929</v>
      </c>
      <c r="F335" t="s" s="4">
        <v>164</v>
      </c>
      <c r="G335" t="s" s="4">
        <v>4547</v>
      </c>
    </row>
    <row r="336" ht="45.0" customHeight="true">
      <c r="A336" t="s" s="4">
        <v>1636</v>
      </c>
      <c r="B336" t="s" s="4">
        <v>4931</v>
      </c>
      <c r="C336" t="s" s="4">
        <v>4544</v>
      </c>
      <c r="D336" t="s" s="4">
        <v>4929</v>
      </c>
      <c r="E336" t="s" s="4">
        <v>4929</v>
      </c>
      <c r="F336" t="s" s="4">
        <v>164</v>
      </c>
      <c r="G336" t="s" s="4">
        <v>4547</v>
      </c>
    </row>
    <row r="337" ht="45.0" customHeight="true">
      <c r="A337" t="s" s="4">
        <v>1639</v>
      </c>
      <c r="B337" t="s" s="4">
        <v>4932</v>
      </c>
      <c r="C337" t="s" s="4">
        <v>4544</v>
      </c>
      <c r="D337" t="s" s="4">
        <v>4929</v>
      </c>
      <c r="E337" t="s" s="4">
        <v>4929</v>
      </c>
      <c r="F337" t="s" s="4">
        <v>164</v>
      </c>
      <c r="G337" t="s" s="4">
        <v>4547</v>
      </c>
    </row>
    <row r="338" ht="45.0" customHeight="true">
      <c r="A338" t="s" s="4">
        <v>1646</v>
      </c>
      <c r="B338" t="s" s="4">
        <v>4933</v>
      </c>
      <c r="C338" t="s" s="4">
        <v>4544</v>
      </c>
      <c r="D338" t="s" s="4">
        <v>4934</v>
      </c>
      <c r="E338" t="s" s="4">
        <v>4934</v>
      </c>
      <c r="F338" t="s" s="4">
        <v>164</v>
      </c>
      <c r="G338" t="s" s="4">
        <v>4547</v>
      </c>
    </row>
    <row r="339" ht="45.0" customHeight="true">
      <c r="A339" t="s" s="4">
        <v>1651</v>
      </c>
      <c r="B339" t="s" s="4">
        <v>4935</v>
      </c>
      <c r="C339" t="s" s="4">
        <v>4544</v>
      </c>
      <c r="D339" t="s" s="4">
        <v>4934</v>
      </c>
      <c r="E339" t="s" s="4">
        <v>4934</v>
      </c>
      <c r="F339" t="s" s="4">
        <v>164</v>
      </c>
      <c r="G339" t="s" s="4">
        <v>4547</v>
      </c>
    </row>
    <row r="340" ht="45.0" customHeight="true">
      <c r="A340" t="s" s="4">
        <v>1656</v>
      </c>
      <c r="B340" t="s" s="4">
        <v>4936</v>
      </c>
      <c r="C340" t="s" s="4">
        <v>4544</v>
      </c>
      <c r="D340" t="s" s="4">
        <v>4934</v>
      </c>
      <c r="E340" t="s" s="4">
        <v>4934</v>
      </c>
      <c r="F340" t="s" s="4">
        <v>164</v>
      </c>
      <c r="G340" t="s" s="4">
        <v>4547</v>
      </c>
    </row>
    <row r="341" ht="45.0" customHeight="true">
      <c r="A341" t="s" s="4">
        <v>1662</v>
      </c>
      <c r="B341" t="s" s="4">
        <v>4937</v>
      </c>
      <c r="C341" t="s" s="4">
        <v>4544</v>
      </c>
      <c r="D341" t="s" s="4">
        <v>4938</v>
      </c>
      <c r="E341" t="s" s="4">
        <v>4938</v>
      </c>
      <c r="F341" t="s" s="4">
        <v>164</v>
      </c>
      <c r="G341" t="s" s="4">
        <v>4547</v>
      </c>
    </row>
    <row r="342" ht="45.0" customHeight="true">
      <c r="A342" t="s" s="4">
        <v>1669</v>
      </c>
      <c r="B342" t="s" s="4">
        <v>4939</v>
      </c>
      <c r="C342" t="s" s="4">
        <v>4544</v>
      </c>
      <c r="D342" t="s" s="4">
        <v>4938</v>
      </c>
      <c r="E342" t="s" s="4">
        <v>4938</v>
      </c>
      <c r="F342" t="s" s="4">
        <v>164</v>
      </c>
      <c r="G342" t="s" s="4">
        <v>4547</v>
      </c>
    </row>
    <row r="343" ht="45.0" customHeight="true">
      <c r="A343" t="s" s="4">
        <v>1676</v>
      </c>
      <c r="B343" t="s" s="4">
        <v>4940</v>
      </c>
      <c r="C343" t="s" s="4">
        <v>4544</v>
      </c>
      <c r="D343" t="s" s="4">
        <v>4938</v>
      </c>
      <c r="E343" t="s" s="4">
        <v>4938</v>
      </c>
      <c r="F343" t="s" s="4">
        <v>164</v>
      </c>
      <c r="G343" t="s" s="4">
        <v>4547</v>
      </c>
    </row>
    <row r="344" ht="45.0" customHeight="true">
      <c r="A344" t="s" s="4">
        <v>1681</v>
      </c>
      <c r="B344" t="s" s="4">
        <v>4941</v>
      </c>
      <c r="C344" t="s" s="4">
        <v>4544</v>
      </c>
      <c r="D344" t="s" s="4">
        <v>4938</v>
      </c>
      <c r="E344" t="s" s="4">
        <v>4938</v>
      </c>
      <c r="F344" t="s" s="4">
        <v>164</v>
      </c>
      <c r="G344" t="s" s="4">
        <v>4547</v>
      </c>
    </row>
    <row r="345" ht="45.0" customHeight="true">
      <c r="A345" t="s" s="4">
        <v>1685</v>
      </c>
      <c r="B345" t="s" s="4">
        <v>4942</v>
      </c>
      <c r="C345" t="s" s="4">
        <v>4544</v>
      </c>
      <c r="D345" t="s" s="4">
        <v>4938</v>
      </c>
      <c r="E345" t="s" s="4">
        <v>4938</v>
      </c>
      <c r="F345" t="s" s="4">
        <v>164</v>
      </c>
      <c r="G345" t="s" s="4">
        <v>4547</v>
      </c>
    </row>
    <row r="346" ht="45.0" customHeight="true">
      <c r="A346" t="s" s="4">
        <v>1688</v>
      </c>
      <c r="B346" t="s" s="4">
        <v>4943</v>
      </c>
      <c r="C346" t="s" s="4">
        <v>4544</v>
      </c>
      <c r="D346" t="s" s="4">
        <v>4938</v>
      </c>
      <c r="E346" t="s" s="4">
        <v>4938</v>
      </c>
      <c r="F346" t="s" s="4">
        <v>164</v>
      </c>
      <c r="G346" t="s" s="4">
        <v>4547</v>
      </c>
    </row>
    <row r="347" ht="45.0" customHeight="true">
      <c r="A347" t="s" s="4">
        <v>1691</v>
      </c>
      <c r="B347" t="s" s="4">
        <v>4944</v>
      </c>
      <c r="C347" t="s" s="4">
        <v>4544</v>
      </c>
      <c r="D347" t="s" s="4">
        <v>4938</v>
      </c>
      <c r="E347" t="s" s="4">
        <v>4938</v>
      </c>
      <c r="F347" t="s" s="4">
        <v>164</v>
      </c>
      <c r="G347" t="s" s="4">
        <v>4547</v>
      </c>
    </row>
    <row r="348" ht="45.0" customHeight="true">
      <c r="A348" t="s" s="4">
        <v>1693</v>
      </c>
      <c r="B348" t="s" s="4">
        <v>4945</v>
      </c>
      <c r="C348" t="s" s="4">
        <v>4544</v>
      </c>
      <c r="D348" t="s" s="4">
        <v>4583</v>
      </c>
      <c r="E348" t="s" s="4">
        <v>4583</v>
      </c>
      <c r="F348" t="s" s="4">
        <v>164</v>
      </c>
      <c r="G348" t="s" s="4">
        <v>4547</v>
      </c>
    </row>
    <row r="349" ht="45.0" customHeight="true">
      <c r="A349" t="s" s="4">
        <v>1697</v>
      </c>
      <c r="B349" t="s" s="4">
        <v>4946</v>
      </c>
      <c r="C349" t="s" s="4">
        <v>4544</v>
      </c>
      <c r="D349" t="s" s="4">
        <v>4583</v>
      </c>
      <c r="E349" t="s" s="4">
        <v>4583</v>
      </c>
      <c r="F349" t="s" s="4">
        <v>164</v>
      </c>
      <c r="G349" t="s" s="4">
        <v>4547</v>
      </c>
    </row>
    <row r="350" ht="45.0" customHeight="true">
      <c r="A350" t="s" s="4">
        <v>1699</v>
      </c>
      <c r="B350" t="s" s="4">
        <v>4947</v>
      </c>
      <c r="C350" t="s" s="4">
        <v>4544</v>
      </c>
      <c r="D350" t="s" s="4">
        <v>4583</v>
      </c>
      <c r="E350" t="s" s="4">
        <v>4583</v>
      </c>
      <c r="F350" t="s" s="4">
        <v>164</v>
      </c>
      <c r="G350" t="s" s="4">
        <v>4547</v>
      </c>
    </row>
    <row r="351" ht="45.0" customHeight="true">
      <c r="A351" t="s" s="4">
        <v>1704</v>
      </c>
      <c r="B351" t="s" s="4">
        <v>4948</v>
      </c>
      <c r="C351" t="s" s="4">
        <v>4544</v>
      </c>
      <c r="D351" t="s" s="4">
        <v>4583</v>
      </c>
      <c r="E351" t="s" s="4">
        <v>4583</v>
      </c>
      <c r="F351" t="s" s="4">
        <v>164</v>
      </c>
      <c r="G351" t="s" s="4">
        <v>4547</v>
      </c>
    </row>
    <row r="352" ht="45.0" customHeight="true">
      <c r="A352" t="s" s="4">
        <v>1708</v>
      </c>
      <c r="B352" t="s" s="4">
        <v>4949</v>
      </c>
      <c r="C352" t="s" s="4">
        <v>4544</v>
      </c>
      <c r="D352" t="s" s="4">
        <v>4583</v>
      </c>
      <c r="E352" t="s" s="4">
        <v>4583</v>
      </c>
      <c r="F352" t="s" s="4">
        <v>164</v>
      </c>
      <c r="G352" t="s" s="4">
        <v>4547</v>
      </c>
    </row>
    <row r="353" ht="45.0" customHeight="true">
      <c r="A353" t="s" s="4">
        <v>1711</v>
      </c>
      <c r="B353" t="s" s="4">
        <v>4950</v>
      </c>
      <c r="C353" t="s" s="4">
        <v>4544</v>
      </c>
      <c r="D353" t="s" s="4">
        <v>4592</v>
      </c>
      <c r="E353" t="s" s="4">
        <v>4592</v>
      </c>
      <c r="F353" t="s" s="4">
        <v>164</v>
      </c>
      <c r="G353" t="s" s="4">
        <v>4547</v>
      </c>
    </row>
    <row r="354" ht="45.0" customHeight="true">
      <c r="A354" t="s" s="4">
        <v>1714</v>
      </c>
      <c r="B354" t="s" s="4">
        <v>4951</v>
      </c>
      <c r="C354" t="s" s="4">
        <v>4544</v>
      </c>
      <c r="D354" t="s" s="4">
        <v>4583</v>
      </c>
      <c r="E354" t="s" s="4">
        <v>4583</v>
      </c>
      <c r="F354" t="s" s="4">
        <v>164</v>
      </c>
      <c r="G354" t="s" s="4">
        <v>4547</v>
      </c>
    </row>
    <row r="355" ht="45.0" customHeight="true">
      <c r="A355" t="s" s="4">
        <v>1716</v>
      </c>
      <c r="B355" t="s" s="4">
        <v>4952</v>
      </c>
      <c r="C355" t="s" s="4">
        <v>4544</v>
      </c>
      <c r="D355" t="s" s="4">
        <v>4583</v>
      </c>
      <c r="E355" t="s" s="4">
        <v>4583</v>
      </c>
      <c r="F355" t="s" s="4">
        <v>164</v>
      </c>
      <c r="G355" t="s" s="4">
        <v>4547</v>
      </c>
    </row>
    <row r="356" ht="45.0" customHeight="true">
      <c r="A356" t="s" s="4">
        <v>1718</v>
      </c>
      <c r="B356" t="s" s="4">
        <v>4953</v>
      </c>
      <c r="C356" t="s" s="4">
        <v>4544</v>
      </c>
      <c r="D356" t="s" s="4">
        <v>4583</v>
      </c>
      <c r="E356" t="s" s="4">
        <v>4583</v>
      </c>
      <c r="F356" t="s" s="4">
        <v>164</v>
      </c>
      <c r="G356" t="s" s="4">
        <v>4547</v>
      </c>
    </row>
    <row r="357" ht="45.0" customHeight="true">
      <c r="A357" t="s" s="4">
        <v>1721</v>
      </c>
      <c r="B357" t="s" s="4">
        <v>4954</v>
      </c>
      <c r="C357" t="s" s="4">
        <v>4544</v>
      </c>
      <c r="D357" t="s" s="4">
        <v>4583</v>
      </c>
      <c r="E357" t="s" s="4">
        <v>4583</v>
      </c>
      <c r="F357" t="s" s="4">
        <v>164</v>
      </c>
      <c r="G357" t="s" s="4">
        <v>4547</v>
      </c>
    </row>
    <row r="358" ht="45.0" customHeight="true">
      <c r="A358" t="s" s="4">
        <v>1724</v>
      </c>
      <c r="B358" t="s" s="4">
        <v>4955</v>
      </c>
      <c r="C358" t="s" s="4">
        <v>4544</v>
      </c>
      <c r="D358" t="s" s="4">
        <v>4583</v>
      </c>
      <c r="E358" t="s" s="4">
        <v>4583</v>
      </c>
      <c r="F358" t="s" s="4">
        <v>164</v>
      </c>
      <c r="G358" t="s" s="4">
        <v>4547</v>
      </c>
    </row>
    <row r="359" ht="45.0" customHeight="true">
      <c r="A359" t="s" s="4">
        <v>1728</v>
      </c>
      <c r="B359" t="s" s="4">
        <v>4956</v>
      </c>
      <c r="C359" t="s" s="4">
        <v>4544</v>
      </c>
      <c r="D359" t="s" s="4">
        <v>4583</v>
      </c>
      <c r="E359" t="s" s="4">
        <v>4583</v>
      </c>
      <c r="F359" t="s" s="4">
        <v>164</v>
      </c>
      <c r="G359" t="s" s="4">
        <v>4547</v>
      </c>
    </row>
    <row r="360" ht="45.0" customHeight="true">
      <c r="A360" t="s" s="4">
        <v>1731</v>
      </c>
      <c r="B360" t="s" s="4">
        <v>4957</v>
      </c>
      <c r="C360" t="s" s="4">
        <v>4544</v>
      </c>
      <c r="D360" t="s" s="4">
        <v>4812</v>
      </c>
      <c r="E360" t="s" s="4">
        <v>4812</v>
      </c>
      <c r="F360" t="s" s="4">
        <v>164</v>
      </c>
      <c r="G360" t="s" s="4">
        <v>4547</v>
      </c>
    </row>
    <row r="361" ht="45.0" customHeight="true">
      <c r="A361" t="s" s="4">
        <v>1735</v>
      </c>
      <c r="B361" t="s" s="4">
        <v>4958</v>
      </c>
      <c r="C361" t="s" s="4">
        <v>4544</v>
      </c>
      <c r="D361" t="s" s="4">
        <v>4587</v>
      </c>
      <c r="E361" t="s" s="4">
        <v>4587</v>
      </c>
      <c r="F361" t="s" s="4">
        <v>164</v>
      </c>
      <c r="G361" t="s" s="4">
        <v>4547</v>
      </c>
    </row>
    <row r="362" ht="45.0" customHeight="true">
      <c r="A362" t="s" s="4">
        <v>1740</v>
      </c>
      <c r="B362" t="s" s="4">
        <v>4959</v>
      </c>
      <c r="C362" t="s" s="4">
        <v>4544</v>
      </c>
      <c r="D362" t="s" s="4">
        <v>4934</v>
      </c>
      <c r="E362" t="s" s="4">
        <v>4934</v>
      </c>
      <c r="F362" t="s" s="4">
        <v>164</v>
      </c>
      <c r="G362" t="s" s="4">
        <v>4547</v>
      </c>
    </row>
    <row r="363" ht="45.0" customHeight="true">
      <c r="A363" t="s" s="4">
        <v>1744</v>
      </c>
      <c r="B363" t="s" s="4">
        <v>4960</v>
      </c>
      <c r="C363" t="s" s="4">
        <v>4544</v>
      </c>
      <c r="D363" t="s" s="4">
        <v>4934</v>
      </c>
      <c r="E363" t="s" s="4">
        <v>4934</v>
      </c>
      <c r="F363" t="s" s="4">
        <v>164</v>
      </c>
      <c r="G363" t="s" s="4">
        <v>4547</v>
      </c>
    </row>
    <row r="364" ht="45.0" customHeight="true">
      <c r="A364" t="s" s="4">
        <v>1751</v>
      </c>
      <c r="B364" t="s" s="4">
        <v>4961</v>
      </c>
      <c r="C364" t="s" s="4">
        <v>4544</v>
      </c>
      <c r="D364" t="s" s="4">
        <v>4962</v>
      </c>
      <c r="E364" t="s" s="4">
        <v>4962</v>
      </c>
      <c r="F364" t="s" s="4">
        <v>164</v>
      </c>
      <c r="G364" t="s" s="4">
        <v>4547</v>
      </c>
    </row>
    <row r="365" ht="45.0" customHeight="true">
      <c r="A365" t="s" s="4">
        <v>1758</v>
      </c>
      <c r="B365" t="s" s="4">
        <v>4963</v>
      </c>
      <c r="C365" t="s" s="4">
        <v>4544</v>
      </c>
      <c r="D365" t="s" s="4">
        <v>4964</v>
      </c>
      <c r="E365" t="s" s="4">
        <v>4964</v>
      </c>
      <c r="F365" t="s" s="4">
        <v>164</v>
      </c>
      <c r="G365" t="s" s="4">
        <v>4547</v>
      </c>
    </row>
    <row r="366" ht="45.0" customHeight="true">
      <c r="A366" t="s" s="4">
        <v>1765</v>
      </c>
      <c r="B366" t="s" s="4">
        <v>4965</v>
      </c>
      <c r="C366" t="s" s="4">
        <v>4544</v>
      </c>
      <c r="D366" t="s" s="4">
        <v>4964</v>
      </c>
      <c r="E366" t="s" s="4">
        <v>4964</v>
      </c>
      <c r="F366" t="s" s="4">
        <v>164</v>
      </c>
      <c r="G366" t="s" s="4">
        <v>4547</v>
      </c>
    </row>
    <row r="367" ht="45.0" customHeight="true">
      <c r="A367" t="s" s="4">
        <v>1771</v>
      </c>
      <c r="B367" t="s" s="4">
        <v>4966</v>
      </c>
      <c r="C367" t="s" s="4">
        <v>4544</v>
      </c>
      <c r="D367" t="s" s="4">
        <v>4964</v>
      </c>
      <c r="E367" t="s" s="4">
        <v>4964</v>
      </c>
      <c r="F367" t="s" s="4">
        <v>164</v>
      </c>
      <c r="G367" t="s" s="4">
        <v>4547</v>
      </c>
    </row>
    <row r="368" ht="45.0" customHeight="true">
      <c r="A368" t="s" s="4">
        <v>1777</v>
      </c>
      <c r="B368" t="s" s="4">
        <v>4967</v>
      </c>
      <c r="C368" t="s" s="4">
        <v>4544</v>
      </c>
      <c r="D368" t="s" s="4">
        <v>4968</v>
      </c>
      <c r="E368" t="s" s="4">
        <v>4968</v>
      </c>
      <c r="F368" t="s" s="4">
        <v>164</v>
      </c>
      <c r="G368" t="s" s="4">
        <v>4547</v>
      </c>
    </row>
    <row r="369" ht="45.0" customHeight="true">
      <c r="A369" t="s" s="4">
        <v>1779</v>
      </c>
      <c r="B369" t="s" s="4">
        <v>4969</v>
      </c>
      <c r="C369" t="s" s="4">
        <v>4544</v>
      </c>
      <c r="D369" t="s" s="4">
        <v>4938</v>
      </c>
      <c r="E369" t="s" s="4">
        <v>4938</v>
      </c>
      <c r="F369" t="s" s="4">
        <v>164</v>
      </c>
      <c r="G369" t="s" s="4">
        <v>4547</v>
      </c>
    </row>
    <row r="370" ht="45.0" customHeight="true">
      <c r="A370" t="s" s="4">
        <v>1785</v>
      </c>
      <c r="B370" t="s" s="4">
        <v>4970</v>
      </c>
      <c r="C370" t="s" s="4">
        <v>4544</v>
      </c>
      <c r="D370" t="s" s="4">
        <v>4938</v>
      </c>
      <c r="E370" t="s" s="4">
        <v>4938</v>
      </c>
      <c r="F370" t="s" s="4">
        <v>164</v>
      </c>
      <c r="G370" t="s" s="4">
        <v>4547</v>
      </c>
    </row>
    <row r="371" ht="45.0" customHeight="true">
      <c r="A371" t="s" s="4">
        <v>1789</v>
      </c>
      <c r="B371" t="s" s="4">
        <v>4971</v>
      </c>
      <c r="C371" t="s" s="4">
        <v>4544</v>
      </c>
      <c r="D371" t="s" s="4">
        <v>4938</v>
      </c>
      <c r="E371" t="s" s="4">
        <v>4938</v>
      </c>
      <c r="F371" t="s" s="4">
        <v>164</v>
      </c>
      <c r="G371" t="s" s="4">
        <v>4547</v>
      </c>
    </row>
    <row r="372" ht="45.0" customHeight="true">
      <c r="A372" t="s" s="4">
        <v>1795</v>
      </c>
      <c r="B372" t="s" s="4">
        <v>4972</v>
      </c>
      <c r="C372" t="s" s="4">
        <v>4544</v>
      </c>
      <c r="D372" t="s" s="4">
        <v>4938</v>
      </c>
      <c r="E372" t="s" s="4">
        <v>4938</v>
      </c>
      <c r="F372" t="s" s="4">
        <v>164</v>
      </c>
      <c r="G372" t="s" s="4">
        <v>4547</v>
      </c>
    </row>
    <row r="373" ht="45.0" customHeight="true">
      <c r="A373" t="s" s="4">
        <v>1799</v>
      </c>
      <c r="B373" t="s" s="4">
        <v>4973</v>
      </c>
      <c r="C373" t="s" s="4">
        <v>4544</v>
      </c>
      <c r="D373" t="s" s="4">
        <v>4938</v>
      </c>
      <c r="E373" t="s" s="4">
        <v>4938</v>
      </c>
      <c r="F373" t="s" s="4">
        <v>164</v>
      </c>
      <c r="G373" t="s" s="4">
        <v>4547</v>
      </c>
    </row>
    <row r="374" ht="45.0" customHeight="true">
      <c r="A374" t="s" s="4">
        <v>1802</v>
      </c>
      <c r="B374" t="s" s="4">
        <v>4974</v>
      </c>
      <c r="C374" t="s" s="4">
        <v>4544</v>
      </c>
      <c r="D374" t="s" s="4">
        <v>4575</v>
      </c>
      <c r="E374" t="s" s="4">
        <v>4575</v>
      </c>
      <c r="F374" t="s" s="4">
        <v>164</v>
      </c>
      <c r="G374" t="s" s="4">
        <v>4547</v>
      </c>
    </row>
    <row r="375" ht="45.0" customHeight="true">
      <c r="A375" t="s" s="4">
        <v>1807</v>
      </c>
      <c r="B375" t="s" s="4">
        <v>4975</v>
      </c>
      <c r="C375" t="s" s="4">
        <v>4544</v>
      </c>
      <c r="D375" t="s" s="4">
        <v>4575</v>
      </c>
      <c r="E375" t="s" s="4">
        <v>4575</v>
      </c>
      <c r="F375" t="s" s="4">
        <v>164</v>
      </c>
      <c r="G375" t="s" s="4">
        <v>4547</v>
      </c>
    </row>
    <row r="376" ht="45.0" customHeight="true">
      <c r="A376" t="s" s="4">
        <v>1811</v>
      </c>
      <c r="B376" t="s" s="4">
        <v>4976</v>
      </c>
      <c r="C376" t="s" s="4">
        <v>4544</v>
      </c>
      <c r="D376" t="s" s="4">
        <v>4583</v>
      </c>
      <c r="E376" t="s" s="4">
        <v>4583</v>
      </c>
      <c r="F376" t="s" s="4">
        <v>164</v>
      </c>
      <c r="G376" t="s" s="4">
        <v>4547</v>
      </c>
    </row>
    <row r="377" ht="45.0" customHeight="true">
      <c r="A377" t="s" s="4">
        <v>1814</v>
      </c>
      <c r="B377" t="s" s="4">
        <v>4977</v>
      </c>
      <c r="C377" t="s" s="4">
        <v>4544</v>
      </c>
      <c r="D377" t="s" s="4">
        <v>4583</v>
      </c>
      <c r="E377" t="s" s="4">
        <v>4583</v>
      </c>
      <c r="F377" t="s" s="4">
        <v>164</v>
      </c>
      <c r="G377" t="s" s="4">
        <v>4547</v>
      </c>
    </row>
    <row r="378" ht="45.0" customHeight="true">
      <c r="A378" t="s" s="4">
        <v>1818</v>
      </c>
      <c r="B378" t="s" s="4">
        <v>4978</v>
      </c>
      <c r="C378" t="s" s="4">
        <v>4544</v>
      </c>
      <c r="D378" t="s" s="4">
        <v>4583</v>
      </c>
      <c r="E378" t="s" s="4">
        <v>4583</v>
      </c>
      <c r="F378" t="s" s="4">
        <v>164</v>
      </c>
      <c r="G378" t="s" s="4">
        <v>4547</v>
      </c>
    </row>
    <row r="379" ht="45.0" customHeight="true">
      <c r="A379" t="s" s="4">
        <v>1821</v>
      </c>
      <c r="B379" t="s" s="4">
        <v>4979</v>
      </c>
      <c r="C379" t="s" s="4">
        <v>4544</v>
      </c>
      <c r="D379" t="s" s="4">
        <v>4583</v>
      </c>
      <c r="E379" t="s" s="4">
        <v>4583</v>
      </c>
      <c r="F379" t="s" s="4">
        <v>164</v>
      </c>
      <c r="G379" t="s" s="4">
        <v>4547</v>
      </c>
    </row>
    <row r="380" ht="45.0" customHeight="true">
      <c r="A380" t="s" s="4">
        <v>1823</v>
      </c>
      <c r="B380" t="s" s="4">
        <v>4980</v>
      </c>
      <c r="C380" t="s" s="4">
        <v>4544</v>
      </c>
      <c r="D380" t="s" s="4">
        <v>4812</v>
      </c>
      <c r="E380" t="s" s="4">
        <v>4812</v>
      </c>
      <c r="F380" t="s" s="4">
        <v>164</v>
      </c>
      <c r="G380" t="s" s="4">
        <v>4547</v>
      </c>
    </row>
    <row r="381" ht="45.0" customHeight="true">
      <c r="A381" t="s" s="4">
        <v>1826</v>
      </c>
      <c r="B381" t="s" s="4">
        <v>4981</v>
      </c>
      <c r="C381" t="s" s="4">
        <v>4544</v>
      </c>
      <c r="D381" t="s" s="4">
        <v>4587</v>
      </c>
      <c r="E381" t="s" s="4">
        <v>4587</v>
      </c>
      <c r="F381" t="s" s="4">
        <v>164</v>
      </c>
      <c r="G381" t="s" s="4">
        <v>4547</v>
      </c>
    </row>
    <row r="382" ht="45.0" customHeight="true">
      <c r="A382" t="s" s="4">
        <v>1828</v>
      </c>
      <c r="B382" t="s" s="4">
        <v>4982</v>
      </c>
      <c r="C382" t="s" s="4">
        <v>4544</v>
      </c>
      <c r="D382" t="s" s="4">
        <v>4583</v>
      </c>
      <c r="E382" t="s" s="4">
        <v>4583</v>
      </c>
      <c r="F382" t="s" s="4">
        <v>164</v>
      </c>
      <c r="G382" t="s" s="4">
        <v>4547</v>
      </c>
    </row>
    <row r="383" ht="45.0" customHeight="true">
      <c r="A383" t="s" s="4">
        <v>1830</v>
      </c>
      <c r="B383" t="s" s="4">
        <v>4983</v>
      </c>
      <c r="C383" t="s" s="4">
        <v>4544</v>
      </c>
      <c r="D383" t="s" s="4">
        <v>4587</v>
      </c>
      <c r="E383" t="s" s="4">
        <v>4587</v>
      </c>
      <c r="F383" t="s" s="4">
        <v>164</v>
      </c>
      <c r="G383" t="s" s="4">
        <v>4547</v>
      </c>
    </row>
    <row r="384" ht="45.0" customHeight="true">
      <c r="A384" t="s" s="4">
        <v>1832</v>
      </c>
      <c r="B384" t="s" s="4">
        <v>4984</v>
      </c>
      <c r="C384" t="s" s="4">
        <v>4544</v>
      </c>
      <c r="D384" t="s" s="4">
        <v>4587</v>
      </c>
      <c r="E384" t="s" s="4">
        <v>4587</v>
      </c>
      <c r="F384" t="s" s="4">
        <v>164</v>
      </c>
      <c r="G384" t="s" s="4">
        <v>4547</v>
      </c>
    </row>
    <row r="385" ht="45.0" customHeight="true">
      <c r="A385" t="s" s="4">
        <v>1835</v>
      </c>
      <c r="B385" t="s" s="4">
        <v>4985</v>
      </c>
      <c r="C385" t="s" s="4">
        <v>4544</v>
      </c>
      <c r="D385" t="s" s="4">
        <v>4583</v>
      </c>
      <c r="E385" t="s" s="4">
        <v>4583</v>
      </c>
      <c r="F385" t="s" s="4">
        <v>164</v>
      </c>
      <c r="G385" t="s" s="4">
        <v>4547</v>
      </c>
    </row>
    <row r="386" ht="45.0" customHeight="true">
      <c r="A386" t="s" s="4">
        <v>1839</v>
      </c>
      <c r="B386" t="s" s="4">
        <v>4986</v>
      </c>
      <c r="C386" t="s" s="4">
        <v>4544</v>
      </c>
      <c r="D386" t="s" s="4">
        <v>4583</v>
      </c>
      <c r="E386" t="s" s="4">
        <v>4583</v>
      </c>
      <c r="F386" t="s" s="4">
        <v>164</v>
      </c>
      <c r="G386" t="s" s="4">
        <v>4547</v>
      </c>
    </row>
    <row r="387" ht="45.0" customHeight="true">
      <c r="A387" t="s" s="4">
        <v>1841</v>
      </c>
      <c r="B387" t="s" s="4">
        <v>4987</v>
      </c>
      <c r="C387" t="s" s="4">
        <v>4544</v>
      </c>
      <c r="D387" t="s" s="4">
        <v>4583</v>
      </c>
      <c r="E387" t="s" s="4">
        <v>4583</v>
      </c>
      <c r="F387" t="s" s="4">
        <v>164</v>
      </c>
      <c r="G387" t="s" s="4">
        <v>4547</v>
      </c>
    </row>
    <row r="388" ht="45.0" customHeight="true">
      <c r="A388" t="s" s="4">
        <v>1843</v>
      </c>
      <c r="B388" t="s" s="4">
        <v>4988</v>
      </c>
      <c r="C388" t="s" s="4">
        <v>4544</v>
      </c>
      <c r="D388" t="s" s="4">
        <v>4583</v>
      </c>
      <c r="E388" t="s" s="4">
        <v>4583</v>
      </c>
      <c r="F388" t="s" s="4">
        <v>164</v>
      </c>
      <c r="G388" t="s" s="4">
        <v>4547</v>
      </c>
    </row>
    <row r="389" ht="45.0" customHeight="true">
      <c r="A389" t="s" s="4">
        <v>1847</v>
      </c>
      <c r="B389" t="s" s="4">
        <v>4989</v>
      </c>
      <c r="C389" t="s" s="4">
        <v>4544</v>
      </c>
      <c r="D389" t="s" s="4">
        <v>4583</v>
      </c>
      <c r="E389" t="s" s="4">
        <v>4583</v>
      </c>
      <c r="F389" t="s" s="4">
        <v>164</v>
      </c>
      <c r="G389" t="s" s="4">
        <v>4547</v>
      </c>
    </row>
    <row r="390" ht="45.0" customHeight="true">
      <c r="A390" t="s" s="4">
        <v>1853</v>
      </c>
      <c r="B390" t="s" s="4">
        <v>4990</v>
      </c>
      <c r="C390" t="s" s="4">
        <v>4544</v>
      </c>
      <c r="D390" t="s" s="4">
        <v>4964</v>
      </c>
      <c r="E390" t="s" s="4">
        <v>4964</v>
      </c>
      <c r="F390" t="s" s="4">
        <v>164</v>
      </c>
      <c r="G390" t="s" s="4">
        <v>4547</v>
      </c>
    </row>
    <row r="391" ht="45.0" customHeight="true">
      <c r="A391" t="s" s="4">
        <v>1858</v>
      </c>
      <c r="B391" t="s" s="4">
        <v>4991</v>
      </c>
      <c r="C391" t="s" s="4">
        <v>4544</v>
      </c>
      <c r="D391" t="s" s="4">
        <v>4964</v>
      </c>
      <c r="E391" t="s" s="4">
        <v>4964</v>
      </c>
      <c r="F391" t="s" s="4">
        <v>164</v>
      </c>
      <c r="G391" t="s" s="4">
        <v>4547</v>
      </c>
    </row>
    <row r="392" ht="45.0" customHeight="true">
      <c r="A392" t="s" s="4">
        <v>1862</v>
      </c>
      <c r="B392" t="s" s="4">
        <v>4992</v>
      </c>
      <c r="C392" t="s" s="4">
        <v>4544</v>
      </c>
      <c r="D392" t="s" s="4">
        <v>4964</v>
      </c>
      <c r="E392" t="s" s="4">
        <v>4964</v>
      </c>
      <c r="F392" t="s" s="4">
        <v>164</v>
      </c>
      <c r="G392" t="s" s="4">
        <v>4547</v>
      </c>
    </row>
    <row r="393" ht="45.0" customHeight="true">
      <c r="A393" t="s" s="4">
        <v>1868</v>
      </c>
      <c r="B393" t="s" s="4">
        <v>4993</v>
      </c>
      <c r="C393" t="s" s="4">
        <v>4544</v>
      </c>
      <c r="D393" t="s" s="4">
        <v>4964</v>
      </c>
      <c r="E393" t="s" s="4">
        <v>4964</v>
      </c>
      <c r="F393" t="s" s="4">
        <v>164</v>
      </c>
      <c r="G393" t="s" s="4">
        <v>4547</v>
      </c>
    </row>
    <row r="394" ht="45.0" customHeight="true">
      <c r="A394" t="s" s="4">
        <v>1873</v>
      </c>
      <c r="B394" t="s" s="4">
        <v>4994</v>
      </c>
      <c r="C394" t="s" s="4">
        <v>4544</v>
      </c>
      <c r="D394" t="s" s="4">
        <v>4566</v>
      </c>
      <c r="E394" t="s" s="4">
        <v>4566</v>
      </c>
      <c r="F394" t="s" s="4">
        <v>164</v>
      </c>
      <c r="G394" t="s" s="4">
        <v>4547</v>
      </c>
    </row>
    <row r="395" ht="45.0" customHeight="true">
      <c r="A395" t="s" s="4">
        <v>1877</v>
      </c>
      <c r="B395" t="s" s="4">
        <v>4995</v>
      </c>
      <c r="C395" t="s" s="4">
        <v>4544</v>
      </c>
      <c r="D395" t="s" s="4">
        <v>4566</v>
      </c>
      <c r="E395" t="s" s="4">
        <v>4566</v>
      </c>
      <c r="F395" t="s" s="4">
        <v>164</v>
      </c>
      <c r="G395" t="s" s="4">
        <v>4547</v>
      </c>
    </row>
    <row r="396" ht="45.0" customHeight="true">
      <c r="A396" t="s" s="4">
        <v>1881</v>
      </c>
      <c r="B396" t="s" s="4">
        <v>4996</v>
      </c>
      <c r="C396" t="s" s="4">
        <v>4544</v>
      </c>
      <c r="D396" t="s" s="4">
        <v>4566</v>
      </c>
      <c r="E396" t="s" s="4">
        <v>4566</v>
      </c>
      <c r="F396" t="s" s="4">
        <v>164</v>
      </c>
      <c r="G396" t="s" s="4">
        <v>4547</v>
      </c>
    </row>
    <row r="397" ht="45.0" customHeight="true">
      <c r="A397" t="s" s="4">
        <v>1885</v>
      </c>
      <c r="B397" t="s" s="4">
        <v>4997</v>
      </c>
      <c r="C397" t="s" s="4">
        <v>4544</v>
      </c>
      <c r="D397" t="s" s="4">
        <v>4575</v>
      </c>
      <c r="E397" t="s" s="4">
        <v>4575</v>
      </c>
      <c r="F397" t="s" s="4">
        <v>164</v>
      </c>
      <c r="G397" t="s" s="4">
        <v>4547</v>
      </c>
    </row>
    <row r="398" ht="45.0" customHeight="true">
      <c r="A398" t="s" s="4">
        <v>1888</v>
      </c>
      <c r="B398" t="s" s="4">
        <v>4998</v>
      </c>
      <c r="C398" t="s" s="4">
        <v>4544</v>
      </c>
      <c r="D398" t="s" s="4">
        <v>4575</v>
      </c>
      <c r="E398" t="s" s="4">
        <v>4575</v>
      </c>
      <c r="F398" t="s" s="4">
        <v>164</v>
      </c>
      <c r="G398" t="s" s="4">
        <v>4547</v>
      </c>
    </row>
    <row r="399" ht="45.0" customHeight="true">
      <c r="A399" t="s" s="4">
        <v>1891</v>
      </c>
      <c r="B399" t="s" s="4">
        <v>4999</v>
      </c>
      <c r="C399" t="s" s="4">
        <v>4544</v>
      </c>
      <c r="D399" t="s" s="4">
        <v>4575</v>
      </c>
      <c r="E399" t="s" s="4">
        <v>4575</v>
      </c>
      <c r="F399" t="s" s="4">
        <v>164</v>
      </c>
      <c r="G399" t="s" s="4">
        <v>4547</v>
      </c>
    </row>
    <row r="400" ht="45.0" customHeight="true">
      <c r="A400" t="s" s="4">
        <v>1894</v>
      </c>
      <c r="B400" t="s" s="4">
        <v>5000</v>
      </c>
      <c r="C400" t="s" s="4">
        <v>4544</v>
      </c>
      <c r="D400" t="s" s="4">
        <v>5001</v>
      </c>
      <c r="E400" t="s" s="4">
        <v>5001</v>
      </c>
      <c r="F400" t="s" s="4">
        <v>164</v>
      </c>
      <c r="G400" t="s" s="4">
        <v>4547</v>
      </c>
    </row>
    <row r="401" ht="45.0" customHeight="true">
      <c r="A401" t="s" s="4">
        <v>1900</v>
      </c>
      <c r="B401" t="s" s="4">
        <v>5002</v>
      </c>
      <c r="C401" t="s" s="4">
        <v>4544</v>
      </c>
      <c r="D401" t="s" s="4">
        <v>4575</v>
      </c>
      <c r="E401" t="s" s="4">
        <v>4575</v>
      </c>
      <c r="F401" t="s" s="4">
        <v>164</v>
      </c>
      <c r="G401" t="s" s="4">
        <v>4547</v>
      </c>
    </row>
    <row r="402" ht="45.0" customHeight="true">
      <c r="A402" t="s" s="4">
        <v>1904</v>
      </c>
      <c r="B402" t="s" s="4">
        <v>5003</v>
      </c>
      <c r="C402" t="s" s="4">
        <v>4544</v>
      </c>
      <c r="D402" t="s" s="4">
        <v>4575</v>
      </c>
      <c r="E402" t="s" s="4">
        <v>4575</v>
      </c>
      <c r="F402" t="s" s="4">
        <v>164</v>
      </c>
      <c r="G402" t="s" s="4">
        <v>4547</v>
      </c>
    </row>
    <row r="403" ht="45.0" customHeight="true">
      <c r="A403" t="s" s="4">
        <v>1908</v>
      </c>
      <c r="B403" t="s" s="4">
        <v>5004</v>
      </c>
      <c r="C403" t="s" s="4">
        <v>4544</v>
      </c>
      <c r="D403" t="s" s="4">
        <v>4575</v>
      </c>
      <c r="E403" t="s" s="4">
        <v>4575</v>
      </c>
      <c r="F403" t="s" s="4">
        <v>164</v>
      </c>
      <c r="G403" t="s" s="4">
        <v>4547</v>
      </c>
    </row>
    <row r="404" ht="45.0" customHeight="true">
      <c r="A404" t="s" s="4">
        <v>1910</v>
      </c>
      <c r="B404" t="s" s="4">
        <v>5005</v>
      </c>
      <c r="C404" t="s" s="4">
        <v>4544</v>
      </c>
      <c r="D404" t="s" s="4">
        <v>4583</v>
      </c>
      <c r="E404" t="s" s="4">
        <v>4583</v>
      </c>
      <c r="F404" t="s" s="4">
        <v>164</v>
      </c>
      <c r="G404" t="s" s="4">
        <v>4547</v>
      </c>
    </row>
    <row r="405" ht="45.0" customHeight="true">
      <c r="A405" t="s" s="4">
        <v>1915</v>
      </c>
      <c r="B405" t="s" s="4">
        <v>5006</v>
      </c>
      <c r="C405" t="s" s="4">
        <v>4544</v>
      </c>
      <c r="D405" t="s" s="4">
        <v>4583</v>
      </c>
      <c r="E405" t="s" s="4">
        <v>4583</v>
      </c>
      <c r="F405" t="s" s="4">
        <v>164</v>
      </c>
      <c r="G405" t="s" s="4">
        <v>4547</v>
      </c>
    </row>
    <row r="406" ht="45.0" customHeight="true">
      <c r="A406" t="s" s="4">
        <v>1918</v>
      </c>
      <c r="B406" t="s" s="4">
        <v>5007</v>
      </c>
      <c r="C406" t="s" s="4">
        <v>4544</v>
      </c>
      <c r="D406" t="s" s="4">
        <v>4583</v>
      </c>
      <c r="E406" t="s" s="4">
        <v>4583</v>
      </c>
      <c r="F406" t="s" s="4">
        <v>164</v>
      </c>
      <c r="G406" t="s" s="4">
        <v>4547</v>
      </c>
    </row>
    <row r="407" ht="45.0" customHeight="true">
      <c r="A407" t="s" s="4">
        <v>1920</v>
      </c>
      <c r="B407" t="s" s="4">
        <v>5008</v>
      </c>
      <c r="C407" t="s" s="4">
        <v>4544</v>
      </c>
      <c r="D407" t="s" s="4">
        <v>4583</v>
      </c>
      <c r="E407" t="s" s="4">
        <v>4583</v>
      </c>
      <c r="F407" t="s" s="4">
        <v>164</v>
      </c>
      <c r="G407" t="s" s="4">
        <v>4547</v>
      </c>
    </row>
    <row r="408" ht="45.0" customHeight="true">
      <c r="A408" t="s" s="4">
        <v>1924</v>
      </c>
      <c r="B408" t="s" s="4">
        <v>5009</v>
      </c>
      <c r="C408" t="s" s="4">
        <v>4544</v>
      </c>
      <c r="D408" t="s" s="4">
        <v>4583</v>
      </c>
      <c r="E408" t="s" s="4">
        <v>4583</v>
      </c>
      <c r="F408" t="s" s="4">
        <v>164</v>
      </c>
      <c r="G408" t="s" s="4">
        <v>4547</v>
      </c>
    </row>
    <row r="409" ht="45.0" customHeight="true">
      <c r="A409" t="s" s="4">
        <v>1926</v>
      </c>
      <c r="B409" t="s" s="4">
        <v>5010</v>
      </c>
      <c r="C409" t="s" s="4">
        <v>4544</v>
      </c>
      <c r="D409" t="s" s="4">
        <v>4583</v>
      </c>
      <c r="E409" t="s" s="4">
        <v>4583</v>
      </c>
      <c r="F409" t="s" s="4">
        <v>164</v>
      </c>
      <c r="G409" t="s" s="4">
        <v>4547</v>
      </c>
    </row>
    <row r="410" ht="45.0" customHeight="true">
      <c r="A410" t="s" s="4">
        <v>1928</v>
      </c>
      <c r="B410" t="s" s="4">
        <v>5011</v>
      </c>
      <c r="C410" t="s" s="4">
        <v>4544</v>
      </c>
      <c r="D410" t="s" s="4">
        <v>4583</v>
      </c>
      <c r="E410" t="s" s="4">
        <v>4583</v>
      </c>
      <c r="F410" t="s" s="4">
        <v>164</v>
      </c>
      <c r="G410" t="s" s="4">
        <v>4547</v>
      </c>
    </row>
    <row r="411" ht="45.0" customHeight="true">
      <c r="A411" t="s" s="4">
        <v>1932</v>
      </c>
      <c r="B411" t="s" s="4">
        <v>5012</v>
      </c>
      <c r="C411" t="s" s="4">
        <v>4544</v>
      </c>
      <c r="D411" t="s" s="4">
        <v>4583</v>
      </c>
      <c r="E411" t="s" s="4">
        <v>4583</v>
      </c>
      <c r="F411" t="s" s="4">
        <v>164</v>
      </c>
      <c r="G411" t="s" s="4">
        <v>4547</v>
      </c>
    </row>
    <row r="412" ht="45.0" customHeight="true">
      <c r="A412" t="s" s="4">
        <v>1935</v>
      </c>
      <c r="B412" t="s" s="4">
        <v>5013</v>
      </c>
      <c r="C412" t="s" s="4">
        <v>4544</v>
      </c>
      <c r="D412" t="s" s="4">
        <v>4583</v>
      </c>
      <c r="E412" t="s" s="4">
        <v>4583</v>
      </c>
      <c r="F412" t="s" s="4">
        <v>164</v>
      </c>
      <c r="G412" t="s" s="4">
        <v>4547</v>
      </c>
    </row>
    <row r="413" ht="45.0" customHeight="true">
      <c r="A413" t="s" s="4">
        <v>1937</v>
      </c>
      <c r="B413" t="s" s="4">
        <v>5014</v>
      </c>
      <c r="C413" t="s" s="4">
        <v>4544</v>
      </c>
      <c r="D413" t="s" s="4">
        <v>4583</v>
      </c>
      <c r="E413" t="s" s="4">
        <v>4583</v>
      </c>
      <c r="F413" t="s" s="4">
        <v>164</v>
      </c>
      <c r="G413" t="s" s="4">
        <v>4547</v>
      </c>
    </row>
    <row r="414" ht="45.0" customHeight="true">
      <c r="A414" t="s" s="4">
        <v>1940</v>
      </c>
      <c r="B414" t="s" s="4">
        <v>5015</v>
      </c>
      <c r="C414" t="s" s="4">
        <v>4544</v>
      </c>
      <c r="D414" t="s" s="4">
        <v>4583</v>
      </c>
      <c r="E414" t="s" s="4">
        <v>4583</v>
      </c>
      <c r="F414" t="s" s="4">
        <v>164</v>
      </c>
      <c r="G414" t="s" s="4">
        <v>4547</v>
      </c>
    </row>
    <row r="415" ht="45.0" customHeight="true">
      <c r="A415" t="s" s="4">
        <v>1944</v>
      </c>
      <c r="B415" t="s" s="4">
        <v>5016</v>
      </c>
      <c r="C415" t="s" s="4">
        <v>4544</v>
      </c>
      <c r="D415" t="s" s="4">
        <v>4583</v>
      </c>
      <c r="E415" t="s" s="4">
        <v>4583</v>
      </c>
      <c r="F415" t="s" s="4">
        <v>164</v>
      </c>
      <c r="G415" t="s" s="4">
        <v>4547</v>
      </c>
    </row>
    <row r="416" ht="45.0" customHeight="true">
      <c r="A416" t="s" s="4">
        <v>1948</v>
      </c>
      <c r="B416" t="s" s="4">
        <v>5017</v>
      </c>
      <c r="C416" t="s" s="4">
        <v>4544</v>
      </c>
      <c r="D416" t="s" s="4">
        <v>4583</v>
      </c>
      <c r="E416" t="s" s="4">
        <v>4583</v>
      </c>
      <c r="F416" t="s" s="4">
        <v>164</v>
      </c>
      <c r="G416" t="s" s="4">
        <v>4547</v>
      </c>
    </row>
    <row r="417" ht="45.0" customHeight="true">
      <c r="A417" t="s" s="4">
        <v>1952</v>
      </c>
      <c r="B417" t="s" s="4">
        <v>5018</v>
      </c>
      <c r="C417" t="s" s="4">
        <v>4544</v>
      </c>
      <c r="D417" t="s" s="4">
        <v>4583</v>
      </c>
      <c r="E417" t="s" s="4">
        <v>4583</v>
      </c>
      <c r="F417" t="s" s="4">
        <v>164</v>
      </c>
      <c r="G417" t="s" s="4">
        <v>4547</v>
      </c>
    </row>
    <row r="418" ht="45.0" customHeight="true">
      <c r="A418" t="s" s="4">
        <v>1963</v>
      </c>
      <c r="B418" t="s" s="4">
        <v>5019</v>
      </c>
      <c r="C418" t="s" s="4">
        <v>3186</v>
      </c>
      <c r="D418" t="s" s="4">
        <v>5020</v>
      </c>
      <c r="E418" t="s" s="4">
        <v>5021</v>
      </c>
      <c r="F418" t="s" s="4">
        <v>4434</v>
      </c>
      <c r="G418" t="s" s="4">
        <v>4026</v>
      </c>
    </row>
    <row r="419" ht="45.0" customHeight="true">
      <c r="A419" t="s" s="4">
        <v>1974</v>
      </c>
      <c r="B419" t="s" s="4">
        <v>5022</v>
      </c>
      <c r="C419" t="s" s="4">
        <v>3186</v>
      </c>
      <c r="D419" t="s" s="4">
        <v>5023</v>
      </c>
      <c r="E419" t="s" s="4">
        <v>5024</v>
      </c>
      <c r="F419" t="s" s="4">
        <v>4434</v>
      </c>
      <c r="G419" t="s" s="4">
        <v>4026</v>
      </c>
    </row>
    <row r="420" ht="45.0" customHeight="true">
      <c r="A420" t="s" s="4">
        <v>1983</v>
      </c>
      <c r="B420" t="s" s="4">
        <v>5025</v>
      </c>
      <c r="C420" t="s" s="4">
        <v>3186</v>
      </c>
      <c r="D420" t="s" s="4">
        <v>5026</v>
      </c>
      <c r="E420" t="s" s="4">
        <v>5027</v>
      </c>
      <c r="F420" t="s" s="4">
        <v>4434</v>
      </c>
      <c r="G420" t="s" s="4">
        <v>4026</v>
      </c>
    </row>
    <row r="421" ht="45.0" customHeight="true">
      <c r="A421" t="s" s="4">
        <v>1992</v>
      </c>
      <c r="B421" t="s" s="4">
        <v>5028</v>
      </c>
      <c r="C421" t="s" s="4">
        <v>3186</v>
      </c>
      <c r="D421" t="s" s="4">
        <v>5029</v>
      </c>
      <c r="E421" t="s" s="4">
        <v>5030</v>
      </c>
      <c r="F421" t="s" s="4">
        <v>4434</v>
      </c>
      <c r="G421" t="s" s="4">
        <v>4026</v>
      </c>
    </row>
    <row r="422" ht="45.0" customHeight="true">
      <c r="A422" t="s" s="4">
        <v>2000</v>
      </c>
      <c r="B422" t="s" s="4">
        <v>5031</v>
      </c>
      <c r="C422" t="s" s="4">
        <v>3186</v>
      </c>
      <c r="D422" t="s" s="4">
        <v>5032</v>
      </c>
      <c r="E422" t="s" s="4">
        <v>5033</v>
      </c>
      <c r="F422" t="s" s="4">
        <v>4434</v>
      </c>
      <c r="G422" t="s" s="4">
        <v>4026</v>
      </c>
    </row>
    <row r="423" ht="45.0" customHeight="true">
      <c r="A423" t="s" s="4">
        <v>2008</v>
      </c>
      <c r="B423" t="s" s="4">
        <v>5034</v>
      </c>
      <c r="C423" t="s" s="4">
        <v>3186</v>
      </c>
      <c r="D423" t="s" s="4">
        <v>5035</v>
      </c>
      <c r="E423" t="s" s="4">
        <v>5036</v>
      </c>
      <c r="F423" t="s" s="4">
        <v>4434</v>
      </c>
      <c r="G423" t="s" s="4">
        <v>4026</v>
      </c>
    </row>
    <row r="424" ht="45.0" customHeight="true">
      <c r="A424" t="s" s="4">
        <v>2016</v>
      </c>
      <c r="B424" t="s" s="4">
        <v>5037</v>
      </c>
      <c r="C424" t="s" s="4">
        <v>3186</v>
      </c>
      <c r="D424" t="s" s="4">
        <v>5038</v>
      </c>
      <c r="E424" t="s" s="4">
        <v>5039</v>
      </c>
      <c r="F424" t="s" s="4">
        <v>4434</v>
      </c>
      <c r="G424" t="s" s="4">
        <v>4026</v>
      </c>
    </row>
    <row r="425" ht="45.0" customHeight="true">
      <c r="A425" t="s" s="4">
        <v>2024</v>
      </c>
      <c r="B425" t="s" s="4">
        <v>5040</v>
      </c>
      <c r="C425" t="s" s="4">
        <v>3186</v>
      </c>
      <c r="D425" t="s" s="4">
        <v>5041</v>
      </c>
      <c r="E425" t="s" s="4">
        <v>5042</v>
      </c>
      <c r="F425" t="s" s="4">
        <v>4434</v>
      </c>
      <c r="G425" t="s" s="4">
        <v>4026</v>
      </c>
    </row>
    <row r="426" ht="45.0" customHeight="true">
      <c r="A426" t="s" s="4">
        <v>2032</v>
      </c>
      <c r="B426" t="s" s="4">
        <v>5043</v>
      </c>
      <c r="C426" t="s" s="4">
        <v>3186</v>
      </c>
      <c r="D426" t="s" s="4">
        <v>5044</v>
      </c>
      <c r="E426" t="s" s="4">
        <v>5045</v>
      </c>
      <c r="F426" t="s" s="4">
        <v>4434</v>
      </c>
      <c r="G426" t="s" s="4">
        <v>4026</v>
      </c>
    </row>
    <row r="427" ht="45.0" customHeight="true">
      <c r="A427" t="s" s="4">
        <v>2040</v>
      </c>
      <c r="B427" t="s" s="4">
        <v>5046</v>
      </c>
      <c r="C427" t="s" s="4">
        <v>3186</v>
      </c>
      <c r="D427" t="s" s="4">
        <v>5047</v>
      </c>
      <c r="E427" t="s" s="4">
        <v>5048</v>
      </c>
      <c r="F427" t="s" s="4">
        <v>4434</v>
      </c>
      <c r="G427" t="s" s="4">
        <v>4026</v>
      </c>
    </row>
    <row r="428" ht="45.0" customHeight="true">
      <c r="A428" t="s" s="4">
        <v>2047</v>
      </c>
      <c r="B428" t="s" s="4">
        <v>5049</v>
      </c>
      <c r="C428" t="s" s="4">
        <v>3186</v>
      </c>
      <c r="D428" t="s" s="4">
        <v>5050</v>
      </c>
      <c r="E428" t="s" s="4">
        <v>5051</v>
      </c>
      <c r="F428" t="s" s="4">
        <v>4434</v>
      </c>
      <c r="G428" t="s" s="4">
        <v>4026</v>
      </c>
    </row>
    <row r="429" ht="45.0" customHeight="true">
      <c r="A429" t="s" s="4">
        <v>2054</v>
      </c>
      <c r="B429" t="s" s="4">
        <v>5052</v>
      </c>
      <c r="C429" t="s" s="4">
        <v>3186</v>
      </c>
      <c r="D429" t="s" s="4">
        <v>5053</v>
      </c>
      <c r="E429" t="s" s="4">
        <v>5054</v>
      </c>
      <c r="F429" t="s" s="4">
        <v>4434</v>
      </c>
      <c r="G429" t="s" s="4">
        <v>4026</v>
      </c>
    </row>
    <row r="430" ht="45.0" customHeight="true">
      <c r="A430" t="s" s="4">
        <v>2062</v>
      </c>
      <c r="B430" t="s" s="4">
        <v>5055</v>
      </c>
      <c r="C430" t="s" s="4">
        <v>3186</v>
      </c>
      <c r="D430" t="s" s="4">
        <v>5056</v>
      </c>
      <c r="E430" t="s" s="4">
        <v>5057</v>
      </c>
      <c r="F430" t="s" s="4">
        <v>4434</v>
      </c>
      <c r="G430" t="s" s="4">
        <v>4026</v>
      </c>
    </row>
    <row r="431" ht="45.0" customHeight="true">
      <c r="A431" t="s" s="4">
        <v>2067</v>
      </c>
      <c r="B431" t="s" s="4">
        <v>5058</v>
      </c>
      <c r="C431" t="s" s="4">
        <v>3186</v>
      </c>
      <c r="D431" t="s" s="4">
        <v>5056</v>
      </c>
      <c r="E431" t="s" s="4">
        <v>5057</v>
      </c>
      <c r="F431" t="s" s="4">
        <v>4434</v>
      </c>
      <c r="G431" t="s" s="4">
        <v>4026</v>
      </c>
    </row>
    <row r="432" ht="45.0" customHeight="true">
      <c r="A432" t="s" s="4">
        <v>2075</v>
      </c>
      <c r="B432" t="s" s="4">
        <v>5059</v>
      </c>
      <c r="C432" t="s" s="4">
        <v>3186</v>
      </c>
      <c r="D432" t="s" s="4">
        <v>5060</v>
      </c>
      <c r="E432" t="s" s="4">
        <v>5061</v>
      </c>
      <c r="F432" t="s" s="4">
        <v>4434</v>
      </c>
      <c r="G432" t="s" s="4">
        <v>4026</v>
      </c>
    </row>
    <row r="433" ht="45.0" customHeight="true">
      <c r="A433" t="s" s="4">
        <v>2083</v>
      </c>
      <c r="B433" t="s" s="4">
        <v>5062</v>
      </c>
      <c r="C433" t="s" s="4">
        <v>3186</v>
      </c>
      <c r="D433" t="s" s="4">
        <v>5063</v>
      </c>
      <c r="E433" t="s" s="4">
        <v>5064</v>
      </c>
      <c r="F433" t="s" s="4">
        <v>4434</v>
      </c>
      <c r="G433" t="s" s="4">
        <v>4026</v>
      </c>
    </row>
    <row r="434" ht="45.0" customHeight="true">
      <c r="A434" t="s" s="4">
        <v>2090</v>
      </c>
      <c r="B434" t="s" s="4">
        <v>5065</v>
      </c>
      <c r="C434" t="s" s="4">
        <v>3186</v>
      </c>
      <c r="D434" t="s" s="4">
        <v>5063</v>
      </c>
      <c r="E434" t="s" s="4">
        <v>5064</v>
      </c>
      <c r="F434" t="s" s="4">
        <v>4434</v>
      </c>
      <c r="G434" t="s" s="4">
        <v>4026</v>
      </c>
    </row>
    <row r="435" ht="45.0" customHeight="true">
      <c r="A435" t="s" s="4">
        <v>2096</v>
      </c>
      <c r="B435" t="s" s="4">
        <v>5066</v>
      </c>
      <c r="C435" t="s" s="4">
        <v>3186</v>
      </c>
      <c r="D435" t="s" s="4">
        <v>5063</v>
      </c>
      <c r="E435" t="s" s="4">
        <v>5064</v>
      </c>
      <c r="F435" t="s" s="4">
        <v>4434</v>
      </c>
      <c r="G435" t="s" s="4">
        <v>4026</v>
      </c>
    </row>
    <row r="436" ht="45.0" customHeight="true">
      <c r="A436" t="s" s="4">
        <v>2105</v>
      </c>
      <c r="B436" t="s" s="4">
        <v>5067</v>
      </c>
      <c r="C436" t="s" s="4">
        <v>3186</v>
      </c>
      <c r="D436" t="s" s="4">
        <v>5068</v>
      </c>
      <c r="E436" t="s" s="4">
        <v>5069</v>
      </c>
      <c r="F436" t="s" s="4">
        <v>4434</v>
      </c>
      <c r="G436" t="s" s="4">
        <v>4026</v>
      </c>
    </row>
    <row r="437" ht="45.0" customHeight="true">
      <c r="A437" t="s" s="4">
        <v>2112</v>
      </c>
      <c r="B437" t="s" s="4">
        <v>5070</v>
      </c>
      <c r="C437" t="s" s="4">
        <v>3186</v>
      </c>
      <c r="D437" t="s" s="4">
        <v>5071</v>
      </c>
      <c r="E437" t="s" s="4">
        <v>5072</v>
      </c>
      <c r="F437" t="s" s="4">
        <v>4434</v>
      </c>
      <c r="G437" t="s" s="4">
        <v>4026</v>
      </c>
    </row>
    <row r="438" ht="45.0" customHeight="true">
      <c r="A438" t="s" s="4">
        <v>2119</v>
      </c>
      <c r="B438" t="s" s="4">
        <v>5073</v>
      </c>
      <c r="C438" t="s" s="4">
        <v>3186</v>
      </c>
      <c r="D438" t="s" s="4">
        <v>5074</v>
      </c>
      <c r="E438" t="s" s="4">
        <v>5075</v>
      </c>
      <c r="F438" t="s" s="4">
        <v>4434</v>
      </c>
      <c r="G438" t="s" s="4">
        <v>4026</v>
      </c>
    </row>
    <row r="439" ht="45.0" customHeight="true">
      <c r="A439" t="s" s="4">
        <v>2127</v>
      </c>
      <c r="B439" t="s" s="4">
        <v>5076</v>
      </c>
      <c r="C439" t="s" s="4">
        <v>3186</v>
      </c>
      <c r="D439" t="s" s="4">
        <v>5077</v>
      </c>
      <c r="E439" t="s" s="4">
        <v>5078</v>
      </c>
      <c r="F439" t="s" s="4">
        <v>4434</v>
      </c>
      <c r="G439" t="s" s="4">
        <v>4026</v>
      </c>
    </row>
    <row r="440" ht="45.0" customHeight="true">
      <c r="A440" t="s" s="4">
        <v>2136</v>
      </c>
      <c r="B440" t="s" s="4">
        <v>5079</v>
      </c>
      <c r="C440" t="s" s="4">
        <v>3186</v>
      </c>
      <c r="D440" t="s" s="4">
        <v>5080</v>
      </c>
      <c r="E440" t="s" s="4">
        <v>5081</v>
      </c>
      <c r="F440" t="s" s="4">
        <v>4434</v>
      </c>
      <c r="G440" t="s" s="4">
        <v>4026</v>
      </c>
    </row>
    <row r="441" ht="45.0" customHeight="true">
      <c r="A441" t="s" s="4">
        <v>2143</v>
      </c>
      <c r="B441" t="s" s="4">
        <v>5082</v>
      </c>
      <c r="C441" t="s" s="4">
        <v>3186</v>
      </c>
      <c r="D441" t="s" s="4">
        <v>5083</v>
      </c>
      <c r="E441" t="s" s="4">
        <v>5084</v>
      </c>
      <c r="F441" t="s" s="4">
        <v>4434</v>
      </c>
      <c r="G441" t="s" s="4">
        <v>4026</v>
      </c>
    </row>
    <row r="442" ht="45.0" customHeight="true">
      <c r="A442" t="s" s="4">
        <v>2149</v>
      </c>
      <c r="B442" t="s" s="4">
        <v>5085</v>
      </c>
      <c r="C442" t="s" s="4">
        <v>3186</v>
      </c>
      <c r="D442" t="s" s="4">
        <v>5086</v>
      </c>
      <c r="E442" t="s" s="4">
        <v>5087</v>
      </c>
      <c r="F442" t="s" s="4">
        <v>4434</v>
      </c>
      <c r="G442" t="s" s="4">
        <v>4026</v>
      </c>
    </row>
    <row r="443" ht="45.0" customHeight="true">
      <c r="A443" t="s" s="4">
        <v>2156</v>
      </c>
      <c r="B443" t="s" s="4">
        <v>5088</v>
      </c>
      <c r="C443" t="s" s="4">
        <v>3186</v>
      </c>
      <c r="D443" t="s" s="4">
        <v>5089</v>
      </c>
      <c r="E443" t="s" s="4">
        <v>5090</v>
      </c>
      <c r="F443" t="s" s="4">
        <v>4434</v>
      </c>
      <c r="G443" t="s" s="4">
        <v>4026</v>
      </c>
    </row>
    <row r="444" ht="45.0" customHeight="true">
      <c r="A444" t="s" s="4">
        <v>2164</v>
      </c>
      <c r="B444" t="s" s="4">
        <v>5091</v>
      </c>
      <c r="C444" t="s" s="4">
        <v>3186</v>
      </c>
      <c r="D444" t="s" s="4">
        <v>5092</v>
      </c>
      <c r="E444" t="s" s="4">
        <v>5093</v>
      </c>
      <c r="F444" t="s" s="4">
        <v>4434</v>
      </c>
      <c r="G444" t="s" s="4">
        <v>4026</v>
      </c>
    </row>
    <row r="445" ht="45.0" customHeight="true">
      <c r="A445" t="s" s="4">
        <v>2171</v>
      </c>
      <c r="B445" t="s" s="4">
        <v>5094</v>
      </c>
      <c r="C445" t="s" s="4">
        <v>3186</v>
      </c>
      <c r="D445" t="s" s="4">
        <v>5095</v>
      </c>
      <c r="E445" t="s" s="4">
        <v>5096</v>
      </c>
      <c r="F445" t="s" s="4">
        <v>4434</v>
      </c>
      <c r="G445" t="s" s="4">
        <v>4026</v>
      </c>
    </row>
    <row r="446" ht="45.0" customHeight="true">
      <c r="A446" t="s" s="4">
        <v>2180</v>
      </c>
      <c r="B446" t="s" s="4">
        <v>5097</v>
      </c>
      <c r="C446" t="s" s="4">
        <v>3186</v>
      </c>
      <c r="D446" t="s" s="4">
        <v>5098</v>
      </c>
      <c r="E446" t="s" s="4">
        <v>5099</v>
      </c>
      <c r="F446" t="s" s="4">
        <v>4434</v>
      </c>
      <c r="G446" t="s" s="4">
        <v>4026</v>
      </c>
    </row>
    <row r="447" ht="45.0" customHeight="true">
      <c r="A447" t="s" s="4">
        <v>2187</v>
      </c>
      <c r="B447" t="s" s="4">
        <v>5100</v>
      </c>
      <c r="C447" t="s" s="4">
        <v>3186</v>
      </c>
      <c r="D447" t="s" s="4">
        <v>5101</v>
      </c>
      <c r="E447" t="s" s="4">
        <v>5102</v>
      </c>
      <c r="F447" t="s" s="4">
        <v>4434</v>
      </c>
      <c r="G447" t="s" s="4">
        <v>4026</v>
      </c>
    </row>
    <row r="448" ht="45.0" customHeight="true">
      <c r="A448" t="s" s="4">
        <v>2196</v>
      </c>
      <c r="B448" t="s" s="4">
        <v>5103</v>
      </c>
      <c r="C448" t="s" s="4">
        <v>3186</v>
      </c>
      <c r="D448" t="s" s="4">
        <v>5104</v>
      </c>
      <c r="E448" t="s" s="4">
        <v>5105</v>
      </c>
      <c r="F448" t="s" s="4">
        <v>4434</v>
      </c>
      <c r="G448" t="s" s="4">
        <v>4026</v>
      </c>
    </row>
    <row r="449" ht="45.0" customHeight="true">
      <c r="A449" t="s" s="4">
        <v>2204</v>
      </c>
      <c r="B449" t="s" s="4">
        <v>5106</v>
      </c>
      <c r="C449" t="s" s="4">
        <v>3186</v>
      </c>
      <c r="D449" t="s" s="4">
        <v>5107</v>
      </c>
      <c r="E449" t="s" s="4">
        <v>5108</v>
      </c>
      <c r="F449" t="s" s="4">
        <v>4434</v>
      </c>
      <c r="G449" t="s" s="4">
        <v>4026</v>
      </c>
    </row>
    <row r="450" ht="45.0" customHeight="true">
      <c r="A450" t="s" s="4">
        <v>2212</v>
      </c>
      <c r="B450" t="s" s="4">
        <v>5109</v>
      </c>
      <c r="C450" t="s" s="4">
        <v>3186</v>
      </c>
      <c r="D450" t="s" s="4">
        <v>5110</v>
      </c>
      <c r="E450" t="s" s="4">
        <v>5111</v>
      </c>
      <c r="F450" t="s" s="4">
        <v>4434</v>
      </c>
      <c r="G450" t="s" s="4">
        <v>4026</v>
      </c>
    </row>
    <row r="451" ht="45.0" customHeight="true">
      <c r="A451" t="s" s="4">
        <v>2220</v>
      </c>
      <c r="B451" t="s" s="4">
        <v>5112</v>
      </c>
      <c r="C451" t="s" s="4">
        <v>3186</v>
      </c>
      <c r="D451" t="s" s="4">
        <v>5113</v>
      </c>
      <c r="E451" t="s" s="4">
        <v>5114</v>
      </c>
      <c r="F451" t="s" s="4">
        <v>4434</v>
      </c>
      <c r="G451" t="s" s="4">
        <v>4026</v>
      </c>
    </row>
    <row r="452" ht="45.0" customHeight="true">
      <c r="A452" t="s" s="4">
        <v>2228</v>
      </c>
      <c r="B452" t="s" s="4">
        <v>5115</v>
      </c>
      <c r="C452" t="s" s="4">
        <v>3186</v>
      </c>
      <c r="D452" t="s" s="4">
        <v>5116</v>
      </c>
      <c r="E452" t="s" s="4">
        <v>5117</v>
      </c>
      <c r="F452" t="s" s="4">
        <v>4434</v>
      </c>
      <c r="G452" t="s" s="4">
        <v>4026</v>
      </c>
    </row>
    <row r="453" ht="45.0" customHeight="true">
      <c r="A453" t="s" s="4">
        <v>2236</v>
      </c>
      <c r="B453" t="s" s="4">
        <v>5118</v>
      </c>
      <c r="C453" t="s" s="4">
        <v>3186</v>
      </c>
      <c r="D453" t="s" s="4">
        <v>5119</v>
      </c>
      <c r="E453" t="s" s="4">
        <v>5120</v>
      </c>
      <c r="F453" t="s" s="4">
        <v>4434</v>
      </c>
      <c r="G453" t="s" s="4">
        <v>4026</v>
      </c>
    </row>
    <row r="454" ht="45.0" customHeight="true">
      <c r="A454" t="s" s="4">
        <v>2245</v>
      </c>
      <c r="B454" t="s" s="4">
        <v>5121</v>
      </c>
      <c r="C454" t="s" s="4">
        <v>3186</v>
      </c>
      <c r="D454" t="s" s="4">
        <v>5122</v>
      </c>
      <c r="E454" t="s" s="4">
        <v>5123</v>
      </c>
      <c r="F454" t="s" s="4">
        <v>4434</v>
      </c>
      <c r="G454" t="s" s="4">
        <v>4026</v>
      </c>
    </row>
    <row r="455" ht="45.0" customHeight="true">
      <c r="A455" t="s" s="4">
        <v>2252</v>
      </c>
      <c r="B455" t="s" s="4">
        <v>5124</v>
      </c>
      <c r="C455" t="s" s="4">
        <v>3186</v>
      </c>
      <c r="D455" t="s" s="4">
        <v>5125</v>
      </c>
      <c r="E455" t="s" s="4">
        <v>5126</v>
      </c>
      <c r="F455" t="s" s="4">
        <v>4434</v>
      </c>
      <c r="G455" t="s" s="4">
        <v>4026</v>
      </c>
    </row>
    <row r="456" ht="45.0" customHeight="true">
      <c r="A456" t="s" s="4">
        <v>2261</v>
      </c>
      <c r="B456" t="s" s="4">
        <v>5127</v>
      </c>
      <c r="C456" t="s" s="4">
        <v>3186</v>
      </c>
      <c r="D456" t="s" s="4">
        <v>5128</v>
      </c>
      <c r="E456" t="s" s="4">
        <v>5129</v>
      </c>
      <c r="F456" t="s" s="4">
        <v>4434</v>
      </c>
      <c r="G456" t="s" s="4">
        <v>4026</v>
      </c>
    </row>
    <row r="457" ht="45.0" customHeight="true">
      <c r="A457" t="s" s="4">
        <v>2269</v>
      </c>
      <c r="B457" t="s" s="4">
        <v>5130</v>
      </c>
      <c r="C457" t="s" s="4">
        <v>3186</v>
      </c>
      <c r="D457" t="s" s="4">
        <v>5131</v>
      </c>
      <c r="E457" t="s" s="4">
        <v>5132</v>
      </c>
      <c r="F457" t="s" s="4">
        <v>4434</v>
      </c>
      <c r="G457" t="s" s="4">
        <v>4026</v>
      </c>
    </row>
    <row r="458" ht="45.0" customHeight="true">
      <c r="A458" t="s" s="4">
        <v>2277</v>
      </c>
      <c r="B458" t="s" s="4">
        <v>5133</v>
      </c>
      <c r="C458" t="s" s="4">
        <v>3186</v>
      </c>
      <c r="D458" t="s" s="4">
        <v>5134</v>
      </c>
      <c r="E458" t="s" s="4">
        <v>5135</v>
      </c>
      <c r="F458" t="s" s="4">
        <v>4434</v>
      </c>
      <c r="G458" t="s" s="4">
        <v>4026</v>
      </c>
    </row>
    <row r="459" ht="45.0" customHeight="true">
      <c r="A459" t="s" s="4">
        <v>2284</v>
      </c>
      <c r="B459" t="s" s="4">
        <v>5136</v>
      </c>
      <c r="C459" t="s" s="4">
        <v>3186</v>
      </c>
      <c r="D459" t="s" s="4">
        <v>5137</v>
      </c>
      <c r="E459" t="s" s="4">
        <v>5138</v>
      </c>
      <c r="F459" t="s" s="4">
        <v>4434</v>
      </c>
      <c r="G459" t="s" s="4">
        <v>4026</v>
      </c>
    </row>
    <row r="460" ht="45.0" customHeight="true">
      <c r="A460" t="s" s="4">
        <v>2291</v>
      </c>
      <c r="B460" t="s" s="4">
        <v>5139</v>
      </c>
      <c r="C460" t="s" s="4">
        <v>3186</v>
      </c>
      <c r="D460" t="s" s="4">
        <v>5140</v>
      </c>
      <c r="E460" t="s" s="4">
        <v>5141</v>
      </c>
      <c r="F460" t="s" s="4">
        <v>4434</v>
      </c>
      <c r="G460" t="s" s="4">
        <v>4026</v>
      </c>
    </row>
    <row r="461" ht="45.0" customHeight="true">
      <c r="A461" t="s" s="4">
        <v>2299</v>
      </c>
      <c r="B461" t="s" s="4">
        <v>5142</v>
      </c>
      <c r="C461" t="s" s="4">
        <v>3186</v>
      </c>
      <c r="D461" t="s" s="4">
        <v>5143</v>
      </c>
      <c r="E461" t="s" s="4">
        <v>5144</v>
      </c>
      <c r="F461" t="s" s="4">
        <v>4434</v>
      </c>
      <c r="G461" t="s" s="4">
        <v>4026</v>
      </c>
    </row>
    <row r="462" ht="45.0" customHeight="true">
      <c r="A462" t="s" s="4">
        <v>2307</v>
      </c>
      <c r="B462" t="s" s="4">
        <v>5145</v>
      </c>
      <c r="C462" t="s" s="4">
        <v>3186</v>
      </c>
      <c r="D462" t="s" s="4">
        <v>5146</v>
      </c>
      <c r="E462" t="s" s="4">
        <v>5147</v>
      </c>
      <c r="F462" t="s" s="4">
        <v>4434</v>
      </c>
      <c r="G462" t="s" s="4">
        <v>4026</v>
      </c>
    </row>
    <row r="463" ht="45.0" customHeight="true">
      <c r="A463" t="s" s="4">
        <v>2314</v>
      </c>
      <c r="B463" t="s" s="4">
        <v>5148</v>
      </c>
      <c r="C463" t="s" s="4">
        <v>3186</v>
      </c>
      <c r="D463" t="s" s="4">
        <v>5149</v>
      </c>
      <c r="E463" t="s" s="4">
        <v>5150</v>
      </c>
      <c r="F463" t="s" s="4">
        <v>4434</v>
      </c>
      <c r="G463" t="s" s="4">
        <v>4026</v>
      </c>
    </row>
    <row r="464" ht="45.0" customHeight="true">
      <c r="A464" t="s" s="4">
        <v>2322</v>
      </c>
      <c r="B464" t="s" s="4">
        <v>5151</v>
      </c>
      <c r="C464" t="s" s="4">
        <v>3186</v>
      </c>
      <c r="D464" t="s" s="4">
        <v>5152</v>
      </c>
      <c r="E464" t="s" s="4">
        <v>5153</v>
      </c>
      <c r="F464" t="s" s="4">
        <v>4434</v>
      </c>
      <c r="G464" t="s" s="4">
        <v>4026</v>
      </c>
    </row>
    <row r="465" ht="45.0" customHeight="true">
      <c r="A465" t="s" s="4">
        <v>2329</v>
      </c>
      <c r="B465" t="s" s="4">
        <v>5154</v>
      </c>
      <c r="C465" t="s" s="4">
        <v>3186</v>
      </c>
      <c r="D465" t="s" s="4">
        <v>5155</v>
      </c>
      <c r="E465" t="s" s="4">
        <v>5156</v>
      </c>
      <c r="F465" t="s" s="4">
        <v>4434</v>
      </c>
      <c r="G465" t="s" s="4">
        <v>4026</v>
      </c>
    </row>
    <row r="466" ht="45.0" customHeight="true">
      <c r="A466" t="s" s="4">
        <v>2335</v>
      </c>
      <c r="B466" t="s" s="4">
        <v>5157</v>
      </c>
      <c r="C466" t="s" s="4">
        <v>3186</v>
      </c>
      <c r="D466" t="s" s="4">
        <v>5158</v>
      </c>
      <c r="E466" t="s" s="4">
        <v>5159</v>
      </c>
      <c r="F466" t="s" s="4">
        <v>4434</v>
      </c>
      <c r="G466" t="s" s="4">
        <v>4026</v>
      </c>
    </row>
    <row r="467" ht="45.0" customHeight="true">
      <c r="A467" t="s" s="4">
        <v>2343</v>
      </c>
      <c r="B467" t="s" s="4">
        <v>5160</v>
      </c>
      <c r="C467" t="s" s="4">
        <v>3186</v>
      </c>
      <c r="D467" t="s" s="4">
        <v>5161</v>
      </c>
      <c r="E467" t="s" s="4">
        <v>5162</v>
      </c>
      <c r="F467" t="s" s="4">
        <v>4434</v>
      </c>
      <c r="G467" t="s" s="4">
        <v>4026</v>
      </c>
    </row>
    <row r="468" ht="45.0" customHeight="true">
      <c r="A468" t="s" s="4">
        <v>2349</v>
      </c>
      <c r="B468" t="s" s="4">
        <v>5163</v>
      </c>
      <c r="C468" t="s" s="4">
        <v>3186</v>
      </c>
      <c r="D468" t="s" s="4">
        <v>5164</v>
      </c>
      <c r="E468" t="s" s="4">
        <v>5165</v>
      </c>
      <c r="F468" t="s" s="4">
        <v>4434</v>
      </c>
      <c r="G468" t="s" s="4">
        <v>4026</v>
      </c>
    </row>
    <row r="469" ht="45.0" customHeight="true">
      <c r="A469" t="s" s="4">
        <v>2355</v>
      </c>
      <c r="B469" t="s" s="4">
        <v>5166</v>
      </c>
      <c r="C469" t="s" s="4">
        <v>3186</v>
      </c>
      <c r="D469" t="s" s="4">
        <v>5167</v>
      </c>
      <c r="E469" t="s" s="4">
        <v>5168</v>
      </c>
      <c r="F469" t="s" s="4">
        <v>4434</v>
      </c>
      <c r="G469" t="s" s="4">
        <v>4026</v>
      </c>
    </row>
    <row r="470" ht="45.0" customHeight="true">
      <c r="A470" t="s" s="4">
        <v>2362</v>
      </c>
      <c r="B470" t="s" s="4">
        <v>5169</v>
      </c>
      <c r="C470" t="s" s="4">
        <v>3186</v>
      </c>
      <c r="D470" t="s" s="4">
        <v>5170</v>
      </c>
      <c r="E470" t="s" s="4">
        <v>5171</v>
      </c>
      <c r="F470" t="s" s="4">
        <v>4434</v>
      </c>
      <c r="G470" t="s" s="4">
        <v>4026</v>
      </c>
    </row>
    <row r="471" ht="45.0" customHeight="true">
      <c r="A471" t="s" s="4">
        <v>2368</v>
      </c>
      <c r="B471" t="s" s="4">
        <v>5172</v>
      </c>
      <c r="C471" t="s" s="4">
        <v>3186</v>
      </c>
      <c r="D471" t="s" s="4">
        <v>5173</v>
      </c>
      <c r="E471" t="s" s="4">
        <v>5174</v>
      </c>
      <c r="F471" t="s" s="4">
        <v>4434</v>
      </c>
      <c r="G471" t="s" s="4">
        <v>4026</v>
      </c>
    </row>
    <row r="472" ht="45.0" customHeight="true">
      <c r="A472" t="s" s="4">
        <v>2375</v>
      </c>
      <c r="B472" t="s" s="4">
        <v>5175</v>
      </c>
      <c r="C472" t="s" s="4">
        <v>3186</v>
      </c>
      <c r="D472" t="s" s="4">
        <v>5176</v>
      </c>
      <c r="E472" t="s" s="4">
        <v>5177</v>
      </c>
      <c r="F472" t="s" s="4">
        <v>4434</v>
      </c>
      <c r="G472" t="s" s="4">
        <v>4026</v>
      </c>
    </row>
    <row r="473" ht="45.0" customHeight="true">
      <c r="A473" t="s" s="4">
        <v>2382</v>
      </c>
      <c r="B473" t="s" s="4">
        <v>5178</v>
      </c>
      <c r="C473" t="s" s="4">
        <v>3186</v>
      </c>
      <c r="D473" t="s" s="4">
        <v>5179</v>
      </c>
      <c r="E473" t="s" s="4">
        <v>5180</v>
      </c>
      <c r="F473" t="s" s="4">
        <v>4434</v>
      </c>
      <c r="G473" t="s" s="4">
        <v>4026</v>
      </c>
    </row>
    <row r="474" ht="45.0" customHeight="true">
      <c r="A474" t="s" s="4">
        <v>2388</v>
      </c>
      <c r="B474" t="s" s="4">
        <v>5181</v>
      </c>
      <c r="C474" t="s" s="4">
        <v>3186</v>
      </c>
      <c r="D474" t="s" s="4">
        <v>5182</v>
      </c>
      <c r="E474" t="s" s="4">
        <v>5183</v>
      </c>
      <c r="F474" t="s" s="4">
        <v>4434</v>
      </c>
      <c r="G474" t="s" s="4">
        <v>4026</v>
      </c>
    </row>
    <row r="475" ht="45.0" customHeight="true">
      <c r="A475" t="s" s="4">
        <v>2394</v>
      </c>
      <c r="B475" t="s" s="4">
        <v>5184</v>
      </c>
      <c r="C475" t="s" s="4">
        <v>3186</v>
      </c>
      <c r="D475" t="s" s="4">
        <v>5185</v>
      </c>
      <c r="E475" t="s" s="4">
        <v>5186</v>
      </c>
      <c r="F475" t="s" s="4">
        <v>4434</v>
      </c>
      <c r="G475" t="s" s="4">
        <v>4026</v>
      </c>
    </row>
    <row r="476" ht="45.0" customHeight="true">
      <c r="A476" t="s" s="4">
        <v>2401</v>
      </c>
      <c r="B476" t="s" s="4">
        <v>5187</v>
      </c>
      <c r="C476" t="s" s="4">
        <v>3186</v>
      </c>
      <c r="D476" t="s" s="4">
        <v>5188</v>
      </c>
      <c r="E476" t="s" s="4">
        <v>5189</v>
      </c>
      <c r="F476" t="s" s="4">
        <v>4434</v>
      </c>
      <c r="G476" t="s" s="4">
        <v>4026</v>
      </c>
    </row>
    <row r="477" ht="45.0" customHeight="true">
      <c r="A477" t="s" s="4">
        <v>2410</v>
      </c>
      <c r="B477" t="s" s="4">
        <v>5190</v>
      </c>
      <c r="C477" t="s" s="4">
        <v>3186</v>
      </c>
      <c r="D477" t="s" s="4">
        <v>5191</v>
      </c>
      <c r="E477" t="s" s="4">
        <v>5192</v>
      </c>
      <c r="F477" t="s" s="4">
        <v>4434</v>
      </c>
      <c r="G477" t="s" s="4">
        <v>4026</v>
      </c>
    </row>
    <row r="478" ht="45.0" customHeight="true">
      <c r="A478" t="s" s="4">
        <v>2417</v>
      </c>
      <c r="B478" t="s" s="4">
        <v>5193</v>
      </c>
      <c r="C478" t="s" s="4">
        <v>3186</v>
      </c>
      <c r="D478" t="s" s="4">
        <v>5194</v>
      </c>
      <c r="E478" t="s" s="4">
        <v>5195</v>
      </c>
      <c r="F478" t="s" s="4">
        <v>4434</v>
      </c>
      <c r="G478" t="s" s="4">
        <v>4026</v>
      </c>
    </row>
    <row r="479" ht="45.0" customHeight="true">
      <c r="A479" t="s" s="4">
        <v>2424</v>
      </c>
      <c r="B479" t="s" s="4">
        <v>5196</v>
      </c>
      <c r="C479" t="s" s="4">
        <v>3186</v>
      </c>
      <c r="D479" t="s" s="4">
        <v>5197</v>
      </c>
      <c r="E479" t="s" s="4">
        <v>5198</v>
      </c>
      <c r="F479" t="s" s="4">
        <v>4434</v>
      </c>
      <c r="G479" t="s" s="4">
        <v>4026</v>
      </c>
    </row>
    <row r="480" ht="45.0" customHeight="true">
      <c r="A480" t="s" s="4">
        <v>2431</v>
      </c>
      <c r="B480" t="s" s="4">
        <v>5199</v>
      </c>
      <c r="C480" t="s" s="4">
        <v>3186</v>
      </c>
      <c r="D480" t="s" s="4">
        <v>5200</v>
      </c>
      <c r="E480" t="s" s="4">
        <v>5201</v>
      </c>
      <c r="F480" t="s" s="4">
        <v>4434</v>
      </c>
      <c r="G480" t="s" s="4">
        <v>4026</v>
      </c>
    </row>
    <row r="481" ht="45.0" customHeight="true">
      <c r="A481" t="s" s="4">
        <v>2437</v>
      </c>
      <c r="B481" t="s" s="4">
        <v>5202</v>
      </c>
      <c r="C481" t="s" s="4">
        <v>3186</v>
      </c>
      <c r="D481" t="s" s="4">
        <v>5203</v>
      </c>
      <c r="E481" t="s" s="4">
        <v>5204</v>
      </c>
      <c r="F481" t="s" s="4">
        <v>4434</v>
      </c>
      <c r="G481" t="s" s="4">
        <v>4026</v>
      </c>
    </row>
    <row r="482" ht="45.0" customHeight="true">
      <c r="A482" t="s" s="4">
        <v>2445</v>
      </c>
      <c r="B482" t="s" s="4">
        <v>5205</v>
      </c>
      <c r="C482" t="s" s="4">
        <v>3186</v>
      </c>
      <c r="D482" t="s" s="4">
        <v>5206</v>
      </c>
      <c r="E482" t="s" s="4">
        <v>5207</v>
      </c>
      <c r="F482" t="s" s="4">
        <v>4434</v>
      </c>
      <c r="G482" t="s" s="4">
        <v>4026</v>
      </c>
    </row>
    <row r="483" ht="45.0" customHeight="true">
      <c r="A483" t="s" s="4">
        <v>2451</v>
      </c>
      <c r="B483" t="s" s="4">
        <v>5208</v>
      </c>
      <c r="C483" t="s" s="4">
        <v>3186</v>
      </c>
      <c r="D483" t="s" s="4">
        <v>5209</v>
      </c>
      <c r="E483" t="s" s="4">
        <v>5210</v>
      </c>
      <c r="F483" t="s" s="4">
        <v>4434</v>
      </c>
      <c r="G483" t="s" s="4">
        <v>4026</v>
      </c>
    </row>
    <row r="484" ht="45.0" customHeight="true">
      <c r="A484" t="s" s="4">
        <v>2458</v>
      </c>
      <c r="B484" t="s" s="4">
        <v>5211</v>
      </c>
      <c r="C484" t="s" s="4">
        <v>3186</v>
      </c>
      <c r="D484" t="s" s="4">
        <v>5212</v>
      </c>
      <c r="E484" t="s" s="4">
        <v>5213</v>
      </c>
      <c r="F484" t="s" s="4">
        <v>4434</v>
      </c>
      <c r="G484" t="s" s="4">
        <v>4026</v>
      </c>
    </row>
    <row r="485" ht="45.0" customHeight="true">
      <c r="A485" t="s" s="4">
        <v>2466</v>
      </c>
      <c r="B485" t="s" s="4">
        <v>5214</v>
      </c>
      <c r="C485" t="s" s="4">
        <v>3186</v>
      </c>
      <c r="D485" t="s" s="4">
        <v>5215</v>
      </c>
      <c r="E485" t="s" s="4">
        <v>5216</v>
      </c>
      <c r="F485" t="s" s="4">
        <v>4434</v>
      </c>
      <c r="G485" t="s" s="4">
        <v>4026</v>
      </c>
    </row>
    <row r="486" ht="45.0" customHeight="true">
      <c r="A486" t="s" s="4">
        <v>2474</v>
      </c>
      <c r="B486" t="s" s="4">
        <v>5217</v>
      </c>
      <c r="C486" t="s" s="4">
        <v>3186</v>
      </c>
      <c r="D486" t="s" s="4">
        <v>5218</v>
      </c>
      <c r="E486" t="s" s="4">
        <v>5219</v>
      </c>
      <c r="F486" t="s" s="4">
        <v>4434</v>
      </c>
      <c r="G486" t="s" s="4">
        <v>4026</v>
      </c>
    </row>
    <row r="487" ht="45.0" customHeight="true">
      <c r="A487" t="s" s="4">
        <v>2484</v>
      </c>
      <c r="B487" t="s" s="4">
        <v>5220</v>
      </c>
      <c r="C487" t="s" s="4">
        <v>5221</v>
      </c>
      <c r="D487" t="s" s="4">
        <v>96</v>
      </c>
      <c r="E487" t="s" s="4">
        <v>96</v>
      </c>
      <c r="F487" t="s" s="4">
        <v>96</v>
      </c>
      <c r="G487" t="s" s="4">
        <v>96</v>
      </c>
    </row>
    <row r="488" ht="45.0" customHeight="true">
      <c r="A488" t="s" s="4">
        <v>2493</v>
      </c>
      <c r="B488" t="s" s="4">
        <v>5222</v>
      </c>
      <c r="C488" t="s" s="4">
        <v>5221</v>
      </c>
      <c r="D488" t="s" s="4">
        <v>96</v>
      </c>
      <c r="E488" t="s" s="4">
        <v>96</v>
      </c>
      <c r="F488" t="s" s="4">
        <v>96</v>
      </c>
      <c r="G488" t="s" s="4">
        <v>96</v>
      </c>
    </row>
    <row r="489" ht="45.0" customHeight="true">
      <c r="A489" t="s" s="4">
        <v>2499</v>
      </c>
      <c r="B489" t="s" s="4">
        <v>5223</v>
      </c>
      <c r="C489" t="s" s="4">
        <v>5221</v>
      </c>
      <c r="D489" t="s" s="4">
        <v>96</v>
      </c>
      <c r="E489" t="s" s="4">
        <v>96</v>
      </c>
      <c r="F489" t="s" s="4">
        <v>96</v>
      </c>
      <c r="G489" t="s" s="4">
        <v>96</v>
      </c>
    </row>
    <row r="490" ht="45.0" customHeight="true">
      <c r="A490" t="s" s="4">
        <v>2507</v>
      </c>
      <c r="B490" t="s" s="4">
        <v>5224</v>
      </c>
      <c r="C490" t="s" s="4">
        <v>5221</v>
      </c>
      <c r="D490" t="s" s="4">
        <v>96</v>
      </c>
      <c r="E490" t="s" s="4">
        <v>96</v>
      </c>
      <c r="F490" t="s" s="4">
        <v>96</v>
      </c>
      <c r="G490" t="s" s="4">
        <v>96</v>
      </c>
    </row>
    <row r="491" ht="45.0" customHeight="true">
      <c r="A491" t="s" s="4">
        <v>2514</v>
      </c>
      <c r="B491" t="s" s="4">
        <v>5225</v>
      </c>
      <c r="C491" t="s" s="4">
        <v>5221</v>
      </c>
      <c r="D491" t="s" s="4">
        <v>96</v>
      </c>
      <c r="E491" t="s" s="4">
        <v>96</v>
      </c>
      <c r="F491" t="s" s="4">
        <v>96</v>
      </c>
      <c r="G491" t="s" s="4">
        <v>96</v>
      </c>
    </row>
    <row r="492" ht="45.0" customHeight="true">
      <c r="A492" t="s" s="4">
        <v>2518</v>
      </c>
      <c r="B492" t="s" s="4">
        <v>5226</v>
      </c>
      <c r="C492" t="s" s="4">
        <v>5221</v>
      </c>
      <c r="D492" t="s" s="4">
        <v>96</v>
      </c>
      <c r="E492" t="s" s="4">
        <v>96</v>
      </c>
      <c r="F492" t="s" s="4">
        <v>96</v>
      </c>
      <c r="G492" t="s" s="4">
        <v>96</v>
      </c>
    </row>
    <row r="493" ht="45.0" customHeight="true">
      <c r="A493" t="s" s="4">
        <v>2524</v>
      </c>
      <c r="B493" t="s" s="4">
        <v>5227</v>
      </c>
      <c r="C493" t="s" s="4">
        <v>5221</v>
      </c>
      <c r="D493" t="s" s="4">
        <v>96</v>
      </c>
      <c r="E493" t="s" s="4">
        <v>96</v>
      </c>
      <c r="F493" t="s" s="4">
        <v>96</v>
      </c>
      <c r="G493" t="s" s="4">
        <v>96</v>
      </c>
    </row>
    <row r="494" ht="45.0" customHeight="true">
      <c r="A494" t="s" s="4">
        <v>2533</v>
      </c>
      <c r="B494" t="s" s="4">
        <v>5228</v>
      </c>
      <c r="C494" t="s" s="4">
        <v>5221</v>
      </c>
      <c r="D494" t="s" s="4">
        <v>96</v>
      </c>
      <c r="E494" t="s" s="4">
        <v>96</v>
      </c>
      <c r="F494" t="s" s="4">
        <v>96</v>
      </c>
      <c r="G494" t="s" s="4">
        <v>96</v>
      </c>
    </row>
    <row r="495" ht="45.0" customHeight="true">
      <c r="A495" t="s" s="4">
        <v>2536</v>
      </c>
      <c r="B495" t="s" s="4">
        <v>5229</v>
      </c>
      <c r="C495" t="s" s="4">
        <v>5221</v>
      </c>
      <c r="D495" t="s" s="4">
        <v>96</v>
      </c>
      <c r="E495" t="s" s="4">
        <v>96</v>
      </c>
      <c r="F495" t="s" s="4">
        <v>96</v>
      </c>
      <c r="G495" t="s" s="4">
        <v>96</v>
      </c>
    </row>
    <row r="496" ht="45.0" customHeight="true">
      <c r="A496" t="s" s="4">
        <v>2542</v>
      </c>
      <c r="B496" t="s" s="4">
        <v>5230</v>
      </c>
      <c r="C496" t="s" s="4">
        <v>5221</v>
      </c>
      <c r="D496" t="s" s="4">
        <v>96</v>
      </c>
      <c r="E496" t="s" s="4">
        <v>96</v>
      </c>
      <c r="F496" t="s" s="4">
        <v>96</v>
      </c>
      <c r="G496" t="s" s="4">
        <v>96</v>
      </c>
    </row>
    <row r="497" ht="45.0" customHeight="true">
      <c r="A497" t="s" s="4">
        <v>2549</v>
      </c>
      <c r="B497" t="s" s="4">
        <v>5231</v>
      </c>
      <c r="C497" t="s" s="4">
        <v>5221</v>
      </c>
      <c r="D497" t="s" s="4">
        <v>96</v>
      </c>
      <c r="E497" t="s" s="4">
        <v>96</v>
      </c>
      <c r="F497" t="s" s="4">
        <v>96</v>
      </c>
      <c r="G497" t="s" s="4">
        <v>96</v>
      </c>
    </row>
    <row r="498" ht="45.0" customHeight="true">
      <c r="A498" t="s" s="4">
        <v>2555</v>
      </c>
      <c r="B498" t="s" s="4">
        <v>5232</v>
      </c>
      <c r="C498" t="s" s="4">
        <v>5221</v>
      </c>
      <c r="D498" t="s" s="4">
        <v>96</v>
      </c>
      <c r="E498" t="s" s="4">
        <v>96</v>
      </c>
      <c r="F498" t="s" s="4">
        <v>96</v>
      </c>
      <c r="G498" t="s" s="4">
        <v>96</v>
      </c>
    </row>
    <row r="499" ht="45.0" customHeight="true">
      <c r="A499" t="s" s="4">
        <v>2561</v>
      </c>
      <c r="B499" t="s" s="4">
        <v>5233</v>
      </c>
      <c r="C499" t="s" s="4">
        <v>5221</v>
      </c>
      <c r="D499" t="s" s="4">
        <v>96</v>
      </c>
      <c r="E499" t="s" s="4">
        <v>96</v>
      </c>
      <c r="F499" t="s" s="4">
        <v>96</v>
      </c>
      <c r="G499" t="s" s="4">
        <v>96</v>
      </c>
    </row>
    <row r="500" ht="45.0" customHeight="true">
      <c r="A500" t="s" s="4">
        <v>2569</v>
      </c>
      <c r="B500" t="s" s="4">
        <v>5234</v>
      </c>
      <c r="C500" t="s" s="4">
        <v>5221</v>
      </c>
      <c r="D500" t="s" s="4">
        <v>96</v>
      </c>
      <c r="E500" t="s" s="4">
        <v>96</v>
      </c>
      <c r="F500" t="s" s="4">
        <v>96</v>
      </c>
      <c r="G500" t="s" s="4">
        <v>96</v>
      </c>
    </row>
    <row r="501" ht="45.0" customHeight="true">
      <c r="A501" t="s" s="4">
        <v>2576</v>
      </c>
      <c r="B501" t="s" s="4">
        <v>5235</v>
      </c>
      <c r="C501" t="s" s="4">
        <v>5221</v>
      </c>
      <c r="D501" t="s" s="4">
        <v>96</v>
      </c>
      <c r="E501" t="s" s="4">
        <v>96</v>
      </c>
      <c r="F501" t="s" s="4">
        <v>96</v>
      </c>
      <c r="G501" t="s" s="4">
        <v>96</v>
      </c>
    </row>
    <row r="502" ht="45.0" customHeight="true">
      <c r="A502" t="s" s="4">
        <v>2583</v>
      </c>
      <c r="B502" t="s" s="4">
        <v>5236</v>
      </c>
      <c r="C502" t="s" s="4">
        <v>5221</v>
      </c>
      <c r="D502" t="s" s="4">
        <v>96</v>
      </c>
      <c r="E502" t="s" s="4">
        <v>96</v>
      </c>
      <c r="F502" t="s" s="4">
        <v>96</v>
      </c>
      <c r="G502" t="s" s="4">
        <v>96</v>
      </c>
    </row>
    <row r="503" ht="45.0" customHeight="true">
      <c r="A503" t="s" s="4">
        <v>2590</v>
      </c>
      <c r="B503" t="s" s="4">
        <v>5237</v>
      </c>
      <c r="C503" t="s" s="4">
        <v>5221</v>
      </c>
      <c r="D503" t="s" s="4">
        <v>96</v>
      </c>
      <c r="E503" t="s" s="4">
        <v>96</v>
      </c>
      <c r="F503" t="s" s="4">
        <v>96</v>
      </c>
      <c r="G503" t="s" s="4">
        <v>96</v>
      </c>
    </row>
    <row r="504" ht="45.0" customHeight="true">
      <c r="A504" t="s" s="4">
        <v>2596</v>
      </c>
      <c r="B504" t="s" s="4">
        <v>5238</v>
      </c>
      <c r="C504" t="s" s="4">
        <v>5221</v>
      </c>
      <c r="D504" t="s" s="4">
        <v>96</v>
      </c>
      <c r="E504" t="s" s="4">
        <v>96</v>
      </c>
      <c r="F504" t="s" s="4">
        <v>96</v>
      </c>
      <c r="G504" t="s" s="4">
        <v>96</v>
      </c>
    </row>
    <row r="505" ht="45.0" customHeight="true">
      <c r="A505" t="s" s="4">
        <v>2602</v>
      </c>
      <c r="B505" t="s" s="4">
        <v>5239</v>
      </c>
      <c r="C505" t="s" s="4">
        <v>5221</v>
      </c>
      <c r="D505" t="s" s="4">
        <v>96</v>
      </c>
      <c r="E505" t="s" s="4">
        <v>96</v>
      </c>
      <c r="F505" t="s" s="4">
        <v>96</v>
      </c>
      <c r="G505" t="s" s="4">
        <v>96</v>
      </c>
    </row>
    <row r="506" ht="45.0" customHeight="true">
      <c r="A506" t="s" s="4">
        <v>2609</v>
      </c>
      <c r="B506" t="s" s="4">
        <v>5240</v>
      </c>
      <c r="C506" t="s" s="4">
        <v>5221</v>
      </c>
      <c r="D506" t="s" s="4">
        <v>96</v>
      </c>
      <c r="E506" t="s" s="4">
        <v>96</v>
      </c>
      <c r="F506" t="s" s="4">
        <v>96</v>
      </c>
      <c r="G506" t="s" s="4">
        <v>96</v>
      </c>
    </row>
    <row r="507" ht="45.0" customHeight="true">
      <c r="A507" t="s" s="4">
        <v>2616</v>
      </c>
      <c r="B507" t="s" s="4">
        <v>5241</v>
      </c>
      <c r="C507" t="s" s="4">
        <v>5221</v>
      </c>
      <c r="D507" t="s" s="4">
        <v>96</v>
      </c>
      <c r="E507" t="s" s="4">
        <v>96</v>
      </c>
      <c r="F507" t="s" s="4">
        <v>96</v>
      </c>
      <c r="G507" t="s" s="4">
        <v>96</v>
      </c>
    </row>
    <row r="508" ht="45.0" customHeight="true">
      <c r="A508" t="s" s="4">
        <v>2624</v>
      </c>
      <c r="B508" t="s" s="4">
        <v>5242</v>
      </c>
      <c r="C508" t="s" s="4">
        <v>5221</v>
      </c>
      <c r="D508" t="s" s="4">
        <v>96</v>
      </c>
      <c r="E508" t="s" s="4">
        <v>96</v>
      </c>
      <c r="F508" t="s" s="4">
        <v>96</v>
      </c>
      <c r="G508" t="s" s="4">
        <v>96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06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7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5243</v>
      </c>
      <c r="D2" t="s">
        <v>5244</v>
      </c>
      <c r="E2" t="s">
        <v>5245</v>
      </c>
      <c r="F2" t="s">
        <v>5246</v>
      </c>
      <c r="G2" t="s">
        <v>5247</v>
      </c>
    </row>
    <row r="3">
      <c r="A3" t="s" s="1">
        <v>2637</v>
      </c>
      <c r="B3" s="1"/>
      <c r="C3" t="s" s="1">
        <v>5248</v>
      </c>
      <c r="D3" t="s" s="1">
        <v>5249</v>
      </c>
      <c r="E3" t="s" s="1">
        <v>5250</v>
      </c>
      <c r="F3" t="s" s="1">
        <v>5251</v>
      </c>
      <c r="G3" t="s" s="1">
        <v>5252</v>
      </c>
    </row>
    <row r="4" ht="45.0" customHeight="true">
      <c r="A4" t="s" s="4">
        <v>94</v>
      </c>
      <c r="B4" t="s" s="4">
        <v>5253</v>
      </c>
      <c r="C4" t="s" s="4">
        <v>5254</v>
      </c>
      <c r="D4" t="s" s="4">
        <v>5255</v>
      </c>
      <c r="E4" t="s" s="4">
        <v>5256</v>
      </c>
      <c r="F4" t="s" s="4">
        <v>92</v>
      </c>
      <c r="G4" t="s" s="4">
        <v>5257</v>
      </c>
    </row>
    <row r="5" ht="45.0" customHeight="true">
      <c r="A5" t="s" s="4">
        <v>105</v>
      </c>
      <c r="B5" t="s" s="4">
        <v>5258</v>
      </c>
      <c r="C5" t="s" s="4">
        <v>5254</v>
      </c>
      <c r="D5" t="s" s="4">
        <v>5259</v>
      </c>
      <c r="E5" t="s" s="4">
        <v>5260</v>
      </c>
      <c r="F5" t="s" s="4">
        <v>92</v>
      </c>
      <c r="G5" t="s" s="4">
        <v>5257</v>
      </c>
    </row>
    <row r="6" ht="45.0" customHeight="true">
      <c r="A6" t="s" s="4">
        <v>116</v>
      </c>
      <c r="B6" t="s" s="4">
        <v>5261</v>
      </c>
      <c r="C6" t="s" s="4">
        <v>5254</v>
      </c>
      <c r="D6" t="s" s="4">
        <v>5262</v>
      </c>
      <c r="E6" t="s" s="4">
        <v>5263</v>
      </c>
      <c r="F6" t="s" s="4">
        <v>92</v>
      </c>
      <c r="G6" t="s" s="4">
        <v>5257</v>
      </c>
    </row>
    <row r="7" ht="45.0" customHeight="true">
      <c r="A7" t="s" s="4">
        <v>122</v>
      </c>
      <c r="B7" t="s" s="4">
        <v>5264</v>
      </c>
      <c r="C7" t="s" s="4">
        <v>5254</v>
      </c>
      <c r="D7" t="s" s="4">
        <v>5262</v>
      </c>
      <c r="E7" t="s" s="4">
        <v>5263</v>
      </c>
      <c r="F7" t="s" s="4">
        <v>92</v>
      </c>
      <c r="G7" t="s" s="4">
        <v>5257</v>
      </c>
    </row>
    <row r="8" ht="45.0" customHeight="true">
      <c r="A8" t="s" s="4">
        <v>128</v>
      </c>
      <c r="B8" t="s" s="4">
        <v>5265</v>
      </c>
      <c r="C8" t="s" s="4">
        <v>5254</v>
      </c>
      <c r="D8" t="s" s="4">
        <v>5262</v>
      </c>
      <c r="E8" t="s" s="4">
        <v>5263</v>
      </c>
      <c r="F8" t="s" s="4">
        <v>92</v>
      </c>
      <c r="G8" t="s" s="4">
        <v>5257</v>
      </c>
    </row>
    <row r="9" ht="45.0" customHeight="true">
      <c r="A9" t="s" s="4">
        <v>133</v>
      </c>
      <c r="B9" t="s" s="4">
        <v>5266</v>
      </c>
      <c r="C9" t="s" s="4">
        <v>5254</v>
      </c>
      <c r="D9" t="s" s="4">
        <v>5262</v>
      </c>
      <c r="E9" t="s" s="4">
        <v>5263</v>
      </c>
      <c r="F9" t="s" s="4">
        <v>92</v>
      </c>
      <c r="G9" t="s" s="4">
        <v>5257</v>
      </c>
    </row>
    <row r="10" ht="45.0" customHeight="true">
      <c r="A10" t="s" s="4">
        <v>165</v>
      </c>
      <c r="B10" t="s" s="4">
        <v>5267</v>
      </c>
      <c r="C10" t="s" s="4">
        <v>5254</v>
      </c>
      <c r="D10" t="s" s="4">
        <v>5268</v>
      </c>
      <c r="E10" t="s" s="4">
        <v>5268</v>
      </c>
      <c r="F10" t="s" s="4">
        <v>164</v>
      </c>
      <c r="G10" t="s" s="4">
        <v>4547</v>
      </c>
    </row>
    <row r="11" ht="45.0" customHeight="true">
      <c r="A11" t="s" s="4">
        <v>174</v>
      </c>
      <c r="B11" t="s" s="4">
        <v>5269</v>
      </c>
      <c r="C11" t="s" s="4">
        <v>5254</v>
      </c>
      <c r="D11" t="s" s="4">
        <v>5268</v>
      </c>
      <c r="E11" t="s" s="4">
        <v>5268</v>
      </c>
      <c r="F11" t="s" s="4">
        <v>164</v>
      </c>
      <c r="G11" t="s" s="4">
        <v>4547</v>
      </c>
    </row>
    <row r="12" ht="45.0" customHeight="true">
      <c r="A12" t="s" s="4">
        <v>182</v>
      </c>
      <c r="B12" t="s" s="4">
        <v>5270</v>
      </c>
      <c r="C12" t="s" s="4">
        <v>5254</v>
      </c>
      <c r="D12" t="s" s="4">
        <v>5268</v>
      </c>
      <c r="E12" t="s" s="4">
        <v>5268</v>
      </c>
      <c r="F12" t="s" s="4">
        <v>164</v>
      </c>
      <c r="G12" t="s" s="4">
        <v>4547</v>
      </c>
    </row>
    <row r="13" ht="45.0" customHeight="true">
      <c r="A13" t="s" s="4">
        <v>189</v>
      </c>
      <c r="B13" t="s" s="4">
        <v>5271</v>
      </c>
      <c r="C13" t="s" s="4">
        <v>5254</v>
      </c>
      <c r="D13" t="s" s="4">
        <v>5268</v>
      </c>
      <c r="E13" t="s" s="4">
        <v>5268</v>
      </c>
      <c r="F13" t="s" s="4">
        <v>164</v>
      </c>
      <c r="G13" t="s" s="4">
        <v>4547</v>
      </c>
    </row>
    <row r="14" ht="45.0" customHeight="true">
      <c r="A14" t="s" s="4">
        <v>196</v>
      </c>
      <c r="B14" t="s" s="4">
        <v>5272</v>
      </c>
      <c r="C14" t="s" s="4">
        <v>5254</v>
      </c>
      <c r="D14" t="s" s="4">
        <v>5268</v>
      </c>
      <c r="E14" t="s" s="4">
        <v>5268</v>
      </c>
      <c r="F14" t="s" s="4">
        <v>164</v>
      </c>
      <c r="G14" t="s" s="4">
        <v>4547</v>
      </c>
    </row>
    <row r="15" ht="45.0" customHeight="true">
      <c r="A15" t="s" s="4">
        <v>204</v>
      </c>
      <c r="B15" t="s" s="4">
        <v>5273</v>
      </c>
      <c r="C15" t="s" s="4">
        <v>5254</v>
      </c>
      <c r="D15" t="s" s="4">
        <v>5268</v>
      </c>
      <c r="E15" t="s" s="4">
        <v>5268</v>
      </c>
      <c r="F15" t="s" s="4">
        <v>164</v>
      </c>
      <c r="G15" t="s" s="4">
        <v>4547</v>
      </c>
    </row>
    <row r="16" ht="45.0" customHeight="true">
      <c r="A16" t="s" s="4">
        <v>214</v>
      </c>
      <c r="B16" t="s" s="4">
        <v>5274</v>
      </c>
      <c r="C16" t="s" s="4">
        <v>5254</v>
      </c>
      <c r="D16" t="s" s="4">
        <v>5275</v>
      </c>
      <c r="E16" t="s" s="4">
        <v>5275</v>
      </c>
      <c r="F16" t="s" s="4">
        <v>164</v>
      </c>
      <c r="G16" t="s" s="4">
        <v>4547</v>
      </c>
    </row>
    <row r="17" ht="45.0" customHeight="true">
      <c r="A17" t="s" s="4">
        <v>223</v>
      </c>
      <c r="B17" t="s" s="4">
        <v>5276</v>
      </c>
      <c r="C17" t="s" s="4">
        <v>5254</v>
      </c>
      <c r="D17" t="s" s="4">
        <v>5277</v>
      </c>
      <c r="E17" t="s" s="4">
        <v>5277</v>
      </c>
      <c r="F17" t="s" s="4">
        <v>164</v>
      </c>
      <c r="G17" t="s" s="4">
        <v>4547</v>
      </c>
    </row>
    <row r="18" ht="45.0" customHeight="true">
      <c r="A18" t="s" s="4">
        <v>228</v>
      </c>
      <c r="B18" t="s" s="4">
        <v>5278</v>
      </c>
      <c r="C18" t="s" s="4">
        <v>5254</v>
      </c>
      <c r="D18" t="s" s="4">
        <v>5279</v>
      </c>
      <c r="E18" t="s" s="4">
        <v>5279</v>
      </c>
      <c r="F18" t="s" s="4">
        <v>164</v>
      </c>
      <c r="G18" t="s" s="4">
        <v>4547</v>
      </c>
    </row>
    <row r="19" ht="45.0" customHeight="true">
      <c r="A19" t="s" s="4">
        <v>236</v>
      </c>
      <c r="B19" t="s" s="4">
        <v>5280</v>
      </c>
      <c r="C19" t="s" s="4">
        <v>5254</v>
      </c>
      <c r="D19" t="s" s="4">
        <v>5277</v>
      </c>
      <c r="E19" t="s" s="4">
        <v>5277</v>
      </c>
      <c r="F19" t="s" s="4">
        <v>164</v>
      </c>
      <c r="G19" t="s" s="4">
        <v>4547</v>
      </c>
    </row>
    <row r="20" ht="45.0" customHeight="true">
      <c r="A20" t="s" s="4">
        <v>243</v>
      </c>
      <c r="B20" t="s" s="4">
        <v>5281</v>
      </c>
      <c r="C20" t="s" s="4">
        <v>5254</v>
      </c>
      <c r="D20" t="s" s="4">
        <v>5277</v>
      </c>
      <c r="E20" t="s" s="4">
        <v>5277</v>
      </c>
      <c r="F20" t="s" s="4">
        <v>164</v>
      </c>
      <c r="G20" t="s" s="4">
        <v>4547</v>
      </c>
    </row>
    <row r="21" ht="45.0" customHeight="true">
      <c r="A21" t="s" s="4">
        <v>248</v>
      </c>
      <c r="B21" t="s" s="4">
        <v>5282</v>
      </c>
      <c r="C21" t="s" s="4">
        <v>5254</v>
      </c>
      <c r="D21" t="s" s="4">
        <v>5277</v>
      </c>
      <c r="E21" t="s" s="4">
        <v>5277</v>
      </c>
      <c r="F21" t="s" s="4">
        <v>164</v>
      </c>
      <c r="G21" t="s" s="4">
        <v>4547</v>
      </c>
    </row>
    <row r="22" ht="45.0" customHeight="true">
      <c r="A22" t="s" s="4">
        <v>252</v>
      </c>
      <c r="B22" t="s" s="4">
        <v>5283</v>
      </c>
      <c r="C22" t="s" s="4">
        <v>5254</v>
      </c>
      <c r="D22" t="s" s="4">
        <v>5277</v>
      </c>
      <c r="E22" t="s" s="4">
        <v>5277</v>
      </c>
      <c r="F22" t="s" s="4">
        <v>164</v>
      </c>
      <c r="G22" t="s" s="4">
        <v>4547</v>
      </c>
    </row>
    <row r="23" ht="45.0" customHeight="true">
      <c r="A23" t="s" s="4">
        <v>258</v>
      </c>
      <c r="B23" t="s" s="4">
        <v>5284</v>
      </c>
      <c r="C23" t="s" s="4">
        <v>5254</v>
      </c>
      <c r="D23" t="s" s="4">
        <v>5277</v>
      </c>
      <c r="E23" t="s" s="4">
        <v>5277</v>
      </c>
      <c r="F23" t="s" s="4">
        <v>164</v>
      </c>
      <c r="G23" t="s" s="4">
        <v>4547</v>
      </c>
    </row>
    <row r="24" ht="45.0" customHeight="true">
      <c r="A24" t="s" s="4">
        <v>266</v>
      </c>
      <c r="B24" t="s" s="4">
        <v>5285</v>
      </c>
      <c r="C24" t="s" s="4">
        <v>5254</v>
      </c>
      <c r="D24" t="s" s="4">
        <v>5286</v>
      </c>
      <c r="E24" t="s" s="4">
        <v>5286</v>
      </c>
      <c r="F24" t="s" s="4">
        <v>164</v>
      </c>
      <c r="G24" t="s" s="4">
        <v>4547</v>
      </c>
    </row>
    <row r="25" ht="45.0" customHeight="true">
      <c r="A25" t="s" s="4">
        <v>271</v>
      </c>
      <c r="B25" t="s" s="4">
        <v>5287</v>
      </c>
      <c r="C25" t="s" s="4">
        <v>5254</v>
      </c>
      <c r="D25" t="s" s="4">
        <v>5286</v>
      </c>
      <c r="E25" t="s" s="4">
        <v>5286</v>
      </c>
      <c r="F25" t="s" s="4">
        <v>164</v>
      </c>
      <c r="G25" t="s" s="4">
        <v>4547</v>
      </c>
    </row>
    <row r="26" ht="45.0" customHeight="true">
      <c r="A26" t="s" s="4">
        <v>276</v>
      </c>
      <c r="B26" t="s" s="4">
        <v>5288</v>
      </c>
      <c r="C26" t="s" s="4">
        <v>5254</v>
      </c>
      <c r="D26" t="s" s="4">
        <v>5286</v>
      </c>
      <c r="E26" t="s" s="4">
        <v>5286</v>
      </c>
      <c r="F26" t="s" s="4">
        <v>164</v>
      </c>
      <c r="G26" t="s" s="4">
        <v>4547</v>
      </c>
    </row>
    <row r="27" ht="45.0" customHeight="true">
      <c r="A27" t="s" s="4">
        <v>283</v>
      </c>
      <c r="B27" t="s" s="4">
        <v>5289</v>
      </c>
      <c r="C27" t="s" s="4">
        <v>5254</v>
      </c>
      <c r="D27" t="s" s="4">
        <v>5286</v>
      </c>
      <c r="E27" t="s" s="4">
        <v>5286</v>
      </c>
      <c r="F27" t="s" s="4">
        <v>164</v>
      </c>
      <c r="G27" t="s" s="4">
        <v>4547</v>
      </c>
    </row>
    <row r="28" ht="45.0" customHeight="true">
      <c r="A28" t="s" s="4">
        <v>289</v>
      </c>
      <c r="B28" t="s" s="4">
        <v>5290</v>
      </c>
      <c r="C28" t="s" s="4">
        <v>5254</v>
      </c>
      <c r="D28" t="s" s="4">
        <v>5286</v>
      </c>
      <c r="E28" t="s" s="4">
        <v>5286</v>
      </c>
      <c r="F28" t="s" s="4">
        <v>164</v>
      </c>
      <c r="G28" t="s" s="4">
        <v>4547</v>
      </c>
    </row>
    <row r="29" ht="45.0" customHeight="true">
      <c r="A29" t="s" s="4">
        <v>296</v>
      </c>
      <c r="B29" t="s" s="4">
        <v>5291</v>
      </c>
      <c r="C29" t="s" s="4">
        <v>5254</v>
      </c>
      <c r="D29" t="s" s="4">
        <v>5286</v>
      </c>
      <c r="E29" t="s" s="4">
        <v>5286</v>
      </c>
      <c r="F29" t="s" s="4">
        <v>164</v>
      </c>
      <c r="G29" t="s" s="4">
        <v>4547</v>
      </c>
    </row>
    <row r="30" ht="45.0" customHeight="true">
      <c r="A30" t="s" s="4">
        <v>301</v>
      </c>
      <c r="B30" t="s" s="4">
        <v>5292</v>
      </c>
      <c r="C30" t="s" s="4">
        <v>5254</v>
      </c>
      <c r="D30" t="s" s="4">
        <v>5286</v>
      </c>
      <c r="E30" t="s" s="4">
        <v>5286</v>
      </c>
      <c r="F30" t="s" s="4">
        <v>164</v>
      </c>
      <c r="G30" t="s" s="4">
        <v>4547</v>
      </c>
    </row>
    <row r="31" ht="45.0" customHeight="true">
      <c r="A31" t="s" s="4">
        <v>304</v>
      </c>
      <c r="B31" t="s" s="4">
        <v>5293</v>
      </c>
      <c r="C31" t="s" s="4">
        <v>5254</v>
      </c>
      <c r="D31" t="s" s="4">
        <v>5286</v>
      </c>
      <c r="E31" t="s" s="4">
        <v>5286</v>
      </c>
      <c r="F31" t="s" s="4">
        <v>164</v>
      </c>
      <c r="G31" t="s" s="4">
        <v>4547</v>
      </c>
    </row>
    <row r="32" ht="45.0" customHeight="true">
      <c r="A32" t="s" s="4">
        <v>309</v>
      </c>
      <c r="B32" t="s" s="4">
        <v>5294</v>
      </c>
      <c r="C32" t="s" s="4">
        <v>5254</v>
      </c>
      <c r="D32" t="s" s="4">
        <v>5286</v>
      </c>
      <c r="E32" t="s" s="4">
        <v>5286</v>
      </c>
      <c r="F32" t="s" s="4">
        <v>164</v>
      </c>
      <c r="G32" t="s" s="4">
        <v>4547</v>
      </c>
    </row>
    <row r="33" ht="45.0" customHeight="true">
      <c r="A33" t="s" s="4">
        <v>314</v>
      </c>
      <c r="B33" t="s" s="4">
        <v>5295</v>
      </c>
      <c r="C33" t="s" s="4">
        <v>5254</v>
      </c>
      <c r="D33" t="s" s="4">
        <v>5286</v>
      </c>
      <c r="E33" t="s" s="4">
        <v>5286</v>
      </c>
      <c r="F33" t="s" s="4">
        <v>164</v>
      </c>
      <c r="G33" t="s" s="4">
        <v>4547</v>
      </c>
    </row>
    <row r="34" ht="45.0" customHeight="true">
      <c r="A34" t="s" s="4">
        <v>317</v>
      </c>
      <c r="B34" t="s" s="4">
        <v>5296</v>
      </c>
      <c r="C34" t="s" s="4">
        <v>5254</v>
      </c>
      <c r="D34" t="s" s="4">
        <v>5286</v>
      </c>
      <c r="E34" t="s" s="4">
        <v>5286</v>
      </c>
      <c r="F34" t="s" s="4">
        <v>164</v>
      </c>
      <c r="G34" t="s" s="4">
        <v>4547</v>
      </c>
    </row>
    <row r="35" ht="45.0" customHeight="true">
      <c r="A35" t="s" s="4">
        <v>321</v>
      </c>
      <c r="B35" t="s" s="4">
        <v>5297</v>
      </c>
      <c r="C35" t="s" s="4">
        <v>5254</v>
      </c>
      <c r="D35" t="s" s="4">
        <v>5286</v>
      </c>
      <c r="E35" t="s" s="4">
        <v>5286</v>
      </c>
      <c r="F35" t="s" s="4">
        <v>164</v>
      </c>
      <c r="G35" t="s" s="4">
        <v>4547</v>
      </c>
    </row>
    <row r="36" ht="45.0" customHeight="true">
      <c r="A36" t="s" s="4">
        <v>326</v>
      </c>
      <c r="B36" t="s" s="4">
        <v>5298</v>
      </c>
      <c r="C36" t="s" s="4">
        <v>5254</v>
      </c>
      <c r="D36" t="s" s="4">
        <v>5286</v>
      </c>
      <c r="E36" t="s" s="4">
        <v>5286</v>
      </c>
      <c r="F36" t="s" s="4">
        <v>164</v>
      </c>
      <c r="G36" t="s" s="4">
        <v>4547</v>
      </c>
    </row>
    <row r="37" ht="45.0" customHeight="true">
      <c r="A37" t="s" s="4">
        <v>331</v>
      </c>
      <c r="B37" t="s" s="4">
        <v>5299</v>
      </c>
      <c r="C37" t="s" s="4">
        <v>5254</v>
      </c>
      <c r="D37" t="s" s="4">
        <v>5286</v>
      </c>
      <c r="E37" t="s" s="4">
        <v>5286</v>
      </c>
      <c r="F37" t="s" s="4">
        <v>164</v>
      </c>
      <c r="G37" t="s" s="4">
        <v>4547</v>
      </c>
    </row>
    <row r="38" ht="45.0" customHeight="true">
      <c r="A38" t="s" s="4">
        <v>341</v>
      </c>
      <c r="B38" t="s" s="4">
        <v>5300</v>
      </c>
      <c r="C38" t="s" s="4">
        <v>5254</v>
      </c>
      <c r="D38" t="s" s="4">
        <v>5301</v>
      </c>
      <c r="E38" t="s" s="4">
        <v>5301</v>
      </c>
      <c r="F38" t="s" s="4">
        <v>164</v>
      </c>
      <c r="G38" t="s" s="4">
        <v>4547</v>
      </c>
    </row>
    <row r="39" ht="45.0" customHeight="true">
      <c r="A39" t="s" s="4">
        <v>350</v>
      </c>
      <c r="B39" t="s" s="4">
        <v>5302</v>
      </c>
      <c r="C39" t="s" s="4">
        <v>5254</v>
      </c>
      <c r="D39" t="s" s="4">
        <v>5301</v>
      </c>
      <c r="E39" t="s" s="4">
        <v>5301</v>
      </c>
      <c r="F39" t="s" s="4">
        <v>164</v>
      </c>
      <c r="G39" t="s" s="4">
        <v>4547</v>
      </c>
    </row>
    <row r="40" ht="45.0" customHeight="true">
      <c r="A40" t="s" s="4">
        <v>359</v>
      </c>
      <c r="B40" t="s" s="4">
        <v>5303</v>
      </c>
      <c r="C40" t="s" s="4">
        <v>5254</v>
      </c>
      <c r="D40" t="s" s="4">
        <v>5304</v>
      </c>
      <c r="E40" t="s" s="4">
        <v>5304</v>
      </c>
      <c r="F40" t="s" s="4">
        <v>164</v>
      </c>
      <c r="G40" t="s" s="4">
        <v>4547</v>
      </c>
    </row>
    <row r="41" ht="45.0" customHeight="true">
      <c r="A41" t="s" s="4">
        <v>365</v>
      </c>
      <c r="B41" t="s" s="4">
        <v>5305</v>
      </c>
      <c r="C41" t="s" s="4">
        <v>5254</v>
      </c>
      <c r="D41" t="s" s="4">
        <v>5304</v>
      </c>
      <c r="E41" t="s" s="4">
        <v>5304</v>
      </c>
      <c r="F41" t="s" s="4">
        <v>164</v>
      </c>
      <c r="G41" t="s" s="4">
        <v>4547</v>
      </c>
    </row>
    <row r="42" ht="45.0" customHeight="true">
      <c r="A42" t="s" s="4">
        <v>373</v>
      </c>
      <c r="B42" t="s" s="4">
        <v>5306</v>
      </c>
      <c r="C42" t="s" s="4">
        <v>5254</v>
      </c>
      <c r="D42" t="s" s="4">
        <v>5304</v>
      </c>
      <c r="E42" t="s" s="4">
        <v>5304</v>
      </c>
      <c r="F42" t="s" s="4">
        <v>164</v>
      </c>
      <c r="G42" t="s" s="4">
        <v>4547</v>
      </c>
    </row>
    <row r="43" ht="45.0" customHeight="true">
      <c r="A43" t="s" s="4">
        <v>381</v>
      </c>
      <c r="B43" t="s" s="4">
        <v>5307</v>
      </c>
      <c r="C43" t="s" s="4">
        <v>5254</v>
      </c>
      <c r="D43" t="s" s="4">
        <v>5308</v>
      </c>
      <c r="E43" t="s" s="4">
        <v>5308</v>
      </c>
      <c r="F43" t="s" s="4">
        <v>164</v>
      </c>
      <c r="G43" t="s" s="4">
        <v>4547</v>
      </c>
    </row>
    <row r="44" ht="45.0" customHeight="true">
      <c r="A44" t="s" s="4">
        <v>389</v>
      </c>
      <c r="B44" t="s" s="4">
        <v>5309</v>
      </c>
      <c r="C44" t="s" s="4">
        <v>5254</v>
      </c>
      <c r="D44" t="s" s="4">
        <v>5308</v>
      </c>
      <c r="E44" t="s" s="4">
        <v>5308</v>
      </c>
      <c r="F44" t="s" s="4">
        <v>164</v>
      </c>
      <c r="G44" t="s" s="4">
        <v>4547</v>
      </c>
    </row>
    <row r="45" ht="45.0" customHeight="true">
      <c r="A45" t="s" s="4">
        <v>394</v>
      </c>
      <c r="B45" t="s" s="4">
        <v>5310</v>
      </c>
      <c r="C45" t="s" s="4">
        <v>5254</v>
      </c>
      <c r="D45" t="s" s="4">
        <v>5311</v>
      </c>
      <c r="E45" t="s" s="4">
        <v>5311</v>
      </c>
      <c r="F45" t="s" s="4">
        <v>164</v>
      </c>
      <c r="G45" t="s" s="4">
        <v>4547</v>
      </c>
    </row>
    <row r="46" ht="45.0" customHeight="true">
      <c r="A46" t="s" s="4">
        <v>402</v>
      </c>
      <c r="B46" t="s" s="4">
        <v>5312</v>
      </c>
      <c r="C46" t="s" s="4">
        <v>5254</v>
      </c>
      <c r="D46" t="s" s="4">
        <v>5311</v>
      </c>
      <c r="E46" t="s" s="4">
        <v>5311</v>
      </c>
      <c r="F46" t="s" s="4">
        <v>164</v>
      </c>
      <c r="G46" t="s" s="4">
        <v>4547</v>
      </c>
    </row>
    <row r="47" ht="45.0" customHeight="true">
      <c r="A47" t="s" s="4">
        <v>406</v>
      </c>
      <c r="B47" t="s" s="4">
        <v>5313</v>
      </c>
      <c r="C47" t="s" s="4">
        <v>5254</v>
      </c>
      <c r="D47" t="s" s="4">
        <v>5311</v>
      </c>
      <c r="E47" t="s" s="4">
        <v>5311</v>
      </c>
      <c r="F47" t="s" s="4">
        <v>164</v>
      </c>
      <c r="G47" t="s" s="4">
        <v>4547</v>
      </c>
    </row>
    <row r="48" ht="45.0" customHeight="true">
      <c r="A48" t="s" s="4">
        <v>411</v>
      </c>
      <c r="B48" t="s" s="4">
        <v>5314</v>
      </c>
      <c r="C48" t="s" s="4">
        <v>5254</v>
      </c>
      <c r="D48" t="s" s="4">
        <v>5311</v>
      </c>
      <c r="E48" t="s" s="4">
        <v>5311</v>
      </c>
      <c r="F48" t="s" s="4">
        <v>164</v>
      </c>
      <c r="G48" t="s" s="4">
        <v>4547</v>
      </c>
    </row>
    <row r="49" ht="45.0" customHeight="true">
      <c r="A49" t="s" s="4">
        <v>417</v>
      </c>
      <c r="B49" t="s" s="4">
        <v>5315</v>
      </c>
      <c r="C49" t="s" s="4">
        <v>5254</v>
      </c>
      <c r="D49" t="s" s="4">
        <v>5311</v>
      </c>
      <c r="E49" t="s" s="4">
        <v>5311</v>
      </c>
      <c r="F49" t="s" s="4">
        <v>164</v>
      </c>
      <c r="G49" t="s" s="4">
        <v>4547</v>
      </c>
    </row>
    <row r="50" ht="45.0" customHeight="true">
      <c r="A50" t="s" s="4">
        <v>422</v>
      </c>
      <c r="B50" t="s" s="4">
        <v>5316</v>
      </c>
      <c r="C50" t="s" s="4">
        <v>5254</v>
      </c>
      <c r="D50" t="s" s="4">
        <v>5311</v>
      </c>
      <c r="E50" t="s" s="4">
        <v>5311</v>
      </c>
      <c r="F50" t="s" s="4">
        <v>164</v>
      </c>
      <c r="G50" t="s" s="4">
        <v>4547</v>
      </c>
    </row>
    <row r="51" ht="45.0" customHeight="true">
      <c r="A51" t="s" s="4">
        <v>426</v>
      </c>
      <c r="B51" t="s" s="4">
        <v>5317</v>
      </c>
      <c r="C51" t="s" s="4">
        <v>5254</v>
      </c>
      <c r="D51" t="s" s="4">
        <v>5311</v>
      </c>
      <c r="E51" t="s" s="4">
        <v>5311</v>
      </c>
      <c r="F51" t="s" s="4">
        <v>164</v>
      </c>
      <c r="G51" t="s" s="4">
        <v>4547</v>
      </c>
    </row>
    <row r="52" ht="45.0" customHeight="true">
      <c r="A52" t="s" s="4">
        <v>435</v>
      </c>
      <c r="B52" t="s" s="4">
        <v>5318</v>
      </c>
      <c r="C52" t="s" s="4">
        <v>5254</v>
      </c>
      <c r="D52" t="s" s="4">
        <v>5286</v>
      </c>
      <c r="E52" t="s" s="4">
        <v>5286</v>
      </c>
      <c r="F52" t="s" s="4">
        <v>164</v>
      </c>
      <c r="G52" t="s" s="4">
        <v>4547</v>
      </c>
    </row>
    <row r="53" ht="45.0" customHeight="true">
      <c r="A53" t="s" s="4">
        <v>441</v>
      </c>
      <c r="B53" t="s" s="4">
        <v>5319</v>
      </c>
      <c r="C53" t="s" s="4">
        <v>5254</v>
      </c>
      <c r="D53" t="s" s="4">
        <v>5286</v>
      </c>
      <c r="E53" t="s" s="4">
        <v>5286</v>
      </c>
      <c r="F53" t="s" s="4">
        <v>164</v>
      </c>
      <c r="G53" t="s" s="4">
        <v>4547</v>
      </c>
    </row>
    <row r="54" ht="45.0" customHeight="true">
      <c r="A54" t="s" s="4">
        <v>445</v>
      </c>
      <c r="B54" t="s" s="4">
        <v>5320</v>
      </c>
      <c r="C54" t="s" s="4">
        <v>5254</v>
      </c>
      <c r="D54" t="s" s="4">
        <v>5286</v>
      </c>
      <c r="E54" t="s" s="4">
        <v>5286</v>
      </c>
      <c r="F54" t="s" s="4">
        <v>164</v>
      </c>
      <c r="G54" t="s" s="4">
        <v>4547</v>
      </c>
    </row>
    <row r="55" ht="45.0" customHeight="true">
      <c r="A55" t="s" s="4">
        <v>449</v>
      </c>
      <c r="B55" t="s" s="4">
        <v>5321</v>
      </c>
      <c r="C55" t="s" s="4">
        <v>5254</v>
      </c>
      <c r="D55" t="s" s="4">
        <v>5286</v>
      </c>
      <c r="E55" t="s" s="4">
        <v>5286</v>
      </c>
      <c r="F55" t="s" s="4">
        <v>164</v>
      </c>
      <c r="G55" t="s" s="4">
        <v>4547</v>
      </c>
    </row>
    <row r="56" ht="45.0" customHeight="true">
      <c r="A56" t="s" s="4">
        <v>453</v>
      </c>
      <c r="B56" t="s" s="4">
        <v>5322</v>
      </c>
      <c r="C56" t="s" s="4">
        <v>5254</v>
      </c>
      <c r="D56" t="s" s="4">
        <v>5286</v>
      </c>
      <c r="E56" t="s" s="4">
        <v>5286</v>
      </c>
      <c r="F56" t="s" s="4">
        <v>164</v>
      </c>
      <c r="G56" t="s" s="4">
        <v>4547</v>
      </c>
    </row>
    <row r="57" ht="45.0" customHeight="true">
      <c r="A57" t="s" s="4">
        <v>457</v>
      </c>
      <c r="B57" t="s" s="4">
        <v>5323</v>
      </c>
      <c r="C57" t="s" s="4">
        <v>5254</v>
      </c>
      <c r="D57" t="s" s="4">
        <v>5286</v>
      </c>
      <c r="E57" t="s" s="4">
        <v>5286</v>
      </c>
      <c r="F57" t="s" s="4">
        <v>164</v>
      </c>
      <c r="G57" t="s" s="4">
        <v>4547</v>
      </c>
    </row>
    <row r="58" ht="45.0" customHeight="true">
      <c r="A58" t="s" s="4">
        <v>459</v>
      </c>
      <c r="B58" t="s" s="4">
        <v>5324</v>
      </c>
      <c r="C58" t="s" s="4">
        <v>5254</v>
      </c>
      <c r="D58" t="s" s="4">
        <v>5286</v>
      </c>
      <c r="E58" t="s" s="4">
        <v>5286</v>
      </c>
      <c r="F58" t="s" s="4">
        <v>164</v>
      </c>
      <c r="G58" t="s" s="4">
        <v>4547</v>
      </c>
    </row>
    <row r="59" ht="45.0" customHeight="true">
      <c r="A59" t="s" s="4">
        <v>463</v>
      </c>
      <c r="B59" t="s" s="4">
        <v>5325</v>
      </c>
      <c r="C59" t="s" s="4">
        <v>5254</v>
      </c>
      <c r="D59" t="s" s="4">
        <v>5286</v>
      </c>
      <c r="E59" t="s" s="4">
        <v>5286</v>
      </c>
      <c r="F59" t="s" s="4">
        <v>164</v>
      </c>
      <c r="G59" t="s" s="4">
        <v>4547</v>
      </c>
    </row>
    <row r="60" ht="45.0" customHeight="true">
      <c r="A60" t="s" s="4">
        <v>466</v>
      </c>
      <c r="B60" t="s" s="4">
        <v>5326</v>
      </c>
      <c r="C60" t="s" s="4">
        <v>5254</v>
      </c>
      <c r="D60" t="s" s="4">
        <v>5286</v>
      </c>
      <c r="E60" t="s" s="4">
        <v>5286</v>
      </c>
      <c r="F60" t="s" s="4">
        <v>164</v>
      </c>
      <c r="G60" t="s" s="4">
        <v>4547</v>
      </c>
    </row>
    <row r="61" ht="45.0" customHeight="true">
      <c r="A61" t="s" s="4">
        <v>469</v>
      </c>
      <c r="B61" t="s" s="4">
        <v>5327</v>
      </c>
      <c r="C61" t="s" s="4">
        <v>5254</v>
      </c>
      <c r="D61" t="s" s="4">
        <v>5286</v>
      </c>
      <c r="E61" t="s" s="4">
        <v>5286</v>
      </c>
      <c r="F61" t="s" s="4">
        <v>164</v>
      </c>
      <c r="G61" t="s" s="4">
        <v>4547</v>
      </c>
    </row>
    <row r="62" ht="45.0" customHeight="true">
      <c r="A62" t="s" s="4">
        <v>473</v>
      </c>
      <c r="B62" t="s" s="4">
        <v>5328</v>
      </c>
      <c r="C62" t="s" s="4">
        <v>5254</v>
      </c>
      <c r="D62" t="s" s="4">
        <v>5286</v>
      </c>
      <c r="E62" t="s" s="4">
        <v>5286</v>
      </c>
      <c r="F62" t="s" s="4">
        <v>164</v>
      </c>
      <c r="G62" t="s" s="4">
        <v>4547</v>
      </c>
    </row>
    <row r="63" ht="45.0" customHeight="true">
      <c r="A63" t="s" s="4">
        <v>477</v>
      </c>
      <c r="B63" t="s" s="4">
        <v>5329</v>
      </c>
      <c r="C63" t="s" s="4">
        <v>5254</v>
      </c>
      <c r="D63" t="s" s="4">
        <v>5286</v>
      </c>
      <c r="E63" t="s" s="4">
        <v>5286</v>
      </c>
      <c r="F63" t="s" s="4">
        <v>164</v>
      </c>
      <c r="G63" t="s" s="4">
        <v>4547</v>
      </c>
    </row>
    <row r="64" ht="45.0" customHeight="true">
      <c r="A64" t="s" s="4">
        <v>480</v>
      </c>
      <c r="B64" t="s" s="4">
        <v>5330</v>
      </c>
      <c r="C64" t="s" s="4">
        <v>5254</v>
      </c>
      <c r="D64" t="s" s="4">
        <v>5286</v>
      </c>
      <c r="E64" t="s" s="4">
        <v>5286</v>
      </c>
      <c r="F64" t="s" s="4">
        <v>164</v>
      </c>
      <c r="G64" t="s" s="4">
        <v>4547</v>
      </c>
    </row>
    <row r="65" ht="45.0" customHeight="true">
      <c r="A65" t="s" s="4">
        <v>484</v>
      </c>
      <c r="B65" t="s" s="4">
        <v>5331</v>
      </c>
      <c r="C65" t="s" s="4">
        <v>5254</v>
      </c>
      <c r="D65" t="s" s="4">
        <v>5286</v>
      </c>
      <c r="E65" t="s" s="4">
        <v>5286</v>
      </c>
      <c r="F65" t="s" s="4">
        <v>164</v>
      </c>
      <c r="G65" t="s" s="4">
        <v>4547</v>
      </c>
    </row>
    <row r="66" ht="45.0" customHeight="true">
      <c r="A66" t="s" s="4">
        <v>490</v>
      </c>
      <c r="B66" t="s" s="4">
        <v>5332</v>
      </c>
      <c r="C66" t="s" s="4">
        <v>5254</v>
      </c>
      <c r="D66" t="s" s="4">
        <v>5308</v>
      </c>
      <c r="E66" t="s" s="4">
        <v>5308</v>
      </c>
      <c r="F66" t="s" s="4">
        <v>164</v>
      </c>
      <c r="G66" t="s" s="4">
        <v>4547</v>
      </c>
    </row>
    <row r="67" ht="45.0" customHeight="true">
      <c r="A67" t="s" s="4">
        <v>499</v>
      </c>
      <c r="B67" t="s" s="4">
        <v>5333</v>
      </c>
      <c r="C67" t="s" s="4">
        <v>5254</v>
      </c>
      <c r="D67" t="s" s="4">
        <v>5334</v>
      </c>
      <c r="E67" t="s" s="4">
        <v>5334</v>
      </c>
      <c r="F67" t="s" s="4">
        <v>164</v>
      </c>
      <c r="G67" t="s" s="4">
        <v>4547</v>
      </c>
    </row>
    <row r="68" ht="45.0" customHeight="true">
      <c r="A68" t="s" s="4">
        <v>507</v>
      </c>
      <c r="B68" t="s" s="4">
        <v>5335</v>
      </c>
      <c r="C68" t="s" s="4">
        <v>5254</v>
      </c>
      <c r="D68" t="s" s="4">
        <v>5334</v>
      </c>
      <c r="E68" t="s" s="4">
        <v>5334</v>
      </c>
      <c r="F68" t="s" s="4">
        <v>164</v>
      </c>
      <c r="G68" t="s" s="4">
        <v>4547</v>
      </c>
    </row>
    <row r="69" ht="45.0" customHeight="true">
      <c r="A69" t="s" s="4">
        <v>513</v>
      </c>
      <c r="B69" t="s" s="4">
        <v>5336</v>
      </c>
      <c r="C69" t="s" s="4">
        <v>5254</v>
      </c>
      <c r="D69" t="s" s="4">
        <v>5334</v>
      </c>
      <c r="E69" t="s" s="4">
        <v>5334</v>
      </c>
      <c r="F69" t="s" s="4">
        <v>164</v>
      </c>
      <c r="G69" t="s" s="4">
        <v>4547</v>
      </c>
    </row>
    <row r="70" ht="45.0" customHeight="true">
      <c r="A70" t="s" s="4">
        <v>518</v>
      </c>
      <c r="B70" t="s" s="4">
        <v>5337</v>
      </c>
      <c r="C70" t="s" s="4">
        <v>5254</v>
      </c>
      <c r="D70" t="s" s="4">
        <v>5334</v>
      </c>
      <c r="E70" t="s" s="4">
        <v>5334</v>
      </c>
      <c r="F70" t="s" s="4">
        <v>164</v>
      </c>
      <c r="G70" t="s" s="4">
        <v>4547</v>
      </c>
    </row>
    <row r="71" ht="45.0" customHeight="true">
      <c r="A71" t="s" s="4">
        <v>526</v>
      </c>
      <c r="B71" t="s" s="4">
        <v>5338</v>
      </c>
      <c r="C71" t="s" s="4">
        <v>5254</v>
      </c>
      <c r="D71" t="s" s="4">
        <v>5334</v>
      </c>
      <c r="E71" t="s" s="4">
        <v>5334</v>
      </c>
      <c r="F71" t="s" s="4">
        <v>164</v>
      </c>
      <c r="G71" t="s" s="4">
        <v>4547</v>
      </c>
    </row>
    <row r="72" ht="45.0" customHeight="true">
      <c r="A72" t="s" s="4">
        <v>532</v>
      </c>
      <c r="B72" t="s" s="4">
        <v>5339</v>
      </c>
      <c r="C72" t="s" s="4">
        <v>5254</v>
      </c>
      <c r="D72" t="s" s="4">
        <v>5334</v>
      </c>
      <c r="E72" t="s" s="4">
        <v>5334</v>
      </c>
      <c r="F72" t="s" s="4">
        <v>164</v>
      </c>
      <c r="G72" t="s" s="4">
        <v>4547</v>
      </c>
    </row>
    <row r="73" ht="45.0" customHeight="true">
      <c r="A73" t="s" s="4">
        <v>538</v>
      </c>
      <c r="B73" t="s" s="4">
        <v>5340</v>
      </c>
      <c r="C73" t="s" s="4">
        <v>5254</v>
      </c>
      <c r="D73" t="s" s="4">
        <v>5311</v>
      </c>
      <c r="E73" t="s" s="4">
        <v>5311</v>
      </c>
      <c r="F73" t="s" s="4">
        <v>164</v>
      </c>
      <c r="G73" t="s" s="4">
        <v>4547</v>
      </c>
    </row>
    <row r="74" ht="45.0" customHeight="true">
      <c r="A74" t="s" s="4">
        <v>544</v>
      </c>
      <c r="B74" t="s" s="4">
        <v>5341</v>
      </c>
      <c r="C74" t="s" s="4">
        <v>5254</v>
      </c>
      <c r="D74" t="s" s="4">
        <v>5342</v>
      </c>
      <c r="E74" t="s" s="4">
        <v>5342</v>
      </c>
      <c r="F74" t="s" s="4">
        <v>164</v>
      </c>
      <c r="G74" t="s" s="4">
        <v>4547</v>
      </c>
    </row>
    <row r="75" ht="45.0" customHeight="true">
      <c r="A75" t="s" s="4">
        <v>552</v>
      </c>
      <c r="B75" t="s" s="4">
        <v>5343</v>
      </c>
      <c r="C75" t="s" s="4">
        <v>5254</v>
      </c>
      <c r="D75" t="s" s="4">
        <v>5342</v>
      </c>
      <c r="E75" t="s" s="4">
        <v>5342</v>
      </c>
      <c r="F75" t="s" s="4">
        <v>164</v>
      </c>
      <c r="G75" t="s" s="4">
        <v>4547</v>
      </c>
    </row>
    <row r="76" ht="45.0" customHeight="true">
      <c r="A76" t="s" s="4">
        <v>558</v>
      </c>
      <c r="B76" t="s" s="4">
        <v>5344</v>
      </c>
      <c r="C76" t="s" s="4">
        <v>5254</v>
      </c>
      <c r="D76" t="s" s="4">
        <v>5342</v>
      </c>
      <c r="E76" t="s" s="4">
        <v>5342</v>
      </c>
      <c r="F76" t="s" s="4">
        <v>164</v>
      </c>
      <c r="G76" t="s" s="4">
        <v>4547</v>
      </c>
    </row>
    <row r="77" ht="45.0" customHeight="true">
      <c r="A77" t="s" s="4">
        <v>562</v>
      </c>
      <c r="B77" t="s" s="4">
        <v>5345</v>
      </c>
      <c r="C77" t="s" s="4">
        <v>5254</v>
      </c>
      <c r="D77" t="s" s="4">
        <v>5342</v>
      </c>
      <c r="E77" t="s" s="4">
        <v>5342</v>
      </c>
      <c r="F77" t="s" s="4">
        <v>164</v>
      </c>
      <c r="G77" t="s" s="4">
        <v>4547</v>
      </c>
    </row>
    <row r="78" ht="45.0" customHeight="true">
      <c r="A78" t="s" s="4">
        <v>566</v>
      </c>
      <c r="B78" t="s" s="4">
        <v>5346</v>
      </c>
      <c r="C78" t="s" s="4">
        <v>5254</v>
      </c>
      <c r="D78" t="s" s="4">
        <v>5342</v>
      </c>
      <c r="E78" t="s" s="4">
        <v>5342</v>
      </c>
      <c r="F78" t="s" s="4">
        <v>164</v>
      </c>
      <c r="G78" t="s" s="4">
        <v>4547</v>
      </c>
    </row>
    <row r="79" ht="45.0" customHeight="true">
      <c r="A79" t="s" s="4">
        <v>571</v>
      </c>
      <c r="B79" t="s" s="4">
        <v>5347</v>
      </c>
      <c r="C79" t="s" s="4">
        <v>5254</v>
      </c>
      <c r="D79" t="s" s="4">
        <v>5342</v>
      </c>
      <c r="E79" t="s" s="4">
        <v>5342</v>
      </c>
      <c r="F79" t="s" s="4">
        <v>164</v>
      </c>
      <c r="G79" t="s" s="4">
        <v>4547</v>
      </c>
    </row>
    <row r="80" ht="45.0" customHeight="true">
      <c r="A80" t="s" s="4">
        <v>574</v>
      </c>
      <c r="B80" t="s" s="4">
        <v>5348</v>
      </c>
      <c r="C80" t="s" s="4">
        <v>5254</v>
      </c>
      <c r="D80" t="s" s="4">
        <v>5286</v>
      </c>
      <c r="E80" t="s" s="4">
        <v>5286</v>
      </c>
      <c r="F80" t="s" s="4">
        <v>164</v>
      </c>
      <c r="G80" t="s" s="4">
        <v>4547</v>
      </c>
    </row>
    <row r="81" ht="45.0" customHeight="true">
      <c r="A81" t="s" s="4">
        <v>577</v>
      </c>
      <c r="B81" t="s" s="4">
        <v>5349</v>
      </c>
      <c r="C81" t="s" s="4">
        <v>5254</v>
      </c>
      <c r="D81" t="s" s="4">
        <v>5286</v>
      </c>
      <c r="E81" t="s" s="4">
        <v>5286</v>
      </c>
      <c r="F81" t="s" s="4">
        <v>164</v>
      </c>
      <c r="G81" t="s" s="4">
        <v>4547</v>
      </c>
    </row>
    <row r="82" ht="45.0" customHeight="true">
      <c r="A82" t="s" s="4">
        <v>580</v>
      </c>
      <c r="B82" t="s" s="4">
        <v>5350</v>
      </c>
      <c r="C82" t="s" s="4">
        <v>5254</v>
      </c>
      <c r="D82" t="s" s="4">
        <v>5286</v>
      </c>
      <c r="E82" t="s" s="4">
        <v>5286</v>
      </c>
      <c r="F82" t="s" s="4">
        <v>164</v>
      </c>
      <c r="G82" t="s" s="4">
        <v>4547</v>
      </c>
    </row>
    <row r="83" ht="45.0" customHeight="true">
      <c r="A83" t="s" s="4">
        <v>583</v>
      </c>
      <c r="B83" t="s" s="4">
        <v>5351</v>
      </c>
      <c r="C83" t="s" s="4">
        <v>5254</v>
      </c>
      <c r="D83" t="s" s="4">
        <v>5286</v>
      </c>
      <c r="E83" t="s" s="4">
        <v>5286</v>
      </c>
      <c r="F83" t="s" s="4">
        <v>164</v>
      </c>
      <c r="G83" t="s" s="4">
        <v>4547</v>
      </c>
    </row>
    <row r="84" ht="45.0" customHeight="true">
      <c r="A84" t="s" s="4">
        <v>588</v>
      </c>
      <c r="B84" t="s" s="4">
        <v>5352</v>
      </c>
      <c r="C84" t="s" s="4">
        <v>5254</v>
      </c>
      <c r="D84" t="s" s="4">
        <v>5286</v>
      </c>
      <c r="E84" t="s" s="4">
        <v>5286</v>
      </c>
      <c r="F84" t="s" s="4">
        <v>164</v>
      </c>
      <c r="G84" t="s" s="4">
        <v>4547</v>
      </c>
    </row>
    <row r="85" ht="45.0" customHeight="true">
      <c r="A85" t="s" s="4">
        <v>593</v>
      </c>
      <c r="B85" t="s" s="4">
        <v>5353</v>
      </c>
      <c r="C85" t="s" s="4">
        <v>5254</v>
      </c>
      <c r="D85" t="s" s="4">
        <v>5286</v>
      </c>
      <c r="E85" t="s" s="4">
        <v>5286</v>
      </c>
      <c r="F85" t="s" s="4">
        <v>164</v>
      </c>
      <c r="G85" t="s" s="4">
        <v>4547</v>
      </c>
    </row>
    <row r="86" ht="45.0" customHeight="true">
      <c r="A86" t="s" s="4">
        <v>598</v>
      </c>
      <c r="B86" t="s" s="4">
        <v>5354</v>
      </c>
      <c r="C86" t="s" s="4">
        <v>5254</v>
      </c>
      <c r="D86" t="s" s="4">
        <v>5286</v>
      </c>
      <c r="E86" t="s" s="4">
        <v>5286</v>
      </c>
      <c r="F86" t="s" s="4">
        <v>164</v>
      </c>
      <c r="G86" t="s" s="4">
        <v>4547</v>
      </c>
    </row>
    <row r="87" ht="45.0" customHeight="true">
      <c r="A87" t="s" s="4">
        <v>601</v>
      </c>
      <c r="B87" t="s" s="4">
        <v>5355</v>
      </c>
      <c r="C87" t="s" s="4">
        <v>5254</v>
      </c>
      <c r="D87" t="s" s="4">
        <v>5286</v>
      </c>
      <c r="E87" t="s" s="4">
        <v>5286</v>
      </c>
      <c r="F87" t="s" s="4">
        <v>164</v>
      </c>
      <c r="G87" t="s" s="4">
        <v>4547</v>
      </c>
    </row>
    <row r="88" ht="45.0" customHeight="true">
      <c r="A88" t="s" s="4">
        <v>604</v>
      </c>
      <c r="B88" t="s" s="4">
        <v>5356</v>
      </c>
      <c r="C88" t="s" s="4">
        <v>5254</v>
      </c>
      <c r="D88" t="s" s="4">
        <v>5286</v>
      </c>
      <c r="E88" t="s" s="4">
        <v>5286</v>
      </c>
      <c r="F88" t="s" s="4">
        <v>164</v>
      </c>
      <c r="G88" t="s" s="4">
        <v>4547</v>
      </c>
    </row>
    <row r="89" ht="45.0" customHeight="true">
      <c r="A89" t="s" s="4">
        <v>607</v>
      </c>
      <c r="B89" t="s" s="4">
        <v>5357</v>
      </c>
      <c r="C89" t="s" s="4">
        <v>5254</v>
      </c>
      <c r="D89" t="s" s="4">
        <v>5286</v>
      </c>
      <c r="E89" t="s" s="4">
        <v>5286</v>
      </c>
      <c r="F89" t="s" s="4">
        <v>164</v>
      </c>
      <c r="G89" t="s" s="4">
        <v>4547</v>
      </c>
    </row>
    <row r="90" ht="45.0" customHeight="true">
      <c r="A90" t="s" s="4">
        <v>610</v>
      </c>
      <c r="B90" t="s" s="4">
        <v>5358</v>
      </c>
      <c r="C90" t="s" s="4">
        <v>5254</v>
      </c>
      <c r="D90" t="s" s="4">
        <v>5286</v>
      </c>
      <c r="E90" t="s" s="4">
        <v>5286</v>
      </c>
      <c r="F90" t="s" s="4">
        <v>164</v>
      </c>
      <c r="G90" t="s" s="4">
        <v>4547</v>
      </c>
    </row>
    <row r="91" ht="45.0" customHeight="true">
      <c r="A91" t="s" s="4">
        <v>613</v>
      </c>
      <c r="B91" t="s" s="4">
        <v>5359</v>
      </c>
      <c r="C91" t="s" s="4">
        <v>5254</v>
      </c>
      <c r="D91" t="s" s="4">
        <v>5286</v>
      </c>
      <c r="E91" t="s" s="4">
        <v>5286</v>
      </c>
      <c r="F91" t="s" s="4">
        <v>164</v>
      </c>
      <c r="G91" t="s" s="4">
        <v>4547</v>
      </c>
    </row>
    <row r="92" ht="45.0" customHeight="true">
      <c r="A92" t="s" s="4">
        <v>617</v>
      </c>
      <c r="B92" t="s" s="4">
        <v>5360</v>
      </c>
      <c r="C92" t="s" s="4">
        <v>5254</v>
      </c>
      <c r="D92" t="s" s="4">
        <v>5286</v>
      </c>
      <c r="E92" t="s" s="4">
        <v>5286</v>
      </c>
      <c r="F92" t="s" s="4">
        <v>164</v>
      </c>
      <c r="G92" t="s" s="4">
        <v>4547</v>
      </c>
    </row>
    <row r="93" ht="45.0" customHeight="true">
      <c r="A93" t="s" s="4">
        <v>619</v>
      </c>
      <c r="B93" t="s" s="4">
        <v>5361</v>
      </c>
      <c r="C93" t="s" s="4">
        <v>5254</v>
      </c>
      <c r="D93" t="s" s="4">
        <v>5286</v>
      </c>
      <c r="E93" t="s" s="4">
        <v>5286</v>
      </c>
      <c r="F93" t="s" s="4">
        <v>164</v>
      </c>
      <c r="G93" t="s" s="4">
        <v>4547</v>
      </c>
    </row>
    <row r="94" ht="45.0" customHeight="true">
      <c r="A94" t="s" s="4">
        <v>623</v>
      </c>
      <c r="B94" t="s" s="4">
        <v>5362</v>
      </c>
      <c r="C94" t="s" s="4">
        <v>5254</v>
      </c>
      <c r="D94" t="s" s="4">
        <v>5334</v>
      </c>
      <c r="E94" t="s" s="4">
        <v>5334</v>
      </c>
      <c r="F94" t="s" s="4">
        <v>164</v>
      </c>
      <c r="G94" t="s" s="4">
        <v>4547</v>
      </c>
    </row>
    <row r="95" ht="45.0" customHeight="true">
      <c r="A95" t="s" s="4">
        <v>628</v>
      </c>
      <c r="B95" t="s" s="4">
        <v>5363</v>
      </c>
      <c r="C95" t="s" s="4">
        <v>5254</v>
      </c>
      <c r="D95" t="s" s="4">
        <v>5334</v>
      </c>
      <c r="E95" t="s" s="4">
        <v>5334</v>
      </c>
      <c r="F95" t="s" s="4">
        <v>164</v>
      </c>
      <c r="G95" t="s" s="4">
        <v>4547</v>
      </c>
    </row>
    <row r="96" ht="45.0" customHeight="true">
      <c r="A96" t="s" s="4">
        <v>634</v>
      </c>
      <c r="B96" t="s" s="4">
        <v>5364</v>
      </c>
      <c r="C96" t="s" s="4">
        <v>5254</v>
      </c>
      <c r="D96" t="s" s="4">
        <v>5334</v>
      </c>
      <c r="E96" t="s" s="4">
        <v>5334</v>
      </c>
      <c r="F96" t="s" s="4">
        <v>164</v>
      </c>
      <c r="G96" t="s" s="4">
        <v>4547</v>
      </c>
    </row>
    <row r="97" ht="45.0" customHeight="true">
      <c r="A97" t="s" s="4">
        <v>638</v>
      </c>
      <c r="B97" t="s" s="4">
        <v>5365</v>
      </c>
      <c r="C97" t="s" s="4">
        <v>5254</v>
      </c>
      <c r="D97" t="s" s="4">
        <v>5334</v>
      </c>
      <c r="E97" t="s" s="4">
        <v>5334</v>
      </c>
      <c r="F97" t="s" s="4">
        <v>164</v>
      </c>
      <c r="G97" t="s" s="4">
        <v>4547</v>
      </c>
    </row>
    <row r="98" ht="45.0" customHeight="true">
      <c r="A98" t="s" s="4">
        <v>642</v>
      </c>
      <c r="B98" t="s" s="4">
        <v>5366</v>
      </c>
      <c r="C98" t="s" s="4">
        <v>5254</v>
      </c>
      <c r="D98" t="s" s="4">
        <v>5334</v>
      </c>
      <c r="E98" t="s" s="4">
        <v>5334</v>
      </c>
      <c r="F98" t="s" s="4">
        <v>164</v>
      </c>
      <c r="G98" t="s" s="4">
        <v>4547</v>
      </c>
    </row>
    <row r="99" ht="45.0" customHeight="true">
      <c r="A99" t="s" s="4">
        <v>650</v>
      </c>
      <c r="B99" t="s" s="4">
        <v>5367</v>
      </c>
      <c r="C99" t="s" s="4">
        <v>5254</v>
      </c>
      <c r="D99" t="s" s="4">
        <v>5368</v>
      </c>
      <c r="E99" t="s" s="4">
        <v>5368</v>
      </c>
      <c r="F99" t="s" s="4">
        <v>164</v>
      </c>
      <c r="G99" t="s" s="4">
        <v>4547</v>
      </c>
    </row>
    <row r="100" ht="45.0" customHeight="true">
      <c r="A100" t="s" s="4">
        <v>657</v>
      </c>
      <c r="B100" t="s" s="4">
        <v>5369</v>
      </c>
      <c r="C100" t="s" s="4">
        <v>5254</v>
      </c>
      <c r="D100" t="s" s="4">
        <v>5368</v>
      </c>
      <c r="E100" t="s" s="4">
        <v>5368</v>
      </c>
      <c r="F100" t="s" s="4">
        <v>164</v>
      </c>
      <c r="G100" t="s" s="4">
        <v>4547</v>
      </c>
    </row>
    <row r="101" ht="45.0" customHeight="true">
      <c r="A101" t="s" s="4">
        <v>660</v>
      </c>
      <c r="B101" t="s" s="4">
        <v>5370</v>
      </c>
      <c r="C101" t="s" s="4">
        <v>5254</v>
      </c>
      <c r="D101" t="s" s="4">
        <v>5342</v>
      </c>
      <c r="E101" t="s" s="4">
        <v>5342</v>
      </c>
      <c r="F101" t="s" s="4">
        <v>164</v>
      </c>
      <c r="G101" t="s" s="4">
        <v>4547</v>
      </c>
    </row>
    <row r="102" ht="45.0" customHeight="true">
      <c r="A102" t="s" s="4">
        <v>664</v>
      </c>
      <c r="B102" t="s" s="4">
        <v>5371</v>
      </c>
      <c r="C102" t="s" s="4">
        <v>5254</v>
      </c>
      <c r="D102" t="s" s="4">
        <v>5342</v>
      </c>
      <c r="E102" t="s" s="4">
        <v>5342</v>
      </c>
      <c r="F102" t="s" s="4">
        <v>164</v>
      </c>
      <c r="G102" t="s" s="4">
        <v>4547</v>
      </c>
    </row>
    <row r="103" ht="45.0" customHeight="true">
      <c r="A103" t="s" s="4">
        <v>669</v>
      </c>
      <c r="B103" t="s" s="4">
        <v>5372</v>
      </c>
      <c r="C103" t="s" s="4">
        <v>5254</v>
      </c>
      <c r="D103" t="s" s="4">
        <v>5342</v>
      </c>
      <c r="E103" t="s" s="4">
        <v>5342</v>
      </c>
      <c r="F103" t="s" s="4">
        <v>164</v>
      </c>
      <c r="G103" t="s" s="4">
        <v>4547</v>
      </c>
    </row>
    <row r="104" ht="45.0" customHeight="true">
      <c r="A104" t="s" s="4">
        <v>675</v>
      </c>
      <c r="B104" t="s" s="4">
        <v>5373</v>
      </c>
      <c r="C104" t="s" s="4">
        <v>5254</v>
      </c>
      <c r="D104" t="s" s="4">
        <v>5342</v>
      </c>
      <c r="E104" t="s" s="4">
        <v>5342</v>
      </c>
      <c r="F104" t="s" s="4">
        <v>164</v>
      </c>
      <c r="G104" t="s" s="4">
        <v>4547</v>
      </c>
    </row>
    <row r="105" ht="45.0" customHeight="true">
      <c r="A105" t="s" s="4">
        <v>681</v>
      </c>
      <c r="B105" t="s" s="4">
        <v>5374</v>
      </c>
      <c r="C105" t="s" s="4">
        <v>5254</v>
      </c>
      <c r="D105" t="s" s="4">
        <v>5342</v>
      </c>
      <c r="E105" t="s" s="4">
        <v>5342</v>
      </c>
      <c r="F105" t="s" s="4">
        <v>164</v>
      </c>
      <c r="G105" t="s" s="4">
        <v>4547</v>
      </c>
    </row>
    <row r="106" ht="45.0" customHeight="true">
      <c r="A106" t="s" s="4">
        <v>685</v>
      </c>
      <c r="B106" t="s" s="4">
        <v>5375</v>
      </c>
      <c r="C106" t="s" s="4">
        <v>5254</v>
      </c>
      <c r="D106" t="s" s="4">
        <v>5342</v>
      </c>
      <c r="E106" t="s" s="4">
        <v>5342</v>
      </c>
      <c r="F106" t="s" s="4">
        <v>164</v>
      </c>
      <c r="G106" t="s" s="4">
        <v>4547</v>
      </c>
    </row>
    <row r="107" ht="45.0" customHeight="true">
      <c r="A107" t="s" s="4">
        <v>690</v>
      </c>
      <c r="B107" t="s" s="4">
        <v>5376</v>
      </c>
      <c r="C107" t="s" s="4">
        <v>5254</v>
      </c>
      <c r="D107" t="s" s="4">
        <v>5342</v>
      </c>
      <c r="E107" t="s" s="4">
        <v>5342</v>
      </c>
      <c r="F107" t="s" s="4">
        <v>164</v>
      </c>
      <c r="G107" t="s" s="4">
        <v>4547</v>
      </c>
    </row>
    <row r="108" ht="45.0" customHeight="true">
      <c r="A108" t="s" s="4">
        <v>694</v>
      </c>
      <c r="B108" t="s" s="4">
        <v>5377</v>
      </c>
      <c r="C108" t="s" s="4">
        <v>5254</v>
      </c>
      <c r="D108" t="s" s="4">
        <v>5286</v>
      </c>
      <c r="E108" t="s" s="4">
        <v>5286</v>
      </c>
      <c r="F108" t="s" s="4">
        <v>164</v>
      </c>
      <c r="G108" t="s" s="4">
        <v>4547</v>
      </c>
    </row>
    <row r="109" ht="45.0" customHeight="true">
      <c r="A109" t="s" s="4">
        <v>699</v>
      </c>
      <c r="B109" t="s" s="4">
        <v>5378</v>
      </c>
      <c r="C109" t="s" s="4">
        <v>5254</v>
      </c>
      <c r="D109" t="s" s="4">
        <v>5286</v>
      </c>
      <c r="E109" t="s" s="4">
        <v>5286</v>
      </c>
      <c r="F109" t="s" s="4">
        <v>164</v>
      </c>
      <c r="G109" t="s" s="4">
        <v>4547</v>
      </c>
    </row>
    <row r="110" ht="45.0" customHeight="true">
      <c r="A110" t="s" s="4">
        <v>703</v>
      </c>
      <c r="B110" t="s" s="4">
        <v>5379</v>
      </c>
      <c r="C110" t="s" s="4">
        <v>5254</v>
      </c>
      <c r="D110" t="s" s="4">
        <v>5286</v>
      </c>
      <c r="E110" t="s" s="4">
        <v>5286</v>
      </c>
      <c r="F110" t="s" s="4">
        <v>164</v>
      </c>
      <c r="G110" t="s" s="4">
        <v>4547</v>
      </c>
    </row>
    <row r="111" ht="45.0" customHeight="true">
      <c r="A111" t="s" s="4">
        <v>706</v>
      </c>
      <c r="B111" t="s" s="4">
        <v>5380</v>
      </c>
      <c r="C111" t="s" s="4">
        <v>5254</v>
      </c>
      <c r="D111" t="s" s="4">
        <v>5286</v>
      </c>
      <c r="E111" t="s" s="4">
        <v>5286</v>
      </c>
      <c r="F111" t="s" s="4">
        <v>164</v>
      </c>
      <c r="G111" t="s" s="4">
        <v>4547</v>
      </c>
    </row>
    <row r="112" ht="45.0" customHeight="true">
      <c r="A112" t="s" s="4">
        <v>710</v>
      </c>
      <c r="B112" t="s" s="4">
        <v>5381</v>
      </c>
      <c r="C112" t="s" s="4">
        <v>5254</v>
      </c>
      <c r="D112" t="s" s="4">
        <v>5286</v>
      </c>
      <c r="E112" t="s" s="4">
        <v>5286</v>
      </c>
      <c r="F112" t="s" s="4">
        <v>164</v>
      </c>
      <c r="G112" t="s" s="4">
        <v>4547</v>
      </c>
    </row>
    <row r="113" ht="45.0" customHeight="true">
      <c r="A113" t="s" s="4">
        <v>713</v>
      </c>
      <c r="B113" t="s" s="4">
        <v>5382</v>
      </c>
      <c r="C113" t="s" s="4">
        <v>5254</v>
      </c>
      <c r="D113" t="s" s="4">
        <v>5286</v>
      </c>
      <c r="E113" t="s" s="4">
        <v>5286</v>
      </c>
      <c r="F113" t="s" s="4">
        <v>164</v>
      </c>
      <c r="G113" t="s" s="4">
        <v>4547</v>
      </c>
    </row>
    <row r="114" ht="45.0" customHeight="true">
      <c r="A114" t="s" s="4">
        <v>717</v>
      </c>
      <c r="B114" t="s" s="4">
        <v>5383</v>
      </c>
      <c r="C114" t="s" s="4">
        <v>5254</v>
      </c>
      <c r="D114" t="s" s="4">
        <v>5286</v>
      </c>
      <c r="E114" t="s" s="4">
        <v>5286</v>
      </c>
      <c r="F114" t="s" s="4">
        <v>164</v>
      </c>
      <c r="G114" t="s" s="4">
        <v>4547</v>
      </c>
    </row>
    <row r="115" ht="45.0" customHeight="true">
      <c r="A115" t="s" s="4">
        <v>720</v>
      </c>
      <c r="B115" t="s" s="4">
        <v>5384</v>
      </c>
      <c r="C115" t="s" s="4">
        <v>5254</v>
      </c>
      <c r="D115" t="s" s="4">
        <v>5286</v>
      </c>
      <c r="E115" t="s" s="4">
        <v>5286</v>
      </c>
      <c r="F115" t="s" s="4">
        <v>164</v>
      </c>
      <c r="G115" t="s" s="4">
        <v>4547</v>
      </c>
    </row>
    <row r="116" ht="45.0" customHeight="true">
      <c r="A116" t="s" s="4">
        <v>723</v>
      </c>
      <c r="B116" t="s" s="4">
        <v>5385</v>
      </c>
      <c r="C116" t="s" s="4">
        <v>5254</v>
      </c>
      <c r="D116" t="s" s="4">
        <v>5286</v>
      </c>
      <c r="E116" t="s" s="4">
        <v>5286</v>
      </c>
      <c r="F116" t="s" s="4">
        <v>164</v>
      </c>
      <c r="G116" t="s" s="4">
        <v>4547</v>
      </c>
    </row>
    <row r="117" ht="45.0" customHeight="true">
      <c r="A117" t="s" s="4">
        <v>726</v>
      </c>
      <c r="B117" t="s" s="4">
        <v>5386</v>
      </c>
      <c r="C117" t="s" s="4">
        <v>5254</v>
      </c>
      <c r="D117" t="s" s="4">
        <v>5286</v>
      </c>
      <c r="E117" t="s" s="4">
        <v>5286</v>
      </c>
      <c r="F117" t="s" s="4">
        <v>164</v>
      </c>
      <c r="G117" t="s" s="4">
        <v>4547</v>
      </c>
    </row>
    <row r="118" ht="45.0" customHeight="true">
      <c r="A118" t="s" s="4">
        <v>731</v>
      </c>
      <c r="B118" t="s" s="4">
        <v>5387</v>
      </c>
      <c r="C118" t="s" s="4">
        <v>5254</v>
      </c>
      <c r="D118" t="s" s="4">
        <v>5286</v>
      </c>
      <c r="E118" t="s" s="4">
        <v>5286</v>
      </c>
      <c r="F118" t="s" s="4">
        <v>164</v>
      </c>
      <c r="G118" t="s" s="4">
        <v>4547</v>
      </c>
    </row>
    <row r="119" ht="45.0" customHeight="true">
      <c r="A119" t="s" s="4">
        <v>734</v>
      </c>
      <c r="B119" t="s" s="4">
        <v>5388</v>
      </c>
      <c r="C119" t="s" s="4">
        <v>5254</v>
      </c>
      <c r="D119" t="s" s="4">
        <v>5286</v>
      </c>
      <c r="E119" t="s" s="4">
        <v>5286</v>
      </c>
      <c r="F119" t="s" s="4">
        <v>164</v>
      </c>
      <c r="G119" t="s" s="4">
        <v>4547</v>
      </c>
    </row>
    <row r="120" ht="45.0" customHeight="true">
      <c r="A120" t="s" s="4">
        <v>738</v>
      </c>
      <c r="B120" t="s" s="4">
        <v>5389</v>
      </c>
      <c r="C120" t="s" s="4">
        <v>5254</v>
      </c>
      <c r="D120" t="s" s="4">
        <v>5286</v>
      </c>
      <c r="E120" t="s" s="4">
        <v>5286</v>
      </c>
      <c r="F120" t="s" s="4">
        <v>164</v>
      </c>
      <c r="G120" t="s" s="4">
        <v>4547</v>
      </c>
    </row>
    <row r="121" ht="45.0" customHeight="true">
      <c r="A121" t="s" s="4">
        <v>743</v>
      </c>
      <c r="B121" t="s" s="4">
        <v>5390</v>
      </c>
      <c r="C121" t="s" s="4">
        <v>5254</v>
      </c>
      <c r="D121" t="s" s="4">
        <v>5286</v>
      </c>
      <c r="E121" t="s" s="4">
        <v>5286</v>
      </c>
      <c r="F121" t="s" s="4">
        <v>164</v>
      </c>
      <c r="G121" t="s" s="4">
        <v>4547</v>
      </c>
    </row>
    <row r="122" ht="45.0" customHeight="true">
      <c r="A122" t="s" s="4">
        <v>751</v>
      </c>
      <c r="B122" t="s" s="4">
        <v>5391</v>
      </c>
      <c r="C122" t="s" s="4">
        <v>5254</v>
      </c>
      <c r="D122" t="s" s="4">
        <v>5368</v>
      </c>
      <c r="E122" t="s" s="4">
        <v>5368</v>
      </c>
      <c r="F122" t="s" s="4">
        <v>164</v>
      </c>
      <c r="G122" t="s" s="4">
        <v>4547</v>
      </c>
    </row>
    <row r="123" ht="45.0" customHeight="true">
      <c r="A123" t="s" s="4">
        <v>757</v>
      </c>
      <c r="B123" t="s" s="4">
        <v>5392</v>
      </c>
      <c r="C123" t="s" s="4">
        <v>5254</v>
      </c>
      <c r="D123" t="s" s="4">
        <v>5368</v>
      </c>
      <c r="E123" t="s" s="4">
        <v>5368</v>
      </c>
      <c r="F123" t="s" s="4">
        <v>164</v>
      </c>
      <c r="G123" t="s" s="4">
        <v>4547</v>
      </c>
    </row>
    <row r="124" ht="45.0" customHeight="true">
      <c r="A124" t="s" s="4">
        <v>761</v>
      </c>
      <c r="B124" t="s" s="4">
        <v>5393</v>
      </c>
      <c r="C124" t="s" s="4">
        <v>5254</v>
      </c>
      <c r="D124" t="s" s="4">
        <v>5368</v>
      </c>
      <c r="E124" t="s" s="4">
        <v>5368</v>
      </c>
      <c r="F124" t="s" s="4">
        <v>164</v>
      </c>
      <c r="G124" t="s" s="4">
        <v>4547</v>
      </c>
    </row>
    <row r="125" ht="45.0" customHeight="true">
      <c r="A125" t="s" s="4">
        <v>767</v>
      </c>
      <c r="B125" t="s" s="4">
        <v>5394</v>
      </c>
      <c r="C125" t="s" s="4">
        <v>5254</v>
      </c>
      <c r="D125" t="s" s="4">
        <v>5368</v>
      </c>
      <c r="E125" t="s" s="4">
        <v>5368</v>
      </c>
      <c r="F125" t="s" s="4">
        <v>164</v>
      </c>
      <c r="G125" t="s" s="4">
        <v>4547</v>
      </c>
    </row>
    <row r="126" ht="45.0" customHeight="true">
      <c r="A126" t="s" s="4">
        <v>774</v>
      </c>
      <c r="B126" t="s" s="4">
        <v>5395</v>
      </c>
      <c r="C126" t="s" s="4">
        <v>5254</v>
      </c>
      <c r="D126" t="s" s="4">
        <v>5396</v>
      </c>
      <c r="E126" t="s" s="4">
        <v>5396</v>
      </c>
      <c r="F126" t="s" s="4">
        <v>164</v>
      </c>
      <c r="G126" t="s" s="4">
        <v>4547</v>
      </c>
    </row>
    <row r="127" ht="45.0" customHeight="true">
      <c r="A127" t="s" s="4">
        <v>780</v>
      </c>
      <c r="B127" t="s" s="4">
        <v>5397</v>
      </c>
      <c r="C127" t="s" s="4">
        <v>5254</v>
      </c>
      <c r="D127" t="s" s="4">
        <v>5396</v>
      </c>
      <c r="E127" t="s" s="4">
        <v>5396</v>
      </c>
      <c r="F127" t="s" s="4">
        <v>164</v>
      </c>
      <c r="G127" t="s" s="4">
        <v>4547</v>
      </c>
    </row>
    <row r="128" ht="45.0" customHeight="true">
      <c r="A128" t="s" s="4">
        <v>785</v>
      </c>
      <c r="B128" t="s" s="4">
        <v>5398</v>
      </c>
      <c r="C128" t="s" s="4">
        <v>5254</v>
      </c>
      <c r="D128" t="s" s="4">
        <v>5396</v>
      </c>
      <c r="E128" t="s" s="4">
        <v>5396</v>
      </c>
      <c r="F128" t="s" s="4">
        <v>164</v>
      </c>
      <c r="G128" t="s" s="4">
        <v>4547</v>
      </c>
    </row>
    <row r="129" ht="45.0" customHeight="true">
      <c r="A129" t="s" s="4">
        <v>788</v>
      </c>
      <c r="B129" t="s" s="4">
        <v>5399</v>
      </c>
      <c r="C129" t="s" s="4">
        <v>5254</v>
      </c>
      <c r="D129" t="s" s="4">
        <v>5342</v>
      </c>
      <c r="E129" t="s" s="4">
        <v>5342</v>
      </c>
      <c r="F129" t="s" s="4">
        <v>164</v>
      </c>
      <c r="G129" t="s" s="4">
        <v>4547</v>
      </c>
    </row>
    <row r="130" ht="45.0" customHeight="true">
      <c r="A130" t="s" s="4">
        <v>792</v>
      </c>
      <c r="B130" t="s" s="4">
        <v>5400</v>
      </c>
      <c r="C130" t="s" s="4">
        <v>5254</v>
      </c>
      <c r="D130" t="s" s="4">
        <v>5342</v>
      </c>
      <c r="E130" t="s" s="4">
        <v>5342</v>
      </c>
      <c r="F130" t="s" s="4">
        <v>164</v>
      </c>
      <c r="G130" t="s" s="4">
        <v>4547</v>
      </c>
    </row>
    <row r="131" ht="45.0" customHeight="true">
      <c r="A131" t="s" s="4">
        <v>796</v>
      </c>
      <c r="B131" t="s" s="4">
        <v>5401</v>
      </c>
      <c r="C131" t="s" s="4">
        <v>5254</v>
      </c>
      <c r="D131" t="s" s="4">
        <v>5342</v>
      </c>
      <c r="E131" t="s" s="4">
        <v>5342</v>
      </c>
      <c r="F131" t="s" s="4">
        <v>164</v>
      </c>
      <c r="G131" t="s" s="4">
        <v>4547</v>
      </c>
    </row>
    <row r="132" ht="45.0" customHeight="true">
      <c r="A132" t="s" s="4">
        <v>800</v>
      </c>
      <c r="B132" t="s" s="4">
        <v>5402</v>
      </c>
      <c r="C132" t="s" s="4">
        <v>5254</v>
      </c>
      <c r="D132" t="s" s="4">
        <v>5342</v>
      </c>
      <c r="E132" t="s" s="4">
        <v>5342</v>
      </c>
      <c r="F132" t="s" s="4">
        <v>164</v>
      </c>
      <c r="G132" t="s" s="4">
        <v>4547</v>
      </c>
    </row>
    <row r="133" ht="45.0" customHeight="true">
      <c r="A133" t="s" s="4">
        <v>805</v>
      </c>
      <c r="B133" t="s" s="4">
        <v>5403</v>
      </c>
      <c r="C133" t="s" s="4">
        <v>5254</v>
      </c>
      <c r="D133" t="s" s="4">
        <v>5342</v>
      </c>
      <c r="E133" t="s" s="4">
        <v>5342</v>
      </c>
      <c r="F133" t="s" s="4">
        <v>164</v>
      </c>
      <c r="G133" t="s" s="4">
        <v>4547</v>
      </c>
    </row>
    <row r="134" ht="45.0" customHeight="true">
      <c r="A134" t="s" s="4">
        <v>811</v>
      </c>
      <c r="B134" t="s" s="4">
        <v>5404</v>
      </c>
      <c r="C134" t="s" s="4">
        <v>5254</v>
      </c>
      <c r="D134" t="s" s="4">
        <v>5342</v>
      </c>
      <c r="E134" t="s" s="4">
        <v>5342</v>
      </c>
      <c r="F134" t="s" s="4">
        <v>164</v>
      </c>
      <c r="G134" t="s" s="4">
        <v>4547</v>
      </c>
    </row>
    <row r="135" ht="45.0" customHeight="true">
      <c r="A135" t="s" s="4">
        <v>818</v>
      </c>
      <c r="B135" t="s" s="4">
        <v>5405</v>
      </c>
      <c r="C135" t="s" s="4">
        <v>5254</v>
      </c>
      <c r="D135" t="s" s="4">
        <v>5342</v>
      </c>
      <c r="E135" t="s" s="4">
        <v>5342</v>
      </c>
      <c r="F135" t="s" s="4">
        <v>164</v>
      </c>
      <c r="G135" t="s" s="4">
        <v>4547</v>
      </c>
    </row>
    <row r="136" ht="45.0" customHeight="true">
      <c r="A136" t="s" s="4">
        <v>821</v>
      </c>
      <c r="B136" t="s" s="4">
        <v>5406</v>
      </c>
      <c r="C136" t="s" s="4">
        <v>5254</v>
      </c>
      <c r="D136" t="s" s="4">
        <v>5286</v>
      </c>
      <c r="E136" t="s" s="4">
        <v>5286</v>
      </c>
      <c r="F136" t="s" s="4">
        <v>164</v>
      </c>
      <c r="G136" t="s" s="4">
        <v>4547</v>
      </c>
    </row>
    <row r="137" ht="45.0" customHeight="true">
      <c r="A137" t="s" s="4">
        <v>824</v>
      </c>
      <c r="B137" t="s" s="4">
        <v>5407</v>
      </c>
      <c r="C137" t="s" s="4">
        <v>5254</v>
      </c>
      <c r="D137" t="s" s="4">
        <v>5286</v>
      </c>
      <c r="E137" t="s" s="4">
        <v>5286</v>
      </c>
      <c r="F137" t="s" s="4">
        <v>164</v>
      </c>
      <c r="G137" t="s" s="4">
        <v>4547</v>
      </c>
    </row>
    <row r="138" ht="45.0" customHeight="true">
      <c r="A138" t="s" s="4">
        <v>827</v>
      </c>
      <c r="B138" t="s" s="4">
        <v>5408</v>
      </c>
      <c r="C138" t="s" s="4">
        <v>5254</v>
      </c>
      <c r="D138" t="s" s="4">
        <v>5286</v>
      </c>
      <c r="E138" t="s" s="4">
        <v>5286</v>
      </c>
      <c r="F138" t="s" s="4">
        <v>164</v>
      </c>
      <c r="G138" t="s" s="4">
        <v>4547</v>
      </c>
    </row>
    <row r="139" ht="45.0" customHeight="true">
      <c r="A139" t="s" s="4">
        <v>829</v>
      </c>
      <c r="B139" t="s" s="4">
        <v>5409</v>
      </c>
      <c r="C139" t="s" s="4">
        <v>5254</v>
      </c>
      <c r="D139" t="s" s="4">
        <v>5286</v>
      </c>
      <c r="E139" t="s" s="4">
        <v>5286</v>
      </c>
      <c r="F139" t="s" s="4">
        <v>164</v>
      </c>
      <c r="G139" t="s" s="4">
        <v>4547</v>
      </c>
    </row>
    <row r="140" ht="45.0" customHeight="true">
      <c r="A140" t="s" s="4">
        <v>832</v>
      </c>
      <c r="B140" t="s" s="4">
        <v>5410</v>
      </c>
      <c r="C140" t="s" s="4">
        <v>5254</v>
      </c>
      <c r="D140" t="s" s="4">
        <v>5286</v>
      </c>
      <c r="E140" t="s" s="4">
        <v>5286</v>
      </c>
      <c r="F140" t="s" s="4">
        <v>164</v>
      </c>
      <c r="G140" t="s" s="4">
        <v>4547</v>
      </c>
    </row>
    <row r="141" ht="45.0" customHeight="true">
      <c r="A141" t="s" s="4">
        <v>834</v>
      </c>
      <c r="B141" t="s" s="4">
        <v>5411</v>
      </c>
      <c r="C141" t="s" s="4">
        <v>5254</v>
      </c>
      <c r="D141" t="s" s="4">
        <v>5286</v>
      </c>
      <c r="E141" t="s" s="4">
        <v>5286</v>
      </c>
      <c r="F141" t="s" s="4">
        <v>164</v>
      </c>
      <c r="G141" t="s" s="4">
        <v>4547</v>
      </c>
    </row>
    <row r="142" ht="45.0" customHeight="true">
      <c r="A142" t="s" s="4">
        <v>839</v>
      </c>
      <c r="B142" t="s" s="4">
        <v>5412</v>
      </c>
      <c r="C142" t="s" s="4">
        <v>5254</v>
      </c>
      <c r="D142" t="s" s="4">
        <v>5286</v>
      </c>
      <c r="E142" t="s" s="4">
        <v>5286</v>
      </c>
      <c r="F142" t="s" s="4">
        <v>164</v>
      </c>
      <c r="G142" t="s" s="4">
        <v>4547</v>
      </c>
    </row>
    <row r="143" ht="45.0" customHeight="true">
      <c r="A143" t="s" s="4">
        <v>846</v>
      </c>
      <c r="B143" t="s" s="4">
        <v>5413</v>
      </c>
      <c r="C143" t="s" s="4">
        <v>5254</v>
      </c>
      <c r="D143" t="s" s="4">
        <v>5396</v>
      </c>
      <c r="E143" t="s" s="4">
        <v>5396</v>
      </c>
      <c r="F143" t="s" s="4">
        <v>164</v>
      </c>
      <c r="G143" t="s" s="4">
        <v>4547</v>
      </c>
    </row>
    <row r="144" ht="45.0" customHeight="true">
      <c r="A144" t="s" s="4">
        <v>849</v>
      </c>
      <c r="B144" t="s" s="4">
        <v>5414</v>
      </c>
      <c r="C144" t="s" s="4">
        <v>5254</v>
      </c>
      <c r="D144" t="s" s="4">
        <v>5396</v>
      </c>
      <c r="E144" t="s" s="4">
        <v>5396</v>
      </c>
      <c r="F144" t="s" s="4">
        <v>164</v>
      </c>
      <c r="G144" t="s" s="4">
        <v>4547</v>
      </c>
    </row>
    <row r="145" ht="45.0" customHeight="true">
      <c r="A145" t="s" s="4">
        <v>855</v>
      </c>
      <c r="B145" t="s" s="4">
        <v>5415</v>
      </c>
      <c r="C145" t="s" s="4">
        <v>5254</v>
      </c>
      <c r="D145" t="s" s="4">
        <v>5396</v>
      </c>
      <c r="E145" t="s" s="4">
        <v>5396</v>
      </c>
      <c r="F145" t="s" s="4">
        <v>164</v>
      </c>
      <c r="G145" t="s" s="4">
        <v>4547</v>
      </c>
    </row>
    <row r="146" ht="45.0" customHeight="true">
      <c r="A146" t="s" s="4">
        <v>862</v>
      </c>
      <c r="B146" t="s" s="4">
        <v>5416</v>
      </c>
      <c r="C146" t="s" s="4">
        <v>5254</v>
      </c>
      <c r="D146" t="s" s="4">
        <v>5396</v>
      </c>
      <c r="E146" t="s" s="4">
        <v>5396</v>
      </c>
      <c r="F146" t="s" s="4">
        <v>164</v>
      </c>
      <c r="G146" t="s" s="4">
        <v>4547</v>
      </c>
    </row>
    <row r="147" ht="45.0" customHeight="true">
      <c r="A147" t="s" s="4">
        <v>867</v>
      </c>
      <c r="B147" t="s" s="4">
        <v>5417</v>
      </c>
      <c r="C147" t="s" s="4">
        <v>5254</v>
      </c>
      <c r="D147" t="s" s="4">
        <v>5396</v>
      </c>
      <c r="E147" t="s" s="4">
        <v>5396</v>
      </c>
      <c r="F147" t="s" s="4">
        <v>164</v>
      </c>
      <c r="G147" t="s" s="4">
        <v>4547</v>
      </c>
    </row>
    <row r="148" ht="45.0" customHeight="true">
      <c r="A148" t="s" s="4">
        <v>873</v>
      </c>
      <c r="B148" t="s" s="4">
        <v>5418</v>
      </c>
      <c r="C148" t="s" s="4">
        <v>5254</v>
      </c>
      <c r="D148" t="s" s="4">
        <v>5396</v>
      </c>
      <c r="E148" t="s" s="4">
        <v>5396</v>
      </c>
      <c r="F148" t="s" s="4">
        <v>164</v>
      </c>
      <c r="G148" t="s" s="4">
        <v>4547</v>
      </c>
    </row>
    <row r="149" ht="45.0" customHeight="true">
      <c r="A149" t="s" s="4">
        <v>879</v>
      </c>
      <c r="B149" t="s" s="4">
        <v>5419</v>
      </c>
      <c r="C149" t="s" s="4">
        <v>5254</v>
      </c>
      <c r="D149" t="s" s="4">
        <v>5396</v>
      </c>
      <c r="E149" t="s" s="4">
        <v>5396</v>
      </c>
      <c r="F149" t="s" s="4">
        <v>164</v>
      </c>
      <c r="G149" t="s" s="4">
        <v>4547</v>
      </c>
    </row>
    <row r="150" ht="45.0" customHeight="true">
      <c r="A150" t="s" s="4">
        <v>882</v>
      </c>
      <c r="B150" t="s" s="4">
        <v>5420</v>
      </c>
      <c r="C150" t="s" s="4">
        <v>5254</v>
      </c>
      <c r="D150" t="s" s="4">
        <v>5342</v>
      </c>
      <c r="E150" t="s" s="4">
        <v>5342</v>
      </c>
      <c r="F150" t="s" s="4">
        <v>164</v>
      </c>
      <c r="G150" t="s" s="4">
        <v>4547</v>
      </c>
    </row>
    <row r="151" ht="45.0" customHeight="true">
      <c r="A151" t="s" s="4">
        <v>888</v>
      </c>
      <c r="B151" t="s" s="4">
        <v>5421</v>
      </c>
      <c r="C151" t="s" s="4">
        <v>5254</v>
      </c>
      <c r="D151" t="s" s="4">
        <v>5342</v>
      </c>
      <c r="E151" t="s" s="4">
        <v>5342</v>
      </c>
      <c r="F151" t="s" s="4">
        <v>164</v>
      </c>
      <c r="G151" t="s" s="4">
        <v>4547</v>
      </c>
    </row>
    <row r="152" ht="45.0" customHeight="true">
      <c r="A152" t="s" s="4">
        <v>894</v>
      </c>
      <c r="B152" t="s" s="4">
        <v>5422</v>
      </c>
      <c r="C152" t="s" s="4">
        <v>5254</v>
      </c>
      <c r="D152" t="s" s="4">
        <v>5342</v>
      </c>
      <c r="E152" t="s" s="4">
        <v>5342</v>
      </c>
      <c r="F152" t="s" s="4">
        <v>164</v>
      </c>
      <c r="G152" t="s" s="4">
        <v>4547</v>
      </c>
    </row>
    <row r="153" ht="45.0" customHeight="true">
      <c r="A153" t="s" s="4">
        <v>899</v>
      </c>
      <c r="B153" t="s" s="4">
        <v>5423</v>
      </c>
      <c r="C153" t="s" s="4">
        <v>5254</v>
      </c>
      <c r="D153" t="s" s="4">
        <v>5342</v>
      </c>
      <c r="E153" t="s" s="4">
        <v>5342</v>
      </c>
      <c r="F153" t="s" s="4">
        <v>164</v>
      </c>
      <c r="G153" t="s" s="4">
        <v>4547</v>
      </c>
    </row>
    <row r="154" ht="45.0" customHeight="true">
      <c r="A154" t="s" s="4">
        <v>904</v>
      </c>
      <c r="B154" t="s" s="4">
        <v>5424</v>
      </c>
      <c r="C154" t="s" s="4">
        <v>5254</v>
      </c>
      <c r="D154" t="s" s="4">
        <v>5342</v>
      </c>
      <c r="E154" t="s" s="4">
        <v>5342</v>
      </c>
      <c r="F154" t="s" s="4">
        <v>164</v>
      </c>
      <c r="G154" t="s" s="4">
        <v>4547</v>
      </c>
    </row>
    <row r="155" ht="45.0" customHeight="true">
      <c r="A155" t="s" s="4">
        <v>909</v>
      </c>
      <c r="B155" t="s" s="4">
        <v>5425</v>
      </c>
      <c r="C155" t="s" s="4">
        <v>5254</v>
      </c>
      <c r="D155" t="s" s="4">
        <v>5342</v>
      </c>
      <c r="E155" t="s" s="4">
        <v>5342</v>
      </c>
      <c r="F155" t="s" s="4">
        <v>164</v>
      </c>
      <c r="G155" t="s" s="4">
        <v>4547</v>
      </c>
    </row>
    <row r="156" ht="45.0" customHeight="true">
      <c r="A156" t="s" s="4">
        <v>913</v>
      </c>
      <c r="B156" t="s" s="4">
        <v>5426</v>
      </c>
      <c r="C156" t="s" s="4">
        <v>5254</v>
      </c>
      <c r="D156" t="s" s="4">
        <v>5342</v>
      </c>
      <c r="E156" t="s" s="4">
        <v>5342</v>
      </c>
      <c r="F156" t="s" s="4">
        <v>164</v>
      </c>
      <c r="G156" t="s" s="4">
        <v>4547</v>
      </c>
    </row>
    <row r="157" ht="45.0" customHeight="true">
      <c r="A157" t="s" s="4">
        <v>917</v>
      </c>
      <c r="B157" t="s" s="4">
        <v>5427</v>
      </c>
      <c r="C157" t="s" s="4">
        <v>5254</v>
      </c>
      <c r="D157" t="s" s="4">
        <v>5286</v>
      </c>
      <c r="E157" t="s" s="4">
        <v>5286</v>
      </c>
      <c r="F157" t="s" s="4">
        <v>164</v>
      </c>
      <c r="G157" t="s" s="4">
        <v>4547</v>
      </c>
    </row>
    <row r="158" ht="45.0" customHeight="true">
      <c r="A158" t="s" s="4">
        <v>919</v>
      </c>
      <c r="B158" t="s" s="4">
        <v>5428</v>
      </c>
      <c r="C158" t="s" s="4">
        <v>5254</v>
      </c>
      <c r="D158" t="s" s="4">
        <v>5286</v>
      </c>
      <c r="E158" t="s" s="4">
        <v>5286</v>
      </c>
      <c r="F158" t="s" s="4">
        <v>164</v>
      </c>
      <c r="G158" t="s" s="4">
        <v>4547</v>
      </c>
    </row>
    <row r="159" ht="45.0" customHeight="true">
      <c r="A159" t="s" s="4">
        <v>923</v>
      </c>
      <c r="B159" t="s" s="4">
        <v>5429</v>
      </c>
      <c r="C159" t="s" s="4">
        <v>5254</v>
      </c>
      <c r="D159" t="s" s="4">
        <v>5286</v>
      </c>
      <c r="E159" t="s" s="4">
        <v>5286</v>
      </c>
      <c r="F159" t="s" s="4">
        <v>164</v>
      </c>
      <c r="G159" t="s" s="4">
        <v>4547</v>
      </c>
    </row>
    <row r="160" ht="45.0" customHeight="true">
      <c r="A160" t="s" s="4">
        <v>926</v>
      </c>
      <c r="B160" t="s" s="4">
        <v>5430</v>
      </c>
      <c r="C160" t="s" s="4">
        <v>5254</v>
      </c>
      <c r="D160" t="s" s="4">
        <v>5286</v>
      </c>
      <c r="E160" t="s" s="4">
        <v>5286</v>
      </c>
      <c r="F160" t="s" s="4">
        <v>164</v>
      </c>
      <c r="G160" t="s" s="4">
        <v>4547</v>
      </c>
    </row>
    <row r="161" ht="45.0" customHeight="true">
      <c r="A161" t="s" s="4">
        <v>929</v>
      </c>
      <c r="B161" t="s" s="4">
        <v>5431</v>
      </c>
      <c r="C161" t="s" s="4">
        <v>5254</v>
      </c>
      <c r="D161" t="s" s="4">
        <v>5286</v>
      </c>
      <c r="E161" t="s" s="4">
        <v>5286</v>
      </c>
      <c r="F161" t="s" s="4">
        <v>164</v>
      </c>
      <c r="G161" t="s" s="4">
        <v>4547</v>
      </c>
    </row>
    <row r="162" ht="45.0" customHeight="true">
      <c r="A162" t="s" s="4">
        <v>932</v>
      </c>
      <c r="B162" t="s" s="4">
        <v>5432</v>
      </c>
      <c r="C162" t="s" s="4">
        <v>5254</v>
      </c>
      <c r="D162" t="s" s="4">
        <v>5286</v>
      </c>
      <c r="E162" t="s" s="4">
        <v>5286</v>
      </c>
      <c r="F162" t="s" s="4">
        <v>164</v>
      </c>
      <c r="G162" t="s" s="4">
        <v>4547</v>
      </c>
    </row>
    <row r="163" ht="45.0" customHeight="true">
      <c r="A163" t="s" s="4">
        <v>934</v>
      </c>
      <c r="B163" t="s" s="4">
        <v>5433</v>
      </c>
      <c r="C163" t="s" s="4">
        <v>5254</v>
      </c>
      <c r="D163" t="s" s="4">
        <v>5286</v>
      </c>
      <c r="E163" t="s" s="4">
        <v>5286</v>
      </c>
      <c r="F163" t="s" s="4">
        <v>164</v>
      </c>
      <c r="G163" t="s" s="4">
        <v>4547</v>
      </c>
    </row>
    <row r="164" ht="45.0" customHeight="true">
      <c r="A164" t="s" s="4">
        <v>940</v>
      </c>
      <c r="B164" t="s" s="4">
        <v>5434</v>
      </c>
      <c r="C164" t="s" s="4">
        <v>5254</v>
      </c>
      <c r="D164" t="s" s="4">
        <v>5396</v>
      </c>
      <c r="E164" t="s" s="4">
        <v>5396</v>
      </c>
      <c r="F164" t="s" s="4">
        <v>164</v>
      </c>
      <c r="G164" t="s" s="4">
        <v>4547</v>
      </c>
    </row>
    <row r="165" ht="45.0" customHeight="true">
      <c r="A165" t="s" s="4">
        <v>944</v>
      </c>
      <c r="B165" t="s" s="4">
        <v>5435</v>
      </c>
      <c r="C165" t="s" s="4">
        <v>5254</v>
      </c>
      <c r="D165" t="s" s="4">
        <v>5396</v>
      </c>
      <c r="E165" t="s" s="4">
        <v>5396</v>
      </c>
      <c r="F165" t="s" s="4">
        <v>164</v>
      </c>
      <c r="G165" t="s" s="4">
        <v>4547</v>
      </c>
    </row>
    <row r="166" ht="45.0" customHeight="true">
      <c r="A166" t="s" s="4">
        <v>948</v>
      </c>
      <c r="B166" t="s" s="4">
        <v>5436</v>
      </c>
      <c r="C166" t="s" s="4">
        <v>5254</v>
      </c>
      <c r="D166" t="s" s="4">
        <v>5396</v>
      </c>
      <c r="E166" t="s" s="4">
        <v>5396</v>
      </c>
      <c r="F166" t="s" s="4">
        <v>164</v>
      </c>
      <c r="G166" t="s" s="4">
        <v>4547</v>
      </c>
    </row>
    <row r="167" ht="45.0" customHeight="true">
      <c r="A167" t="s" s="4">
        <v>953</v>
      </c>
      <c r="B167" t="s" s="4">
        <v>5437</v>
      </c>
      <c r="C167" t="s" s="4">
        <v>5254</v>
      </c>
      <c r="D167" t="s" s="4">
        <v>5396</v>
      </c>
      <c r="E167" t="s" s="4">
        <v>5396</v>
      </c>
      <c r="F167" t="s" s="4">
        <v>164</v>
      </c>
      <c r="G167" t="s" s="4">
        <v>4547</v>
      </c>
    </row>
    <row r="168" ht="45.0" customHeight="true">
      <c r="A168" t="s" s="4">
        <v>958</v>
      </c>
      <c r="B168" t="s" s="4">
        <v>5438</v>
      </c>
      <c r="C168" t="s" s="4">
        <v>5254</v>
      </c>
      <c r="D168" t="s" s="4">
        <v>5396</v>
      </c>
      <c r="E168" t="s" s="4">
        <v>5396</v>
      </c>
      <c r="F168" t="s" s="4">
        <v>164</v>
      </c>
      <c r="G168" t="s" s="4">
        <v>4547</v>
      </c>
    </row>
    <row r="169" ht="45.0" customHeight="true">
      <c r="A169" t="s" s="4">
        <v>966</v>
      </c>
      <c r="B169" t="s" s="4">
        <v>5439</v>
      </c>
      <c r="C169" t="s" s="4">
        <v>5254</v>
      </c>
      <c r="D169" t="s" s="4">
        <v>5440</v>
      </c>
      <c r="E169" t="s" s="4">
        <v>5440</v>
      </c>
      <c r="F169" t="s" s="4">
        <v>164</v>
      </c>
      <c r="G169" t="s" s="4">
        <v>4547</v>
      </c>
    </row>
    <row r="170" ht="45.0" customHeight="true">
      <c r="A170" t="s" s="4">
        <v>974</v>
      </c>
      <c r="B170" t="s" s="4">
        <v>5441</v>
      </c>
      <c r="C170" t="s" s="4">
        <v>5254</v>
      </c>
      <c r="D170" t="s" s="4">
        <v>5440</v>
      </c>
      <c r="E170" t="s" s="4">
        <v>5440</v>
      </c>
      <c r="F170" t="s" s="4">
        <v>164</v>
      </c>
      <c r="G170" t="s" s="4">
        <v>4547</v>
      </c>
    </row>
    <row r="171" ht="45.0" customHeight="true">
      <c r="A171" t="s" s="4">
        <v>978</v>
      </c>
      <c r="B171" t="s" s="4">
        <v>5442</v>
      </c>
      <c r="C171" t="s" s="4">
        <v>5254</v>
      </c>
      <c r="D171" t="s" s="4">
        <v>5342</v>
      </c>
      <c r="E171" t="s" s="4">
        <v>5342</v>
      </c>
      <c r="F171" t="s" s="4">
        <v>164</v>
      </c>
      <c r="G171" t="s" s="4">
        <v>4547</v>
      </c>
    </row>
    <row r="172" ht="45.0" customHeight="true">
      <c r="A172" t="s" s="4">
        <v>981</v>
      </c>
      <c r="B172" t="s" s="4">
        <v>5443</v>
      </c>
      <c r="C172" t="s" s="4">
        <v>5254</v>
      </c>
      <c r="D172" t="s" s="4">
        <v>5342</v>
      </c>
      <c r="E172" t="s" s="4">
        <v>5342</v>
      </c>
      <c r="F172" t="s" s="4">
        <v>164</v>
      </c>
      <c r="G172" t="s" s="4">
        <v>4547</v>
      </c>
    </row>
    <row r="173" ht="45.0" customHeight="true">
      <c r="A173" t="s" s="4">
        <v>985</v>
      </c>
      <c r="B173" t="s" s="4">
        <v>5444</v>
      </c>
      <c r="C173" t="s" s="4">
        <v>5254</v>
      </c>
      <c r="D173" t="s" s="4">
        <v>5342</v>
      </c>
      <c r="E173" t="s" s="4">
        <v>5342</v>
      </c>
      <c r="F173" t="s" s="4">
        <v>164</v>
      </c>
      <c r="G173" t="s" s="4">
        <v>4547</v>
      </c>
    </row>
    <row r="174" ht="45.0" customHeight="true">
      <c r="A174" t="s" s="4">
        <v>989</v>
      </c>
      <c r="B174" t="s" s="4">
        <v>5445</v>
      </c>
      <c r="C174" t="s" s="4">
        <v>5254</v>
      </c>
      <c r="D174" t="s" s="4">
        <v>5342</v>
      </c>
      <c r="E174" t="s" s="4">
        <v>5342</v>
      </c>
      <c r="F174" t="s" s="4">
        <v>164</v>
      </c>
      <c r="G174" t="s" s="4">
        <v>4547</v>
      </c>
    </row>
    <row r="175" ht="45.0" customHeight="true">
      <c r="A175" t="s" s="4">
        <v>993</v>
      </c>
      <c r="B175" t="s" s="4">
        <v>5446</v>
      </c>
      <c r="C175" t="s" s="4">
        <v>5254</v>
      </c>
      <c r="D175" t="s" s="4">
        <v>5342</v>
      </c>
      <c r="E175" t="s" s="4">
        <v>5342</v>
      </c>
      <c r="F175" t="s" s="4">
        <v>164</v>
      </c>
      <c r="G175" t="s" s="4">
        <v>4547</v>
      </c>
    </row>
    <row r="176" ht="45.0" customHeight="true">
      <c r="A176" t="s" s="4">
        <v>996</v>
      </c>
      <c r="B176" t="s" s="4">
        <v>5447</v>
      </c>
      <c r="C176" t="s" s="4">
        <v>5254</v>
      </c>
      <c r="D176" t="s" s="4">
        <v>5342</v>
      </c>
      <c r="E176" t="s" s="4">
        <v>5342</v>
      </c>
      <c r="F176" t="s" s="4">
        <v>164</v>
      </c>
      <c r="G176" t="s" s="4">
        <v>4547</v>
      </c>
    </row>
    <row r="177" ht="45.0" customHeight="true">
      <c r="A177" t="s" s="4">
        <v>998</v>
      </c>
      <c r="B177" t="s" s="4">
        <v>5448</v>
      </c>
      <c r="C177" t="s" s="4">
        <v>5254</v>
      </c>
      <c r="D177" t="s" s="4">
        <v>5342</v>
      </c>
      <c r="E177" t="s" s="4">
        <v>5342</v>
      </c>
      <c r="F177" t="s" s="4">
        <v>164</v>
      </c>
      <c r="G177" t="s" s="4">
        <v>4547</v>
      </c>
    </row>
    <row r="178" ht="45.0" customHeight="true">
      <c r="A178" t="s" s="4">
        <v>1002</v>
      </c>
      <c r="B178" t="s" s="4">
        <v>5449</v>
      </c>
      <c r="C178" t="s" s="4">
        <v>5254</v>
      </c>
      <c r="D178" t="s" s="4">
        <v>5286</v>
      </c>
      <c r="E178" t="s" s="4">
        <v>5286</v>
      </c>
      <c r="F178" t="s" s="4">
        <v>164</v>
      </c>
      <c r="G178" t="s" s="4">
        <v>4547</v>
      </c>
    </row>
    <row r="179" ht="45.0" customHeight="true">
      <c r="A179" t="s" s="4">
        <v>1004</v>
      </c>
      <c r="B179" t="s" s="4">
        <v>5450</v>
      </c>
      <c r="C179" t="s" s="4">
        <v>5254</v>
      </c>
      <c r="D179" t="s" s="4">
        <v>5286</v>
      </c>
      <c r="E179" t="s" s="4">
        <v>5286</v>
      </c>
      <c r="F179" t="s" s="4">
        <v>164</v>
      </c>
      <c r="G179" t="s" s="4">
        <v>4547</v>
      </c>
    </row>
    <row r="180" ht="45.0" customHeight="true">
      <c r="A180" t="s" s="4">
        <v>1008</v>
      </c>
      <c r="B180" t="s" s="4">
        <v>5451</v>
      </c>
      <c r="C180" t="s" s="4">
        <v>5254</v>
      </c>
      <c r="D180" t="s" s="4">
        <v>5286</v>
      </c>
      <c r="E180" t="s" s="4">
        <v>5286</v>
      </c>
      <c r="F180" t="s" s="4">
        <v>164</v>
      </c>
      <c r="G180" t="s" s="4">
        <v>4547</v>
      </c>
    </row>
    <row r="181" ht="45.0" customHeight="true">
      <c r="A181" t="s" s="4">
        <v>1014</v>
      </c>
      <c r="B181" t="s" s="4">
        <v>5452</v>
      </c>
      <c r="C181" t="s" s="4">
        <v>5254</v>
      </c>
      <c r="D181" t="s" s="4">
        <v>5286</v>
      </c>
      <c r="E181" t="s" s="4">
        <v>5286</v>
      </c>
      <c r="F181" t="s" s="4">
        <v>164</v>
      </c>
      <c r="G181" t="s" s="4">
        <v>4547</v>
      </c>
    </row>
    <row r="182" ht="45.0" customHeight="true">
      <c r="A182" t="s" s="4">
        <v>1018</v>
      </c>
      <c r="B182" t="s" s="4">
        <v>5453</v>
      </c>
      <c r="C182" t="s" s="4">
        <v>5254</v>
      </c>
      <c r="D182" t="s" s="4">
        <v>5286</v>
      </c>
      <c r="E182" t="s" s="4">
        <v>5286</v>
      </c>
      <c r="F182" t="s" s="4">
        <v>164</v>
      </c>
      <c r="G182" t="s" s="4">
        <v>4547</v>
      </c>
    </row>
    <row r="183" ht="45.0" customHeight="true">
      <c r="A183" t="s" s="4">
        <v>1023</v>
      </c>
      <c r="B183" t="s" s="4">
        <v>5454</v>
      </c>
      <c r="C183" t="s" s="4">
        <v>5254</v>
      </c>
      <c r="D183" t="s" s="4">
        <v>5286</v>
      </c>
      <c r="E183" t="s" s="4">
        <v>5286</v>
      </c>
      <c r="F183" t="s" s="4">
        <v>164</v>
      </c>
      <c r="G183" t="s" s="4">
        <v>4547</v>
      </c>
    </row>
    <row r="184" ht="45.0" customHeight="true">
      <c r="A184" t="s" s="4">
        <v>1026</v>
      </c>
      <c r="B184" t="s" s="4">
        <v>5455</v>
      </c>
      <c r="C184" t="s" s="4">
        <v>5254</v>
      </c>
      <c r="D184" t="s" s="4">
        <v>5286</v>
      </c>
      <c r="E184" t="s" s="4">
        <v>5286</v>
      </c>
      <c r="F184" t="s" s="4">
        <v>164</v>
      </c>
      <c r="G184" t="s" s="4">
        <v>4547</v>
      </c>
    </row>
    <row r="185" ht="45.0" customHeight="true">
      <c r="A185" t="s" s="4">
        <v>1032</v>
      </c>
      <c r="B185" t="s" s="4">
        <v>5456</v>
      </c>
      <c r="C185" t="s" s="4">
        <v>5254</v>
      </c>
      <c r="D185" t="s" s="4">
        <v>5440</v>
      </c>
      <c r="E185" t="s" s="4">
        <v>5440</v>
      </c>
      <c r="F185" t="s" s="4">
        <v>164</v>
      </c>
      <c r="G185" t="s" s="4">
        <v>4547</v>
      </c>
    </row>
    <row r="186" ht="45.0" customHeight="true">
      <c r="A186" t="s" s="4">
        <v>1038</v>
      </c>
      <c r="B186" t="s" s="4">
        <v>5457</v>
      </c>
      <c r="C186" t="s" s="4">
        <v>5254</v>
      </c>
      <c r="D186" t="s" s="4">
        <v>5440</v>
      </c>
      <c r="E186" t="s" s="4">
        <v>5440</v>
      </c>
      <c r="F186" t="s" s="4">
        <v>164</v>
      </c>
      <c r="G186" t="s" s="4">
        <v>4547</v>
      </c>
    </row>
    <row r="187" ht="45.0" customHeight="true">
      <c r="A187" t="s" s="4">
        <v>1043</v>
      </c>
      <c r="B187" t="s" s="4">
        <v>5458</v>
      </c>
      <c r="C187" t="s" s="4">
        <v>5254</v>
      </c>
      <c r="D187" t="s" s="4">
        <v>5440</v>
      </c>
      <c r="E187" t="s" s="4">
        <v>5440</v>
      </c>
      <c r="F187" t="s" s="4">
        <v>164</v>
      </c>
      <c r="G187" t="s" s="4">
        <v>4547</v>
      </c>
    </row>
    <row r="188" ht="45.0" customHeight="true">
      <c r="A188" t="s" s="4">
        <v>1048</v>
      </c>
      <c r="B188" t="s" s="4">
        <v>5459</v>
      </c>
      <c r="C188" t="s" s="4">
        <v>5254</v>
      </c>
      <c r="D188" t="s" s="4">
        <v>5440</v>
      </c>
      <c r="E188" t="s" s="4">
        <v>5440</v>
      </c>
      <c r="F188" t="s" s="4">
        <v>164</v>
      </c>
      <c r="G188" t="s" s="4">
        <v>4547</v>
      </c>
    </row>
    <row r="189" ht="45.0" customHeight="true">
      <c r="A189" t="s" s="4">
        <v>1055</v>
      </c>
      <c r="B189" t="s" s="4">
        <v>5460</v>
      </c>
      <c r="C189" t="s" s="4">
        <v>5254</v>
      </c>
      <c r="D189" t="s" s="4">
        <v>5461</v>
      </c>
      <c r="E189" t="s" s="4">
        <v>5461</v>
      </c>
      <c r="F189" t="s" s="4">
        <v>164</v>
      </c>
      <c r="G189" t="s" s="4">
        <v>4547</v>
      </c>
    </row>
    <row r="190" ht="45.0" customHeight="true">
      <c r="A190" t="s" s="4">
        <v>1062</v>
      </c>
      <c r="B190" t="s" s="4">
        <v>5462</v>
      </c>
      <c r="C190" t="s" s="4">
        <v>5254</v>
      </c>
      <c r="D190" t="s" s="4">
        <v>5463</v>
      </c>
      <c r="E190" t="s" s="4">
        <v>5463</v>
      </c>
      <c r="F190" t="s" s="4">
        <v>164</v>
      </c>
      <c r="G190" t="s" s="4">
        <v>4547</v>
      </c>
    </row>
    <row r="191" ht="45.0" customHeight="true">
      <c r="A191" t="s" s="4">
        <v>1068</v>
      </c>
      <c r="B191" t="s" s="4">
        <v>5464</v>
      </c>
      <c r="C191" t="s" s="4">
        <v>5254</v>
      </c>
      <c r="D191" t="s" s="4">
        <v>5463</v>
      </c>
      <c r="E191" t="s" s="4">
        <v>5463</v>
      </c>
      <c r="F191" t="s" s="4">
        <v>164</v>
      </c>
      <c r="G191" t="s" s="4">
        <v>4547</v>
      </c>
    </row>
    <row r="192" ht="45.0" customHeight="true">
      <c r="A192" t="s" s="4">
        <v>1071</v>
      </c>
      <c r="B192" t="s" s="4">
        <v>5465</v>
      </c>
      <c r="C192" t="s" s="4">
        <v>5254</v>
      </c>
      <c r="D192" t="s" s="4">
        <v>5342</v>
      </c>
      <c r="E192" t="s" s="4">
        <v>5342</v>
      </c>
      <c r="F192" t="s" s="4">
        <v>164</v>
      </c>
      <c r="G192" t="s" s="4">
        <v>4547</v>
      </c>
    </row>
    <row r="193" ht="45.0" customHeight="true">
      <c r="A193" t="s" s="4">
        <v>1074</v>
      </c>
      <c r="B193" t="s" s="4">
        <v>5466</v>
      </c>
      <c r="C193" t="s" s="4">
        <v>5254</v>
      </c>
      <c r="D193" t="s" s="4">
        <v>5342</v>
      </c>
      <c r="E193" t="s" s="4">
        <v>5342</v>
      </c>
      <c r="F193" t="s" s="4">
        <v>164</v>
      </c>
      <c r="G193" t="s" s="4">
        <v>4547</v>
      </c>
    </row>
    <row r="194" ht="45.0" customHeight="true">
      <c r="A194" t="s" s="4">
        <v>1078</v>
      </c>
      <c r="B194" t="s" s="4">
        <v>5467</v>
      </c>
      <c r="C194" t="s" s="4">
        <v>5254</v>
      </c>
      <c r="D194" t="s" s="4">
        <v>5342</v>
      </c>
      <c r="E194" t="s" s="4">
        <v>5342</v>
      </c>
      <c r="F194" t="s" s="4">
        <v>164</v>
      </c>
      <c r="G194" t="s" s="4">
        <v>4547</v>
      </c>
    </row>
    <row r="195" ht="45.0" customHeight="true">
      <c r="A195" t="s" s="4">
        <v>1081</v>
      </c>
      <c r="B195" t="s" s="4">
        <v>5468</v>
      </c>
      <c r="C195" t="s" s="4">
        <v>5254</v>
      </c>
      <c r="D195" t="s" s="4">
        <v>5342</v>
      </c>
      <c r="E195" t="s" s="4">
        <v>5342</v>
      </c>
      <c r="F195" t="s" s="4">
        <v>164</v>
      </c>
      <c r="G195" t="s" s="4">
        <v>4547</v>
      </c>
    </row>
    <row r="196" ht="45.0" customHeight="true">
      <c r="A196" t="s" s="4">
        <v>1085</v>
      </c>
      <c r="B196" t="s" s="4">
        <v>5469</v>
      </c>
      <c r="C196" t="s" s="4">
        <v>5254</v>
      </c>
      <c r="D196" t="s" s="4">
        <v>5342</v>
      </c>
      <c r="E196" t="s" s="4">
        <v>5342</v>
      </c>
      <c r="F196" t="s" s="4">
        <v>164</v>
      </c>
      <c r="G196" t="s" s="4">
        <v>4547</v>
      </c>
    </row>
    <row r="197" ht="45.0" customHeight="true">
      <c r="A197" t="s" s="4">
        <v>1088</v>
      </c>
      <c r="B197" t="s" s="4">
        <v>5470</v>
      </c>
      <c r="C197" t="s" s="4">
        <v>5254</v>
      </c>
      <c r="D197" t="s" s="4">
        <v>5342</v>
      </c>
      <c r="E197" t="s" s="4">
        <v>5342</v>
      </c>
      <c r="F197" t="s" s="4">
        <v>164</v>
      </c>
      <c r="G197" t="s" s="4">
        <v>4547</v>
      </c>
    </row>
    <row r="198" ht="45.0" customHeight="true">
      <c r="A198" t="s" s="4">
        <v>1092</v>
      </c>
      <c r="B198" t="s" s="4">
        <v>5471</v>
      </c>
      <c r="C198" t="s" s="4">
        <v>5254</v>
      </c>
      <c r="D198" t="s" s="4">
        <v>5342</v>
      </c>
      <c r="E198" t="s" s="4">
        <v>5342</v>
      </c>
      <c r="F198" t="s" s="4">
        <v>164</v>
      </c>
      <c r="G198" t="s" s="4">
        <v>4547</v>
      </c>
    </row>
    <row r="199" ht="45.0" customHeight="true">
      <c r="A199" t="s" s="4">
        <v>1095</v>
      </c>
      <c r="B199" t="s" s="4">
        <v>5472</v>
      </c>
      <c r="C199" t="s" s="4">
        <v>5254</v>
      </c>
      <c r="D199" t="s" s="4">
        <v>5286</v>
      </c>
      <c r="E199" t="s" s="4">
        <v>5286</v>
      </c>
      <c r="F199" t="s" s="4">
        <v>164</v>
      </c>
      <c r="G199" t="s" s="4">
        <v>4547</v>
      </c>
    </row>
    <row r="200" ht="45.0" customHeight="true">
      <c r="A200" t="s" s="4">
        <v>1098</v>
      </c>
      <c r="B200" t="s" s="4">
        <v>5473</v>
      </c>
      <c r="C200" t="s" s="4">
        <v>5254</v>
      </c>
      <c r="D200" t="s" s="4">
        <v>5286</v>
      </c>
      <c r="E200" t="s" s="4">
        <v>5286</v>
      </c>
      <c r="F200" t="s" s="4">
        <v>164</v>
      </c>
      <c r="G200" t="s" s="4">
        <v>4547</v>
      </c>
    </row>
    <row r="201" ht="45.0" customHeight="true">
      <c r="A201" t="s" s="4">
        <v>1100</v>
      </c>
      <c r="B201" t="s" s="4">
        <v>5474</v>
      </c>
      <c r="C201" t="s" s="4">
        <v>5254</v>
      </c>
      <c r="D201" t="s" s="4">
        <v>5286</v>
      </c>
      <c r="E201" t="s" s="4">
        <v>5286</v>
      </c>
      <c r="F201" t="s" s="4">
        <v>164</v>
      </c>
      <c r="G201" t="s" s="4">
        <v>4547</v>
      </c>
    </row>
    <row r="202" ht="45.0" customHeight="true">
      <c r="A202" t="s" s="4">
        <v>1104</v>
      </c>
      <c r="B202" t="s" s="4">
        <v>5475</v>
      </c>
      <c r="C202" t="s" s="4">
        <v>5254</v>
      </c>
      <c r="D202" t="s" s="4">
        <v>5286</v>
      </c>
      <c r="E202" t="s" s="4">
        <v>5286</v>
      </c>
      <c r="F202" t="s" s="4">
        <v>164</v>
      </c>
      <c r="G202" t="s" s="4">
        <v>4547</v>
      </c>
    </row>
    <row r="203" ht="45.0" customHeight="true">
      <c r="A203" t="s" s="4">
        <v>1109</v>
      </c>
      <c r="B203" t="s" s="4">
        <v>5476</v>
      </c>
      <c r="C203" t="s" s="4">
        <v>5254</v>
      </c>
      <c r="D203" t="s" s="4">
        <v>5286</v>
      </c>
      <c r="E203" t="s" s="4">
        <v>5286</v>
      </c>
      <c r="F203" t="s" s="4">
        <v>164</v>
      </c>
      <c r="G203" t="s" s="4">
        <v>4547</v>
      </c>
    </row>
    <row r="204" ht="45.0" customHeight="true">
      <c r="A204" t="s" s="4">
        <v>1112</v>
      </c>
      <c r="B204" t="s" s="4">
        <v>5477</v>
      </c>
      <c r="C204" t="s" s="4">
        <v>5254</v>
      </c>
      <c r="D204" t="s" s="4">
        <v>5286</v>
      </c>
      <c r="E204" t="s" s="4">
        <v>5286</v>
      </c>
      <c r="F204" t="s" s="4">
        <v>164</v>
      </c>
      <c r="G204" t="s" s="4">
        <v>4547</v>
      </c>
    </row>
    <row r="205" ht="45.0" customHeight="true">
      <c r="A205" t="s" s="4">
        <v>1116</v>
      </c>
      <c r="B205" t="s" s="4">
        <v>5478</v>
      </c>
      <c r="C205" t="s" s="4">
        <v>5254</v>
      </c>
      <c r="D205" t="s" s="4">
        <v>5286</v>
      </c>
      <c r="E205" t="s" s="4">
        <v>5286</v>
      </c>
      <c r="F205" t="s" s="4">
        <v>164</v>
      </c>
      <c r="G205" t="s" s="4">
        <v>4547</v>
      </c>
    </row>
    <row r="206" ht="45.0" customHeight="true">
      <c r="A206" t="s" s="4">
        <v>1123</v>
      </c>
      <c r="B206" t="s" s="4">
        <v>5479</v>
      </c>
      <c r="C206" t="s" s="4">
        <v>5254</v>
      </c>
      <c r="D206" t="s" s="4">
        <v>5463</v>
      </c>
      <c r="E206" t="s" s="4">
        <v>5463</v>
      </c>
      <c r="F206" t="s" s="4">
        <v>164</v>
      </c>
      <c r="G206" t="s" s="4">
        <v>4547</v>
      </c>
    </row>
    <row r="207" ht="45.0" customHeight="true">
      <c r="A207" t="s" s="4">
        <v>1128</v>
      </c>
      <c r="B207" t="s" s="4">
        <v>5480</v>
      </c>
      <c r="C207" t="s" s="4">
        <v>5254</v>
      </c>
      <c r="D207" t="s" s="4">
        <v>5463</v>
      </c>
      <c r="E207" t="s" s="4">
        <v>5463</v>
      </c>
      <c r="F207" t="s" s="4">
        <v>164</v>
      </c>
      <c r="G207" t="s" s="4">
        <v>4547</v>
      </c>
    </row>
    <row r="208" ht="45.0" customHeight="true">
      <c r="A208" t="s" s="4">
        <v>1132</v>
      </c>
      <c r="B208" t="s" s="4">
        <v>5481</v>
      </c>
      <c r="C208" t="s" s="4">
        <v>5254</v>
      </c>
      <c r="D208" t="s" s="4">
        <v>5463</v>
      </c>
      <c r="E208" t="s" s="4">
        <v>5463</v>
      </c>
      <c r="F208" t="s" s="4">
        <v>164</v>
      </c>
      <c r="G208" t="s" s="4">
        <v>4547</v>
      </c>
    </row>
    <row r="209" ht="45.0" customHeight="true">
      <c r="A209" t="s" s="4">
        <v>1138</v>
      </c>
      <c r="B209" t="s" s="4">
        <v>5482</v>
      </c>
      <c r="C209" t="s" s="4">
        <v>5254</v>
      </c>
      <c r="D209" t="s" s="4">
        <v>5463</v>
      </c>
      <c r="E209" t="s" s="4">
        <v>5463</v>
      </c>
      <c r="F209" t="s" s="4">
        <v>164</v>
      </c>
      <c r="G209" t="s" s="4">
        <v>4547</v>
      </c>
    </row>
    <row r="210" ht="45.0" customHeight="true">
      <c r="A210" t="s" s="4">
        <v>1143</v>
      </c>
      <c r="B210" t="s" s="4">
        <v>5483</v>
      </c>
      <c r="C210" t="s" s="4">
        <v>5254</v>
      </c>
      <c r="D210" t="s" s="4">
        <v>5463</v>
      </c>
      <c r="E210" t="s" s="4">
        <v>5463</v>
      </c>
      <c r="F210" t="s" s="4">
        <v>164</v>
      </c>
      <c r="G210" t="s" s="4">
        <v>4547</v>
      </c>
    </row>
    <row r="211" ht="45.0" customHeight="true">
      <c r="A211" t="s" s="4">
        <v>1147</v>
      </c>
      <c r="B211" t="s" s="4">
        <v>5484</v>
      </c>
      <c r="C211" t="s" s="4">
        <v>5254</v>
      </c>
      <c r="D211" t="s" s="4">
        <v>5463</v>
      </c>
      <c r="E211" t="s" s="4">
        <v>5463</v>
      </c>
      <c r="F211" t="s" s="4">
        <v>164</v>
      </c>
      <c r="G211" t="s" s="4">
        <v>4547</v>
      </c>
    </row>
    <row r="212" ht="45.0" customHeight="true">
      <c r="A212" t="s" s="4">
        <v>1150</v>
      </c>
      <c r="B212" t="s" s="4">
        <v>5485</v>
      </c>
      <c r="C212" t="s" s="4">
        <v>5254</v>
      </c>
      <c r="D212" t="s" s="4">
        <v>5463</v>
      </c>
      <c r="E212" t="s" s="4">
        <v>5463</v>
      </c>
      <c r="F212" t="s" s="4">
        <v>164</v>
      </c>
      <c r="G212" t="s" s="4">
        <v>4547</v>
      </c>
    </row>
    <row r="213" ht="45.0" customHeight="true">
      <c r="A213" t="s" s="4">
        <v>1154</v>
      </c>
      <c r="B213" t="s" s="4">
        <v>5486</v>
      </c>
      <c r="C213" t="s" s="4">
        <v>5254</v>
      </c>
      <c r="D213" t="s" s="4">
        <v>5342</v>
      </c>
      <c r="E213" t="s" s="4">
        <v>5342</v>
      </c>
      <c r="F213" t="s" s="4">
        <v>164</v>
      </c>
      <c r="G213" t="s" s="4">
        <v>4547</v>
      </c>
    </row>
    <row r="214" ht="45.0" customHeight="true">
      <c r="A214" t="s" s="4">
        <v>1157</v>
      </c>
      <c r="B214" t="s" s="4">
        <v>5487</v>
      </c>
      <c r="C214" t="s" s="4">
        <v>5254</v>
      </c>
      <c r="D214" t="s" s="4">
        <v>5342</v>
      </c>
      <c r="E214" t="s" s="4">
        <v>5342</v>
      </c>
      <c r="F214" t="s" s="4">
        <v>164</v>
      </c>
      <c r="G214" t="s" s="4">
        <v>4547</v>
      </c>
    </row>
    <row r="215" ht="45.0" customHeight="true">
      <c r="A215" t="s" s="4">
        <v>1160</v>
      </c>
      <c r="B215" t="s" s="4">
        <v>5488</v>
      </c>
      <c r="C215" t="s" s="4">
        <v>5254</v>
      </c>
      <c r="D215" t="s" s="4">
        <v>5342</v>
      </c>
      <c r="E215" t="s" s="4">
        <v>5342</v>
      </c>
      <c r="F215" t="s" s="4">
        <v>164</v>
      </c>
      <c r="G215" t="s" s="4">
        <v>4547</v>
      </c>
    </row>
    <row r="216" ht="45.0" customHeight="true">
      <c r="A216" t="s" s="4">
        <v>1165</v>
      </c>
      <c r="B216" t="s" s="4">
        <v>5489</v>
      </c>
      <c r="C216" t="s" s="4">
        <v>5254</v>
      </c>
      <c r="D216" t="s" s="4">
        <v>5342</v>
      </c>
      <c r="E216" t="s" s="4">
        <v>5342</v>
      </c>
      <c r="F216" t="s" s="4">
        <v>164</v>
      </c>
      <c r="G216" t="s" s="4">
        <v>4547</v>
      </c>
    </row>
    <row r="217" ht="45.0" customHeight="true">
      <c r="A217" t="s" s="4">
        <v>1169</v>
      </c>
      <c r="B217" t="s" s="4">
        <v>5490</v>
      </c>
      <c r="C217" t="s" s="4">
        <v>5254</v>
      </c>
      <c r="D217" t="s" s="4">
        <v>5342</v>
      </c>
      <c r="E217" t="s" s="4">
        <v>5342</v>
      </c>
      <c r="F217" t="s" s="4">
        <v>164</v>
      </c>
      <c r="G217" t="s" s="4">
        <v>4547</v>
      </c>
    </row>
    <row r="218" ht="45.0" customHeight="true">
      <c r="A218" t="s" s="4">
        <v>1172</v>
      </c>
      <c r="B218" t="s" s="4">
        <v>5491</v>
      </c>
      <c r="C218" t="s" s="4">
        <v>5254</v>
      </c>
      <c r="D218" t="s" s="4">
        <v>5342</v>
      </c>
      <c r="E218" t="s" s="4">
        <v>5342</v>
      </c>
      <c r="F218" t="s" s="4">
        <v>164</v>
      </c>
      <c r="G218" t="s" s="4">
        <v>4547</v>
      </c>
    </row>
    <row r="219" ht="45.0" customHeight="true">
      <c r="A219" t="s" s="4">
        <v>1177</v>
      </c>
      <c r="B219" t="s" s="4">
        <v>5492</v>
      </c>
      <c r="C219" t="s" s="4">
        <v>5254</v>
      </c>
      <c r="D219" t="s" s="4">
        <v>5342</v>
      </c>
      <c r="E219" t="s" s="4">
        <v>5342</v>
      </c>
      <c r="F219" t="s" s="4">
        <v>164</v>
      </c>
      <c r="G219" t="s" s="4">
        <v>4547</v>
      </c>
    </row>
    <row r="220" ht="45.0" customHeight="true">
      <c r="A220" t="s" s="4">
        <v>1181</v>
      </c>
      <c r="B220" t="s" s="4">
        <v>5493</v>
      </c>
      <c r="C220" t="s" s="4">
        <v>5254</v>
      </c>
      <c r="D220" t="s" s="4">
        <v>5286</v>
      </c>
      <c r="E220" t="s" s="4">
        <v>5286</v>
      </c>
      <c r="F220" t="s" s="4">
        <v>164</v>
      </c>
      <c r="G220" t="s" s="4">
        <v>4547</v>
      </c>
    </row>
    <row r="221" ht="45.0" customHeight="true">
      <c r="A221" t="s" s="4">
        <v>1185</v>
      </c>
      <c r="B221" t="s" s="4">
        <v>5494</v>
      </c>
      <c r="C221" t="s" s="4">
        <v>5254</v>
      </c>
      <c r="D221" t="s" s="4">
        <v>5286</v>
      </c>
      <c r="E221" t="s" s="4">
        <v>5286</v>
      </c>
      <c r="F221" t="s" s="4">
        <v>164</v>
      </c>
      <c r="G221" t="s" s="4">
        <v>4547</v>
      </c>
    </row>
    <row r="222" ht="45.0" customHeight="true">
      <c r="A222" t="s" s="4">
        <v>1188</v>
      </c>
      <c r="B222" t="s" s="4">
        <v>5495</v>
      </c>
      <c r="C222" t="s" s="4">
        <v>5254</v>
      </c>
      <c r="D222" t="s" s="4">
        <v>5286</v>
      </c>
      <c r="E222" t="s" s="4">
        <v>5286</v>
      </c>
      <c r="F222" t="s" s="4">
        <v>164</v>
      </c>
      <c r="G222" t="s" s="4">
        <v>4547</v>
      </c>
    </row>
    <row r="223" ht="45.0" customHeight="true">
      <c r="A223" t="s" s="4">
        <v>1191</v>
      </c>
      <c r="B223" t="s" s="4">
        <v>5496</v>
      </c>
      <c r="C223" t="s" s="4">
        <v>5254</v>
      </c>
      <c r="D223" t="s" s="4">
        <v>5286</v>
      </c>
      <c r="E223" t="s" s="4">
        <v>5286</v>
      </c>
      <c r="F223" t="s" s="4">
        <v>164</v>
      </c>
      <c r="G223" t="s" s="4">
        <v>4547</v>
      </c>
    </row>
    <row r="224" ht="45.0" customHeight="true">
      <c r="A224" t="s" s="4">
        <v>1194</v>
      </c>
      <c r="B224" t="s" s="4">
        <v>5497</v>
      </c>
      <c r="C224" t="s" s="4">
        <v>5254</v>
      </c>
      <c r="D224" t="s" s="4">
        <v>5286</v>
      </c>
      <c r="E224" t="s" s="4">
        <v>5286</v>
      </c>
      <c r="F224" t="s" s="4">
        <v>164</v>
      </c>
      <c r="G224" t="s" s="4">
        <v>4547</v>
      </c>
    </row>
    <row r="225" ht="45.0" customHeight="true">
      <c r="A225" t="s" s="4">
        <v>1199</v>
      </c>
      <c r="B225" t="s" s="4">
        <v>5498</v>
      </c>
      <c r="C225" t="s" s="4">
        <v>5254</v>
      </c>
      <c r="D225" t="s" s="4">
        <v>5286</v>
      </c>
      <c r="E225" t="s" s="4">
        <v>5286</v>
      </c>
      <c r="F225" t="s" s="4">
        <v>164</v>
      </c>
      <c r="G225" t="s" s="4">
        <v>4547</v>
      </c>
    </row>
    <row r="226" ht="45.0" customHeight="true">
      <c r="A226" t="s" s="4">
        <v>1202</v>
      </c>
      <c r="B226" t="s" s="4">
        <v>5499</v>
      </c>
      <c r="C226" t="s" s="4">
        <v>5254</v>
      </c>
      <c r="D226" t="s" s="4">
        <v>5286</v>
      </c>
      <c r="E226" t="s" s="4">
        <v>5286</v>
      </c>
      <c r="F226" t="s" s="4">
        <v>164</v>
      </c>
      <c r="G226" t="s" s="4">
        <v>4547</v>
      </c>
    </row>
    <row r="227" ht="45.0" customHeight="true">
      <c r="A227" t="s" s="4">
        <v>1206</v>
      </c>
      <c r="B227" t="s" s="4">
        <v>5500</v>
      </c>
      <c r="C227" t="s" s="4">
        <v>5254</v>
      </c>
      <c r="D227" t="s" s="4">
        <v>5463</v>
      </c>
      <c r="E227" t="s" s="4">
        <v>5463</v>
      </c>
      <c r="F227" t="s" s="4">
        <v>164</v>
      </c>
      <c r="G227" t="s" s="4">
        <v>4547</v>
      </c>
    </row>
    <row r="228" ht="45.0" customHeight="true">
      <c r="A228" t="s" s="4">
        <v>1209</v>
      </c>
      <c r="B228" t="s" s="4">
        <v>5501</v>
      </c>
      <c r="C228" t="s" s="4">
        <v>5254</v>
      </c>
      <c r="D228" t="s" s="4">
        <v>5463</v>
      </c>
      <c r="E228" t="s" s="4">
        <v>5463</v>
      </c>
      <c r="F228" t="s" s="4">
        <v>164</v>
      </c>
      <c r="G228" t="s" s="4">
        <v>4547</v>
      </c>
    </row>
    <row r="229" ht="45.0" customHeight="true">
      <c r="A229" t="s" s="4">
        <v>1214</v>
      </c>
      <c r="B229" t="s" s="4">
        <v>5502</v>
      </c>
      <c r="C229" t="s" s="4">
        <v>5254</v>
      </c>
      <c r="D229" t="s" s="4">
        <v>5463</v>
      </c>
      <c r="E229" t="s" s="4">
        <v>5463</v>
      </c>
      <c r="F229" t="s" s="4">
        <v>164</v>
      </c>
      <c r="G229" t="s" s="4">
        <v>4547</v>
      </c>
    </row>
    <row r="230" ht="45.0" customHeight="true">
      <c r="A230" t="s" s="4">
        <v>1216</v>
      </c>
      <c r="B230" t="s" s="4">
        <v>5503</v>
      </c>
      <c r="C230" t="s" s="4">
        <v>5254</v>
      </c>
      <c r="D230" t="s" s="4">
        <v>5463</v>
      </c>
      <c r="E230" t="s" s="4">
        <v>5463</v>
      </c>
      <c r="F230" t="s" s="4">
        <v>164</v>
      </c>
      <c r="G230" t="s" s="4">
        <v>4547</v>
      </c>
    </row>
    <row r="231" ht="45.0" customHeight="true">
      <c r="A231" t="s" s="4">
        <v>1220</v>
      </c>
      <c r="B231" t="s" s="4">
        <v>5504</v>
      </c>
      <c r="C231" t="s" s="4">
        <v>5254</v>
      </c>
      <c r="D231" t="s" s="4">
        <v>5463</v>
      </c>
      <c r="E231" t="s" s="4">
        <v>5463</v>
      </c>
      <c r="F231" t="s" s="4">
        <v>164</v>
      </c>
      <c r="G231" t="s" s="4">
        <v>4547</v>
      </c>
    </row>
    <row r="232" ht="45.0" customHeight="true">
      <c r="A232" t="s" s="4">
        <v>1225</v>
      </c>
      <c r="B232" t="s" s="4">
        <v>5505</v>
      </c>
      <c r="C232" t="s" s="4">
        <v>5254</v>
      </c>
      <c r="D232" t="s" s="4">
        <v>5463</v>
      </c>
      <c r="E232" t="s" s="4">
        <v>5463</v>
      </c>
      <c r="F232" t="s" s="4">
        <v>164</v>
      </c>
      <c r="G232" t="s" s="4">
        <v>4547</v>
      </c>
    </row>
    <row r="233" ht="45.0" customHeight="true">
      <c r="A233" t="s" s="4">
        <v>1232</v>
      </c>
      <c r="B233" t="s" s="4">
        <v>5506</v>
      </c>
      <c r="C233" t="s" s="4">
        <v>5254</v>
      </c>
      <c r="D233" t="s" s="4">
        <v>5463</v>
      </c>
      <c r="E233" t="s" s="4">
        <v>5463</v>
      </c>
      <c r="F233" t="s" s="4">
        <v>164</v>
      </c>
      <c r="G233" t="s" s="4">
        <v>4547</v>
      </c>
    </row>
    <row r="234" ht="45.0" customHeight="true">
      <c r="A234" t="s" s="4">
        <v>1237</v>
      </c>
      <c r="B234" t="s" s="4">
        <v>5507</v>
      </c>
      <c r="C234" t="s" s="4">
        <v>5254</v>
      </c>
      <c r="D234" t="s" s="4">
        <v>5342</v>
      </c>
      <c r="E234" t="s" s="4">
        <v>5342</v>
      </c>
      <c r="F234" t="s" s="4">
        <v>164</v>
      </c>
      <c r="G234" t="s" s="4">
        <v>4547</v>
      </c>
    </row>
    <row r="235" ht="45.0" customHeight="true">
      <c r="A235" t="s" s="4">
        <v>1241</v>
      </c>
      <c r="B235" t="s" s="4">
        <v>5508</v>
      </c>
      <c r="C235" t="s" s="4">
        <v>5254</v>
      </c>
      <c r="D235" t="s" s="4">
        <v>5342</v>
      </c>
      <c r="E235" t="s" s="4">
        <v>5342</v>
      </c>
      <c r="F235" t="s" s="4">
        <v>164</v>
      </c>
      <c r="G235" t="s" s="4">
        <v>4547</v>
      </c>
    </row>
    <row r="236" ht="45.0" customHeight="true">
      <c r="A236" t="s" s="4">
        <v>1245</v>
      </c>
      <c r="B236" t="s" s="4">
        <v>5509</v>
      </c>
      <c r="C236" t="s" s="4">
        <v>5254</v>
      </c>
      <c r="D236" t="s" s="4">
        <v>5342</v>
      </c>
      <c r="E236" t="s" s="4">
        <v>5342</v>
      </c>
      <c r="F236" t="s" s="4">
        <v>164</v>
      </c>
      <c r="G236" t="s" s="4">
        <v>4547</v>
      </c>
    </row>
    <row r="237" ht="45.0" customHeight="true">
      <c r="A237" t="s" s="4">
        <v>1248</v>
      </c>
      <c r="B237" t="s" s="4">
        <v>5510</v>
      </c>
      <c r="C237" t="s" s="4">
        <v>5254</v>
      </c>
      <c r="D237" t="s" s="4">
        <v>5342</v>
      </c>
      <c r="E237" t="s" s="4">
        <v>5342</v>
      </c>
      <c r="F237" t="s" s="4">
        <v>164</v>
      </c>
      <c r="G237" t="s" s="4">
        <v>4547</v>
      </c>
    </row>
    <row r="238" ht="45.0" customHeight="true">
      <c r="A238" t="s" s="4">
        <v>1251</v>
      </c>
      <c r="B238" t="s" s="4">
        <v>5511</v>
      </c>
      <c r="C238" t="s" s="4">
        <v>5254</v>
      </c>
      <c r="D238" t="s" s="4">
        <v>5342</v>
      </c>
      <c r="E238" t="s" s="4">
        <v>5342</v>
      </c>
      <c r="F238" t="s" s="4">
        <v>164</v>
      </c>
      <c r="G238" t="s" s="4">
        <v>4547</v>
      </c>
    </row>
    <row r="239" ht="45.0" customHeight="true">
      <c r="A239" t="s" s="4">
        <v>1254</v>
      </c>
      <c r="B239" t="s" s="4">
        <v>5512</v>
      </c>
      <c r="C239" t="s" s="4">
        <v>5254</v>
      </c>
      <c r="D239" t="s" s="4">
        <v>5342</v>
      </c>
      <c r="E239" t="s" s="4">
        <v>5342</v>
      </c>
      <c r="F239" t="s" s="4">
        <v>164</v>
      </c>
      <c r="G239" t="s" s="4">
        <v>4547</v>
      </c>
    </row>
    <row r="240" ht="45.0" customHeight="true">
      <c r="A240" t="s" s="4">
        <v>1256</v>
      </c>
      <c r="B240" t="s" s="4">
        <v>5513</v>
      </c>
      <c r="C240" t="s" s="4">
        <v>5254</v>
      </c>
      <c r="D240" t="s" s="4">
        <v>5342</v>
      </c>
      <c r="E240" t="s" s="4">
        <v>5342</v>
      </c>
      <c r="F240" t="s" s="4">
        <v>164</v>
      </c>
      <c r="G240" t="s" s="4">
        <v>4547</v>
      </c>
    </row>
    <row r="241" ht="45.0" customHeight="true">
      <c r="A241" t="s" s="4">
        <v>1262</v>
      </c>
      <c r="B241" t="s" s="4">
        <v>5514</v>
      </c>
      <c r="C241" t="s" s="4">
        <v>5254</v>
      </c>
      <c r="D241" t="s" s="4">
        <v>5286</v>
      </c>
      <c r="E241" t="s" s="4">
        <v>5286</v>
      </c>
      <c r="F241" t="s" s="4">
        <v>164</v>
      </c>
      <c r="G241" t="s" s="4">
        <v>4547</v>
      </c>
    </row>
    <row r="242" ht="45.0" customHeight="true">
      <c r="A242" t="s" s="4">
        <v>1265</v>
      </c>
      <c r="B242" t="s" s="4">
        <v>5515</v>
      </c>
      <c r="C242" t="s" s="4">
        <v>5254</v>
      </c>
      <c r="D242" t="s" s="4">
        <v>5286</v>
      </c>
      <c r="E242" t="s" s="4">
        <v>5286</v>
      </c>
      <c r="F242" t="s" s="4">
        <v>164</v>
      </c>
      <c r="G242" t="s" s="4">
        <v>4547</v>
      </c>
    </row>
    <row r="243" ht="45.0" customHeight="true">
      <c r="A243" t="s" s="4">
        <v>1268</v>
      </c>
      <c r="B243" t="s" s="4">
        <v>5516</v>
      </c>
      <c r="C243" t="s" s="4">
        <v>5254</v>
      </c>
      <c r="D243" t="s" s="4">
        <v>5286</v>
      </c>
      <c r="E243" t="s" s="4">
        <v>5286</v>
      </c>
      <c r="F243" t="s" s="4">
        <v>164</v>
      </c>
      <c r="G243" t="s" s="4">
        <v>4547</v>
      </c>
    </row>
    <row r="244" ht="45.0" customHeight="true">
      <c r="A244" t="s" s="4">
        <v>1270</v>
      </c>
      <c r="B244" t="s" s="4">
        <v>5517</v>
      </c>
      <c r="C244" t="s" s="4">
        <v>5254</v>
      </c>
      <c r="D244" t="s" s="4">
        <v>5286</v>
      </c>
      <c r="E244" t="s" s="4">
        <v>5286</v>
      </c>
      <c r="F244" t="s" s="4">
        <v>164</v>
      </c>
      <c r="G244" t="s" s="4">
        <v>4547</v>
      </c>
    </row>
    <row r="245" ht="45.0" customHeight="true">
      <c r="A245" t="s" s="4">
        <v>1273</v>
      </c>
      <c r="B245" t="s" s="4">
        <v>5518</v>
      </c>
      <c r="C245" t="s" s="4">
        <v>5254</v>
      </c>
      <c r="D245" t="s" s="4">
        <v>5286</v>
      </c>
      <c r="E245" t="s" s="4">
        <v>5286</v>
      </c>
      <c r="F245" t="s" s="4">
        <v>164</v>
      </c>
      <c r="G245" t="s" s="4">
        <v>4547</v>
      </c>
    </row>
    <row r="246" ht="45.0" customHeight="true">
      <c r="A246" t="s" s="4">
        <v>1277</v>
      </c>
      <c r="B246" t="s" s="4">
        <v>5519</v>
      </c>
      <c r="C246" t="s" s="4">
        <v>5254</v>
      </c>
      <c r="D246" t="s" s="4">
        <v>5286</v>
      </c>
      <c r="E246" t="s" s="4">
        <v>5286</v>
      </c>
      <c r="F246" t="s" s="4">
        <v>164</v>
      </c>
      <c r="G246" t="s" s="4">
        <v>4547</v>
      </c>
    </row>
    <row r="247" ht="45.0" customHeight="true">
      <c r="A247" t="s" s="4">
        <v>1280</v>
      </c>
      <c r="B247" t="s" s="4">
        <v>5520</v>
      </c>
      <c r="C247" t="s" s="4">
        <v>5254</v>
      </c>
      <c r="D247" t="s" s="4">
        <v>5286</v>
      </c>
      <c r="E247" t="s" s="4">
        <v>5286</v>
      </c>
      <c r="F247" t="s" s="4">
        <v>164</v>
      </c>
      <c r="G247" t="s" s="4">
        <v>4547</v>
      </c>
    </row>
    <row r="248" ht="45.0" customHeight="true">
      <c r="A248" t="s" s="4">
        <v>1289</v>
      </c>
      <c r="B248" t="s" s="4">
        <v>5521</v>
      </c>
      <c r="C248" t="s" s="4">
        <v>5254</v>
      </c>
      <c r="D248" t="s" s="4">
        <v>2645</v>
      </c>
      <c r="E248" t="s" s="4">
        <v>2645</v>
      </c>
      <c r="F248" t="s" s="4">
        <v>164</v>
      </c>
      <c r="G248" t="s" s="4">
        <v>4547</v>
      </c>
    </row>
    <row r="249" ht="45.0" customHeight="true">
      <c r="A249" t="s" s="4">
        <v>1295</v>
      </c>
      <c r="B249" t="s" s="4">
        <v>5522</v>
      </c>
      <c r="C249" t="s" s="4">
        <v>5254</v>
      </c>
      <c r="D249" t="s" s="4">
        <v>2645</v>
      </c>
      <c r="E249" t="s" s="4">
        <v>2645</v>
      </c>
      <c r="F249" t="s" s="4">
        <v>164</v>
      </c>
      <c r="G249" t="s" s="4">
        <v>4547</v>
      </c>
    </row>
    <row r="250" ht="45.0" customHeight="true">
      <c r="A250" t="s" s="4">
        <v>1303</v>
      </c>
      <c r="B250" t="s" s="4">
        <v>5523</v>
      </c>
      <c r="C250" t="s" s="4">
        <v>5254</v>
      </c>
      <c r="D250" t="s" s="4">
        <v>2645</v>
      </c>
      <c r="E250" t="s" s="4">
        <v>2645</v>
      </c>
      <c r="F250" t="s" s="4">
        <v>164</v>
      </c>
      <c r="G250" t="s" s="4">
        <v>4547</v>
      </c>
    </row>
    <row r="251" ht="45.0" customHeight="true">
      <c r="A251" t="s" s="4">
        <v>1306</v>
      </c>
      <c r="B251" t="s" s="4">
        <v>5524</v>
      </c>
      <c r="C251" t="s" s="4">
        <v>5254</v>
      </c>
      <c r="D251" t="s" s="4">
        <v>2645</v>
      </c>
      <c r="E251" t="s" s="4">
        <v>2645</v>
      </c>
      <c r="F251" t="s" s="4">
        <v>164</v>
      </c>
      <c r="G251" t="s" s="4">
        <v>4547</v>
      </c>
    </row>
    <row r="252" ht="45.0" customHeight="true">
      <c r="A252" t="s" s="4">
        <v>1308</v>
      </c>
      <c r="B252" t="s" s="4">
        <v>5525</v>
      </c>
      <c r="C252" t="s" s="4">
        <v>5254</v>
      </c>
      <c r="D252" t="s" s="4">
        <v>2645</v>
      </c>
      <c r="E252" t="s" s="4">
        <v>2645</v>
      </c>
      <c r="F252" t="s" s="4">
        <v>164</v>
      </c>
      <c r="G252" t="s" s="4">
        <v>4547</v>
      </c>
    </row>
    <row r="253" ht="45.0" customHeight="true">
      <c r="A253" t="s" s="4">
        <v>1313</v>
      </c>
      <c r="B253" t="s" s="4">
        <v>5526</v>
      </c>
      <c r="C253" t="s" s="4">
        <v>5254</v>
      </c>
      <c r="D253" t="s" s="4">
        <v>2645</v>
      </c>
      <c r="E253" t="s" s="4">
        <v>2645</v>
      </c>
      <c r="F253" t="s" s="4">
        <v>164</v>
      </c>
      <c r="G253" t="s" s="4">
        <v>4547</v>
      </c>
    </row>
    <row r="254" ht="45.0" customHeight="true">
      <c r="A254" t="s" s="4">
        <v>1316</v>
      </c>
      <c r="B254" t="s" s="4">
        <v>5527</v>
      </c>
      <c r="C254" t="s" s="4">
        <v>5254</v>
      </c>
      <c r="D254" t="s" s="4">
        <v>2645</v>
      </c>
      <c r="E254" t="s" s="4">
        <v>2645</v>
      </c>
      <c r="F254" t="s" s="4">
        <v>164</v>
      </c>
      <c r="G254" t="s" s="4">
        <v>4547</v>
      </c>
    </row>
    <row r="255" ht="45.0" customHeight="true">
      <c r="A255" t="s" s="4">
        <v>1321</v>
      </c>
      <c r="B255" t="s" s="4">
        <v>5528</v>
      </c>
      <c r="C255" t="s" s="4">
        <v>5254</v>
      </c>
      <c r="D255" t="s" s="4">
        <v>5463</v>
      </c>
      <c r="E255" t="s" s="4">
        <v>5463</v>
      </c>
      <c r="F255" t="s" s="4">
        <v>164</v>
      </c>
      <c r="G255" t="s" s="4">
        <v>4547</v>
      </c>
    </row>
    <row r="256" ht="45.0" customHeight="true">
      <c r="A256" t="s" s="4">
        <v>1325</v>
      </c>
      <c r="B256" t="s" s="4">
        <v>5529</v>
      </c>
      <c r="C256" t="s" s="4">
        <v>5254</v>
      </c>
      <c r="D256" t="s" s="4">
        <v>5463</v>
      </c>
      <c r="E256" t="s" s="4">
        <v>5463</v>
      </c>
      <c r="F256" t="s" s="4">
        <v>164</v>
      </c>
      <c r="G256" t="s" s="4">
        <v>4547</v>
      </c>
    </row>
    <row r="257" ht="45.0" customHeight="true">
      <c r="A257" t="s" s="4">
        <v>1328</v>
      </c>
      <c r="B257" t="s" s="4">
        <v>5530</v>
      </c>
      <c r="C257" t="s" s="4">
        <v>5254</v>
      </c>
      <c r="D257" t="s" s="4">
        <v>5463</v>
      </c>
      <c r="E257" t="s" s="4">
        <v>5463</v>
      </c>
      <c r="F257" t="s" s="4">
        <v>164</v>
      </c>
      <c r="G257" t="s" s="4">
        <v>4547</v>
      </c>
    </row>
    <row r="258" ht="45.0" customHeight="true">
      <c r="A258" t="s" s="4">
        <v>1333</v>
      </c>
      <c r="B258" t="s" s="4">
        <v>5531</v>
      </c>
      <c r="C258" t="s" s="4">
        <v>5254</v>
      </c>
      <c r="D258" t="s" s="4">
        <v>5463</v>
      </c>
      <c r="E258" t="s" s="4">
        <v>5463</v>
      </c>
      <c r="F258" t="s" s="4">
        <v>164</v>
      </c>
      <c r="G258" t="s" s="4">
        <v>4547</v>
      </c>
    </row>
    <row r="259" ht="45.0" customHeight="true">
      <c r="A259" t="s" s="4">
        <v>1341</v>
      </c>
      <c r="B259" t="s" s="4">
        <v>5532</v>
      </c>
      <c r="C259" t="s" s="4">
        <v>5254</v>
      </c>
      <c r="D259" t="s" s="4">
        <v>5533</v>
      </c>
      <c r="E259" t="s" s="4">
        <v>5533</v>
      </c>
      <c r="F259" t="s" s="4">
        <v>164</v>
      </c>
      <c r="G259" t="s" s="4">
        <v>4547</v>
      </c>
    </row>
    <row r="260" ht="45.0" customHeight="true">
      <c r="A260" t="s" s="4">
        <v>1346</v>
      </c>
      <c r="B260" t="s" s="4">
        <v>5534</v>
      </c>
      <c r="C260" t="s" s="4">
        <v>5254</v>
      </c>
      <c r="D260" t="s" s="4">
        <v>5533</v>
      </c>
      <c r="E260" t="s" s="4">
        <v>5533</v>
      </c>
      <c r="F260" t="s" s="4">
        <v>164</v>
      </c>
      <c r="G260" t="s" s="4">
        <v>4547</v>
      </c>
    </row>
    <row r="261" ht="45.0" customHeight="true">
      <c r="A261" t="s" s="4">
        <v>1353</v>
      </c>
      <c r="B261" t="s" s="4">
        <v>5535</v>
      </c>
      <c r="C261" t="s" s="4">
        <v>5254</v>
      </c>
      <c r="D261" t="s" s="4">
        <v>5533</v>
      </c>
      <c r="E261" t="s" s="4">
        <v>5533</v>
      </c>
      <c r="F261" t="s" s="4">
        <v>164</v>
      </c>
      <c r="G261" t="s" s="4">
        <v>4547</v>
      </c>
    </row>
    <row r="262" ht="45.0" customHeight="true">
      <c r="A262" t="s" s="4">
        <v>1357</v>
      </c>
      <c r="B262" t="s" s="4">
        <v>5536</v>
      </c>
      <c r="C262" t="s" s="4">
        <v>5254</v>
      </c>
      <c r="D262" t="s" s="4">
        <v>5342</v>
      </c>
      <c r="E262" t="s" s="4">
        <v>5342</v>
      </c>
      <c r="F262" t="s" s="4">
        <v>164</v>
      </c>
      <c r="G262" t="s" s="4">
        <v>4547</v>
      </c>
    </row>
    <row r="263" ht="45.0" customHeight="true">
      <c r="A263" t="s" s="4">
        <v>1359</v>
      </c>
      <c r="B263" t="s" s="4">
        <v>5537</v>
      </c>
      <c r="C263" t="s" s="4">
        <v>5254</v>
      </c>
      <c r="D263" t="s" s="4">
        <v>5342</v>
      </c>
      <c r="E263" t="s" s="4">
        <v>5342</v>
      </c>
      <c r="F263" t="s" s="4">
        <v>164</v>
      </c>
      <c r="G263" t="s" s="4">
        <v>4547</v>
      </c>
    </row>
    <row r="264" ht="45.0" customHeight="true">
      <c r="A264" t="s" s="4">
        <v>1361</v>
      </c>
      <c r="B264" t="s" s="4">
        <v>5538</v>
      </c>
      <c r="C264" t="s" s="4">
        <v>5254</v>
      </c>
      <c r="D264" t="s" s="4">
        <v>5342</v>
      </c>
      <c r="E264" t="s" s="4">
        <v>5342</v>
      </c>
      <c r="F264" t="s" s="4">
        <v>164</v>
      </c>
      <c r="G264" t="s" s="4">
        <v>4547</v>
      </c>
    </row>
    <row r="265" ht="45.0" customHeight="true">
      <c r="A265" t="s" s="4">
        <v>1367</v>
      </c>
      <c r="B265" t="s" s="4">
        <v>5539</v>
      </c>
      <c r="C265" t="s" s="4">
        <v>5254</v>
      </c>
      <c r="D265" t="s" s="4">
        <v>5342</v>
      </c>
      <c r="E265" t="s" s="4">
        <v>5342</v>
      </c>
      <c r="F265" t="s" s="4">
        <v>164</v>
      </c>
      <c r="G265" t="s" s="4">
        <v>4547</v>
      </c>
    </row>
    <row r="266" ht="45.0" customHeight="true">
      <c r="A266" t="s" s="4">
        <v>1370</v>
      </c>
      <c r="B266" t="s" s="4">
        <v>5540</v>
      </c>
      <c r="C266" t="s" s="4">
        <v>5254</v>
      </c>
      <c r="D266" t="s" s="4">
        <v>5342</v>
      </c>
      <c r="E266" t="s" s="4">
        <v>5342</v>
      </c>
      <c r="F266" t="s" s="4">
        <v>164</v>
      </c>
      <c r="G266" t="s" s="4">
        <v>4547</v>
      </c>
    </row>
    <row r="267" ht="45.0" customHeight="true">
      <c r="A267" t="s" s="4">
        <v>1373</v>
      </c>
      <c r="B267" t="s" s="4">
        <v>5541</v>
      </c>
      <c r="C267" t="s" s="4">
        <v>5254</v>
      </c>
      <c r="D267" t="s" s="4">
        <v>5342</v>
      </c>
      <c r="E267" t="s" s="4">
        <v>5342</v>
      </c>
      <c r="F267" t="s" s="4">
        <v>164</v>
      </c>
      <c r="G267" t="s" s="4">
        <v>4547</v>
      </c>
    </row>
    <row r="268" ht="45.0" customHeight="true">
      <c r="A268" t="s" s="4">
        <v>1377</v>
      </c>
      <c r="B268" t="s" s="4">
        <v>5542</v>
      </c>
      <c r="C268" t="s" s="4">
        <v>5254</v>
      </c>
      <c r="D268" t="s" s="4">
        <v>5342</v>
      </c>
      <c r="E268" t="s" s="4">
        <v>5342</v>
      </c>
      <c r="F268" t="s" s="4">
        <v>164</v>
      </c>
      <c r="G268" t="s" s="4">
        <v>4547</v>
      </c>
    </row>
    <row r="269" ht="45.0" customHeight="true">
      <c r="A269" t="s" s="4">
        <v>1380</v>
      </c>
      <c r="B269" t="s" s="4">
        <v>5543</v>
      </c>
      <c r="C269" t="s" s="4">
        <v>5254</v>
      </c>
      <c r="D269" t="s" s="4">
        <v>5286</v>
      </c>
      <c r="E269" t="s" s="4">
        <v>5286</v>
      </c>
      <c r="F269" t="s" s="4">
        <v>164</v>
      </c>
      <c r="G269" t="s" s="4">
        <v>4547</v>
      </c>
    </row>
    <row r="270" ht="45.0" customHeight="true">
      <c r="A270" t="s" s="4">
        <v>1383</v>
      </c>
      <c r="B270" t="s" s="4">
        <v>5544</v>
      </c>
      <c r="C270" t="s" s="4">
        <v>5254</v>
      </c>
      <c r="D270" t="s" s="4">
        <v>5286</v>
      </c>
      <c r="E270" t="s" s="4">
        <v>5286</v>
      </c>
      <c r="F270" t="s" s="4">
        <v>164</v>
      </c>
      <c r="G270" t="s" s="4">
        <v>4547</v>
      </c>
    </row>
    <row r="271" ht="45.0" customHeight="true">
      <c r="A271" t="s" s="4">
        <v>1386</v>
      </c>
      <c r="B271" t="s" s="4">
        <v>5545</v>
      </c>
      <c r="C271" t="s" s="4">
        <v>5254</v>
      </c>
      <c r="D271" t="s" s="4">
        <v>5286</v>
      </c>
      <c r="E271" t="s" s="4">
        <v>5286</v>
      </c>
      <c r="F271" t="s" s="4">
        <v>164</v>
      </c>
      <c r="G271" t="s" s="4">
        <v>4547</v>
      </c>
    </row>
    <row r="272" ht="45.0" customHeight="true">
      <c r="A272" t="s" s="4">
        <v>1388</v>
      </c>
      <c r="B272" t="s" s="4">
        <v>5546</v>
      </c>
      <c r="C272" t="s" s="4">
        <v>5254</v>
      </c>
      <c r="D272" t="s" s="4">
        <v>5286</v>
      </c>
      <c r="E272" t="s" s="4">
        <v>5286</v>
      </c>
      <c r="F272" t="s" s="4">
        <v>164</v>
      </c>
      <c r="G272" t="s" s="4">
        <v>4547</v>
      </c>
    </row>
    <row r="273" ht="45.0" customHeight="true">
      <c r="A273" t="s" s="4">
        <v>1390</v>
      </c>
      <c r="B273" t="s" s="4">
        <v>5547</v>
      </c>
      <c r="C273" t="s" s="4">
        <v>5254</v>
      </c>
      <c r="D273" t="s" s="4">
        <v>5286</v>
      </c>
      <c r="E273" t="s" s="4">
        <v>5286</v>
      </c>
      <c r="F273" t="s" s="4">
        <v>164</v>
      </c>
      <c r="G273" t="s" s="4">
        <v>4547</v>
      </c>
    </row>
    <row r="274" ht="45.0" customHeight="true">
      <c r="A274" t="s" s="4">
        <v>1393</v>
      </c>
      <c r="B274" t="s" s="4">
        <v>5548</v>
      </c>
      <c r="C274" t="s" s="4">
        <v>5254</v>
      </c>
      <c r="D274" t="s" s="4">
        <v>5286</v>
      </c>
      <c r="E274" t="s" s="4">
        <v>5286</v>
      </c>
      <c r="F274" t="s" s="4">
        <v>164</v>
      </c>
      <c r="G274" t="s" s="4">
        <v>4547</v>
      </c>
    </row>
    <row r="275" ht="45.0" customHeight="true">
      <c r="A275" t="s" s="4">
        <v>1397</v>
      </c>
      <c r="B275" t="s" s="4">
        <v>5549</v>
      </c>
      <c r="C275" t="s" s="4">
        <v>5254</v>
      </c>
      <c r="D275" t="s" s="4">
        <v>5286</v>
      </c>
      <c r="E275" t="s" s="4">
        <v>5286</v>
      </c>
      <c r="F275" t="s" s="4">
        <v>164</v>
      </c>
      <c r="G275" t="s" s="4">
        <v>4547</v>
      </c>
    </row>
    <row r="276" ht="45.0" customHeight="true">
      <c r="A276" t="s" s="4">
        <v>1400</v>
      </c>
      <c r="B276" t="s" s="4">
        <v>5550</v>
      </c>
      <c r="C276" t="s" s="4">
        <v>5254</v>
      </c>
      <c r="D276" t="s" s="4">
        <v>2645</v>
      </c>
      <c r="E276" t="s" s="4">
        <v>2645</v>
      </c>
      <c r="F276" t="s" s="4">
        <v>164</v>
      </c>
      <c r="G276" t="s" s="4">
        <v>4547</v>
      </c>
    </row>
    <row r="277" ht="45.0" customHeight="true">
      <c r="A277" t="s" s="4">
        <v>1403</v>
      </c>
      <c r="B277" t="s" s="4">
        <v>5551</v>
      </c>
      <c r="C277" t="s" s="4">
        <v>5254</v>
      </c>
      <c r="D277" t="s" s="4">
        <v>2645</v>
      </c>
      <c r="E277" t="s" s="4">
        <v>2645</v>
      </c>
      <c r="F277" t="s" s="4">
        <v>164</v>
      </c>
      <c r="G277" t="s" s="4">
        <v>4547</v>
      </c>
    </row>
    <row r="278" ht="45.0" customHeight="true">
      <c r="A278" t="s" s="4">
        <v>1405</v>
      </c>
      <c r="B278" t="s" s="4">
        <v>5552</v>
      </c>
      <c r="C278" t="s" s="4">
        <v>5254</v>
      </c>
      <c r="D278" t="s" s="4">
        <v>2645</v>
      </c>
      <c r="E278" t="s" s="4">
        <v>2645</v>
      </c>
      <c r="F278" t="s" s="4">
        <v>164</v>
      </c>
      <c r="G278" t="s" s="4">
        <v>4547</v>
      </c>
    </row>
    <row r="279" ht="45.0" customHeight="true">
      <c r="A279" t="s" s="4">
        <v>1408</v>
      </c>
      <c r="B279" t="s" s="4">
        <v>5553</v>
      </c>
      <c r="C279" t="s" s="4">
        <v>5254</v>
      </c>
      <c r="D279" t="s" s="4">
        <v>2645</v>
      </c>
      <c r="E279" t="s" s="4">
        <v>2645</v>
      </c>
      <c r="F279" t="s" s="4">
        <v>164</v>
      </c>
      <c r="G279" t="s" s="4">
        <v>4547</v>
      </c>
    </row>
    <row r="280" ht="45.0" customHeight="true">
      <c r="A280" t="s" s="4">
        <v>1412</v>
      </c>
      <c r="B280" t="s" s="4">
        <v>5554</v>
      </c>
      <c r="C280" t="s" s="4">
        <v>5254</v>
      </c>
      <c r="D280" t="s" s="4">
        <v>2645</v>
      </c>
      <c r="E280" t="s" s="4">
        <v>2645</v>
      </c>
      <c r="F280" t="s" s="4">
        <v>164</v>
      </c>
      <c r="G280" t="s" s="4">
        <v>4547</v>
      </c>
    </row>
    <row r="281" ht="45.0" customHeight="true">
      <c r="A281" t="s" s="4">
        <v>1419</v>
      </c>
      <c r="B281" t="s" s="4">
        <v>5555</v>
      </c>
      <c r="C281" t="s" s="4">
        <v>5254</v>
      </c>
      <c r="D281" t="s" s="4">
        <v>5556</v>
      </c>
      <c r="E281" t="s" s="4">
        <v>5556</v>
      </c>
      <c r="F281" t="s" s="4">
        <v>164</v>
      </c>
      <c r="G281" t="s" s="4">
        <v>4547</v>
      </c>
    </row>
    <row r="282" ht="45.0" customHeight="true">
      <c r="A282" t="s" s="4">
        <v>1425</v>
      </c>
      <c r="B282" t="s" s="4">
        <v>5557</v>
      </c>
      <c r="C282" t="s" s="4">
        <v>5254</v>
      </c>
      <c r="D282" t="s" s="4">
        <v>5556</v>
      </c>
      <c r="E282" t="s" s="4">
        <v>5556</v>
      </c>
      <c r="F282" t="s" s="4">
        <v>164</v>
      </c>
      <c r="G282" t="s" s="4">
        <v>4547</v>
      </c>
    </row>
    <row r="283" ht="45.0" customHeight="true">
      <c r="A283" t="s" s="4">
        <v>1433</v>
      </c>
      <c r="B283" t="s" s="4">
        <v>5558</v>
      </c>
      <c r="C283" t="s" s="4">
        <v>5254</v>
      </c>
      <c r="D283" t="s" s="4">
        <v>5533</v>
      </c>
      <c r="E283" t="s" s="4">
        <v>5533</v>
      </c>
      <c r="F283" t="s" s="4">
        <v>164</v>
      </c>
      <c r="G283" t="s" s="4">
        <v>4547</v>
      </c>
    </row>
    <row r="284" ht="45.0" customHeight="true">
      <c r="A284" t="s" s="4">
        <v>1438</v>
      </c>
      <c r="B284" t="s" s="4">
        <v>5559</v>
      </c>
      <c r="C284" t="s" s="4">
        <v>5254</v>
      </c>
      <c r="D284" t="s" s="4">
        <v>5533</v>
      </c>
      <c r="E284" t="s" s="4">
        <v>5533</v>
      </c>
      <c r="F284" t="s" s="4">
        <v>164</v>
      </c>
      <c r="G284" t="s" s="4">
        <v>4547</v>
      </c>
    </row>
    <row r="285" ht="45.0" customHeight="true">
      <c r="A285" t="s" s="4">
        <v>1443</v>
      </c>
      <c r="B285" t="s" s="4">
        <v>5560</v>
      </c>
      <c r="C285" t="s" s="4">
        <v>5254</v>
      </c>
      <c r="D285" t="s" s="4">
        <v>5533</v>
      </c>
      <c r="E285" t="s" s="4">
        <v>5533</v>
      </c>
      <c r="F285" t="s" s="4">
        <v>164</v>
      </c>
      <c r="G285" t="s" s="4">
        <v>4547</v>
      </c>
    </row>
    <row r="286" ht="45.0" customHeight="true">
      <c r="A286" t="s" s="4">
        <v>1449</v>
      </c>
      <c r="B286" t="s" s="4">
        <v>5561</v>
      </c>
      <c r="C286" t="s" s="4">
        <v>5254</v>
      </c>
      <c r="D286" t="s" s="4">
        <v>5533</v>
      </c>
      <c r="E286" t="s" s="4">
        <v>5533</v>
      </c>
      <c r="F286" t="s" s="4">
        <v>164</v>
      </c>
      <c r="G286" t="s" s="4">
        <v>4547</v>
      </c>
    </row>
    <row r="287" ht="45.0" customHeight="true">
      <c r="A287" t="s" s="4">
        <v>1453</v>
      </c>
      <c r="B287" t="s" s="4">
        <v>5562</v>
      </c>
      <c r="C287" t="s" s="4">
        <v>5254</v>
      </c>
      <c r="D287" t="s" s="4">
        <v>5533</v>
      </c>
      <c r="E287" t="s" s="4">
        <v>5533</v>
      </c>
      <c r="F287" t="s" s="4">
        <v>164</v>
      </c>
      <c r="G287" t="s" s="4">
        <v>4547</v>
      </c>
    </row>
    <row r="288" ht="45.0" customHeight="true">
      <c r="A288" t="s" s="4">
        <v>1458</v>
      </c>
      <c r="B288" t="s" s="4">
        <v>5563</v>
      </c>
      <c r="C288" t="s" s="4">
        <v>5254</v>
      </c>
      <c r="D288" t="s" s="4">
        <v>5533</v>
      </c>
      <c r="E288" t="s" s="4">
        <v>5533</v>
      </c>
      <c r="F288" t="s" s="4">
        <v>164</v>
      </c>
      <c r="G288" t="s" s="4">
        <v>4547</v>
      </c>
    </row>
    <row r="289" ht="45.0" customHeight="true">
      <c r="A289" t="s" s="4">
        <v>1463</v>
      </c>
      <c r="B289" t="s" s="4">
        <v>5564</v>
      </c>
      <c r="C289" t="s" s="4">
        <v>5254</v>
      </c>
      <c r="D289" t="s" s="4">
        <v>5533</v>
      </c>
      <c r="E289" t="s" s="4">
        <v>5533</v>
      </c>
      <c r="F289" t="s" s="4">
        <v>164</v>
      </c>
      <c r="G289" t="s" s="4">
        <v>4547</v>
      </c>
    </row>
    <row r="290" ht="45.0" customHeight="true">
      <c r="A290" t="s" s="4">
        <v>1466</v>
      </c>
      <c r="B290" t="s" s="4">
        <v>5565</v>
      </c>
      <c r="C290" t="s" s="4">
        <v>5254</v>
      </c>
      <c r="D290" t="s" s="4">
        <v>5566</v>
      </c>
      <c r="E290" t="s" s="4">
        <v>5566</v>
      </c>
      <c r="F290" t="s" s="4">
        <v>164</v>
      </c>
      <c r="G290" t="s" s="4">
        <v>4547</v>
      </c>
    </row>
    <row r="291" ht="45.0" customHeight="true">
      <c r="A291" t="s" s="4">
        <v>1472</v>
      </c>
      <c r="B291" t="s" s="4">
        <v>5567</v>
      </c>
      <c r="C291" t="s" s="4">
        <v>5254</v>
      </c>
      <c r="D291" t="s" s="4">
        <v>5566</v>
      </c>
      <c r="E291" t="s" s="4">
        <v>5566</v>
      </c>
      <c r="F291" t="s" s="4">
        <v>164</v>
      </c>
      <c r="G291" t="s" s="4">
        <v>4547</v>
      </c>
    </row>
    <row r="292" ht="45.0" customHeight="true">
      <c r="A292" t="s" s="4">
        <v>1478</v>
      </c>
      <c r="B292" t="s" s="4">
        <v>5568</v>
      </c>
      <c r="C292" t="s" s="4">
        <v>5254</v>
      </c>
      <c r="D292" t="s" s="4">
        <v>5566</v>
      </c>
      <c r="E292" t="s" s="4">
        <v>5566</v>
      </c>
      <c r="F292" t="s" s="4">
        <v>164</v>
      </c>
      <c r="G292" t="s" s="4">
        <v>4547</v>
      </c>
    </row>
    <row r="293" ht="45.0" customHeight="true">
      <c r="A293" t="s" s="4">
        <v>1481</v>
      </c>
      <c r="B293" t="s" s="4">
        <v>5569</v>
      </c>
      <c r="C293" t="s" s="4">
        <v>5254</v>
      </c>
      <c r="D293" t="s" s="4">
        <v>5566</v>
      </c>
      <c r="E293" t="s" s="4">
        <v>5566</v>
      </c>
      <c r="F293" t="s" s="4">
        <v>164</v>
      </c>
      <c r="G293" t="s" s="4">
        <v>4547</v>
      </c>
    </row>
    <row r="294" ht="45.0" customHeight="true">
      <c r="A294" t="s" s="4">
        <v>1486</v>
      </c>
      <c r="B294" t="s" s="4">
        <v>5570</v>
      </c>
      <c r="C294" t="s" s="4">
        <v>5254</v>
      </c>
      <c r="D294" t="s" s="4">
        <v>5286</v>
      </c>
      <c r="E294" t="s" s="4">
        <v>5286</v>
      </c>
      <c r="F294" t="s" s="4">
        <v>164</v>
      </c>
      <c r="G294" t="s" s="4">
        <v>4547</v>
      </c>
    </row>
    <row r="295" ht="45.0" customHeight="true">
      <c r="A295" t="s" s="4">
        <v>1491</v>
      </c>
      <c r="B295" t="s" s="4">
        <v>5571</v>
      </c>
      <c r="C295" t="s" s="4">
        <v>5254</v>
      </c>
      <c r="D295" t="s" s="4">
        <v>5286</v>
      </c>
      <c r="E295" t="s" s="4">
        <v>5286</v>
      </c>
      <c r="F295" t="s" s="4">
        <v>164</v>
      </c>
      <c r="G295" t="s" s="4">
        <v>4547</v>
      </c>
    </row>
    <row r="296" ht="45.0" customHeight="true">
      <c r="A296" t="s" s="4">
        <v>1497</v>
      </c>
      <c r="B296" t="s" s="4">
        <v>5572</v>
      </c>
      <c r="C296" t="s" s="4">
        <v>5254</v>
      </c>
      <c r="D296" t="s" s="4">
        <v>5286</v>
      </c>
      <c r="E296" t="s" s="4">
        <v>5286</v>
      </c>
      <c r="F296" t="s" s="4">
        <v>164</v>
      </c>
      <c r="G296" t="s" s="4">
        <v>4547</v>
      </c>
    </row>
    <row r="297" ht="45.0" customHeight="true">
      <c r="A297" t="s" s="4">
        <v>1499</v>
      </c>
      <c r="B297" t="s" s="4">
        <v>5573</v>
      </c>
      <c r="C297" t="s" s="4">
        <v>5254</v>
      </c>
      <c r="D297" t="s" s="4">
        <v>5286</v>
      </c>
      <c r="E297" t="s" s="4">
        <v>5286</v>
      </c>
      <c r="F297" t="s" s="4">
        <v>164</v>
      </c>
      <c r="G297" t="s" s="4">
        <v>4547</v>
      </c>
    </row>
    <row r="298" ht="45.0" customHeight="true">
      <c r="A298" t="s" s="4">
        <v>1502</v>
      </c>
      <c r="B298" t="s" s="4">
        <v>5574</v>
      </c>
      <c r="C298" t="s" s="4">
        <v>5254</v>
      </c>
      <c r="D298" t="s" s="4">
        <v>5286</v>
      </c>
      <c r="E298" t="s" s="4">
        <v>5286</v>
      </c>
      <c r="F298" t="s" s="4">
        <v>164</v>
      </c>
      <c r="G298" t="s" s="4">
        <v>4547</v>
      </c>
    </row>
    <row r="299" ht="45.0" customHeight="true">
      <c r="A299" t="s" s="4">
        <v>1505</v>
      </c>
      <c r="B299" t="s" s="4">
        <v>5575</v>
      </c>
      <c r="C299" t="s" s="4">
        <v>5254</v>
      </c>
      <c r="D299" t="s" s="4">
        <v>5286</v>
      </c>
      <c r="E299" t="s" s="4">
        <v>5286</v>
      </c>
      <c r="F299" t="s" s="4">
        <v>164</v>
      </c>
      <c r="G299" t="s" s="4">
        <v>4547</v>
      </c>
    </row>
    <row r="300" ht="45.0" customHeight="true">
      <c r="A300" t="s" s="4">
        <v>1508</v>
      </c>
      <c r="B300" t="s" s="4">
        <v>5576</v>
      </c>
      <c r="C300" t="s" s="4">
        <v>5254</v>
      </c>
      <c r="D300" t="s" s="4">
        <v>5286</v>
      </c>
      <c r="E300" t="s" s="4">
        <v>5286</v>
      </c>
      <c r="F300" t="s" s="4">
        <v>164</v>
      </c>
      <c r="G300" t="s" s="4">
        <v>4547</v>
      </c>
    </row>
    <row r="301" ht="45.0" customHeight="true">
      <c r="A301" t="s" s="4">
        <v>1511</v>
      </c>
      <c r="B301" t="s" s="4">
        <v>5577</v>
      </c>
      <c r="C301" t="s" s="4">
        <v>5254</v>
      </c>
      <c r="D301" t="s" s="4">
        <v>5286</v>
      </c>
      <c r="E301" t="s" s="4">
        <v>5286</v>
      </c>
      <c r="F301" t="s" s="4">
        <v>164</v>
      </c>
      <c r="G301" t="s" s="4">
        <v>4547</v>
      </c>
    </row>
    <row r="302" ht="45.0" customHeight="true">
      <c r="A302" t="s" s="4">
        <v>1514</v>
      </c>
      <c r="B302" t="s" s="4">
        <v>5578</v>
      </c>
      <c r="C302" t="s" s="4">
        <v>5254</v>
      </c>
      <c r="D302" t="s" s="4">
        <v>5286</v>
      </c>
      <c r="E302" t="s" s="4">
        <v>5286</v>
      </c>
      <c r="F302" t="s" s="4">
        <v>164</v>
      </c>
      <c r="G302" t="s" s="4">
        <v>4547</v>
      </c>
    </row>
    <row r="303" ht="45.0" customHeight="true">
      <c r="A303" t="s" s="4">
        <v>1517</v>
      </c>
      <c r="B303" t="s" s="4">
        <v>5579</v>
      </c>
      <c r="C303" t="s" s="4">
        <v>5254</v>
      </c>
      <c r="D303" t="s" s="4">
        <v>5286</v>
      </c>
      <c r="E303" t="s" s="4">
        <v>5286</v>
      </c>
      <c r="F303" t="s" s="4">
        <v>164</v>
      </c>
      <c r="G303" t="s" s="4">
        <v>4547</v>
      </c>
    </row>
    <row r="304" ht="45.0" customHeight="true">
      <c r="A304" t="s" s="4">
        <v>1522</v>
      </c>
      <c r="B304" t="s" s="4">
        <v>5580</v>
      </c>
      <c r="C304" t="s" s="4">
        <v>5254</v>
      </c>
      <c r="D304" t="s" s="4">
        <v>5556</v>
      </c>
      <c r="E304" t="s" s="4">
        <v>5556</v>
      </c>
      <c r="F304" t="s" s="4">
        <v>164</v>
      </c>
      <c r="G304" t="s" s="4">
        <v>4547</v>
      </c>
    </row>
    <row r="305" ht="45.0" customHeight="true">
      <c r="A305" t="s" s="4">
        <v>1529</v>
      </c>
      <c r="B305" t="s" s="4">
        <v>5581</v>
      </c>
      <c r="C305" t="s" s="4">
        <v>5254</v>
      </c>
      <c r="D305" t="s" s="4">
        <v>5582</v>
      </c>
      <c r="E305" t="s" s="4">
        <v>5582</v>
      </c>
      <c r="F305" t="s" s="4">
        <v>164</v>
      </c>
      <c r="G305" t="s" s="4">
        <v>4547</v>
      </c>
    </row>
    <row r="306" ht="45.0" customHeight="true">
      <c r="A306" t="s" s="4">
        <v>1533</v>
      </c>
      <c r="B306" t="s" s="4">
        <v>5583</v>
      </c>
      <c r="C306" t="s" s="4">
        <v>5254</v>
      </c>
      <c r="D306" t="s" s="4">
        <v>5582</v>
      </c>
      <c r="E306" t="s" s="4">
        <v>5582</v>
      </c>
      <c r="F306" t="s" s="4">
        <v>164</v>
      </c>
      <c r="G306" t="s" s="4">
        <v>4547</v>
      </c>
    </row>
    <row r="307" ht="45.0" customHeight="true">
      <c r="A307" t="s" s="4">
        <v>1540</v>
      </c>
      <c r="B307" t="s" s="4">
        <v>5584</v>
      </c>
      <c r="C307" t="s" s="4">
        <v>5254</v>
      </c>
      <c r="D307" t="s" s="4">
        <v>5582</v>
      </c>
      <c r="E307" t="s" s="4">
        <v>5582</v>
      </c>
      <c r="F307" t="s" s="4">
        <v>164</v>
      </c>
      <c r="G307" t="s" s="4">
        <v>4547</v>
      </c>
    </row>
    <row r="308" ht="45.0" customHeight="true">
      <c r="A308" t="s" s="4">
        <v>1544</v>
      </c>
      <c r="B308" t="s" s="4">
        <v>5585</v>
      </c>
      <c r="C308" t="s" s="4">
        <v>5254</v>
      </c>
      <c r="D308" t="s" s="4">
        <v>5582</v>
      </c>
      <c r="E308" t="s" s="4">
        <v>5582</v>
      </c>
      <c r="F308" t="s" s="4">
        <v>164</v>
      </c>
      <c r="G308" t="s" s="4">
        <v>4547</v>
      </c>
    </row>
    <row r="309" ht="45.0" customHeight="true">
      <c r="A309" t="s" s="4">
        <v>1548</v>
      </c>
      <c r="B309" t="s" s="4">
        <v>5586</v>
      </c>
      <c r="C309" t="s" s="4">
        <v>5254</v>
      </c>
      <c r="D309" t="s" s="4">
        <v>5582</v>
      </c>
      <c r="E309" t="s" s="4">
        <v>5582</v>
      </c>
      <c r="F309" t="s" s="4">
        <v>164</v>
      </c>
      <c r="G309" t="s" s="4">
        <v>4547</v>
      </c>
    </row>
    <row r="310" ht="45.0" customHeight="true">
      <c r="A310" t="s" s="4">
        <v>1552</v>
      </c>
      <c r="B310" t="s" s="4">
        <v>5587</v>
      </c>
      <c r="C310" t="s" s="4">
        <v>5254</v>
      </c>
      <c r="D310" t="s" s="4">
        <v>5582</v>
      </c>
      <c r="E310" t="s" s="4">
        <v>5582</v>
      </c>
      <c r="F310" t="s" s="4">
        <v>164</v>
      </c>
      <c r="G310" t="s" s="4">
        <v>4547</v>
      </c>
    </row>
    <row r="311" ht="45.0" customHeight="true">
      <c r="A311" t="s" s="4">
        <v>1556</v>
      </c>
      <c r="B311" t="s" s="4">
        <v>5588</v>
      </c>
      <c r="C311" t="s" s="4">
        <v>5254</v>
      </c>
      <c r="D311" t="s" s="4">
        <v>5533</v>
      </c>
      <c r="E311" t="s" s="4">
        <v>5533</v>
      </c>
      <c r="F311" t="s" s="4">
        <v>164</v>
      </c>
      <c r="G311" t="s" s="4">
        <v>4547</v>
      </c>
    </row>
    <row r="312" ht="45.0" customHeight="true">
      <c r="A312" t="s" s="4">
        <v>1559</v>
      </c>
      <c r="B312" t="s" s="4">
        <v>5589</v>
      </c>
      <c r="C312" t="s" s="4">
        <v>5254</v>
      </c>
      <c r="D312" t="s" s="4">
        <v>5533</v>
      </c>
      <c r="E312" t="s" s="4">
        <v>5533</v>
      </c>
      <c r="F312" t="s" s="4">
        <v>164</v>
      </c>
      <c r="G312" t="s" s="4">
        <v>4547</v>
      </c>
    </row>
    <row r="313" ht="45.0" customHeight="true">
      <c r="A313" t="s" s="4">
        <v>1561</v>
      </c>
      <c r="B313" t="s" s="4">
        <v>5590</v>
      </c>
      <c r="C313" t="s" s="4">
        <v>5254</v>
      </c>
      <c r="D313" t="s" s="4">
        <v>5533</v>
      </c>
      <c r="E313" t="s" s="4">
        <v>5533</v>
      </c>
      <c r="F313" t="s" s="4">
        <v>164</v>
      </c>
      <c r="G313" t="s" s="4">
        <v>4547</v>
      </c>
    </row>
    <row r="314" ht="45.0" customHeight="true">
      <c r="A314" t="s" s="4">
        <v>1565</v>
      </c>
      <c r="B314" t="s" s="4">
        <v>5591</v>
      </c>
      <c r="C314" t="s" s="4">
        <v>5254</v>
      </c>
      <c r="D314" t="s" s="4">
        <v>5533</v>
      </c>
      <c r="E314" t="s" s="4">
        <v>5533</v>
      </c>
      <c r="F314" t="s" s="4">
        <v>164</v>
      </c>
      <c r="G314" t="s" s="4">
        <v>4547</v>
      </c>
    </row>
    <row r="315" ht="45.0" customHeight="true">
      <c r="A315" t="s" s="4">
        <v>1569</v>
      </c>
      <c r="B315" t="s" s="4">
        <v>5592</v>
      </c>
      <c r="C315" t="s" s="4">
        <v>5254</v>
      </c>
      <c r="D315" t="s" s="4">
        <v>5533</v>
      </c>
      <c r="E315" t="s" s="4">
        <v>5533</v>
      </c>
      <c r="F315" t="s" s="4">
        <v>164</v>
      </c>
      <c r="G315" t="s" s="4">
        <v>4547</v>
      </c>
    </row>
    <row r="316" ht="45.0" customHeight="true">
      <c r="A316" t="s" s="4">
        <v>1573</v>
      </c>
      <c r="B316" t="s" s="4">
        <v>5593</v>
      </c>
      <c r="C316" t="s" s="4">
        <v>5254</v>
      </c>
      <c r="D316" t="s" s="4">
        <v>5533</v>
      </c>
      <c r="E316" t="s" s="4">
        <v>5533</v>
      </c>
      <c r="F316" t="s" s="4">
        <v>164</v>
      </c>
      <c r="G316" t="s" s="4">
        <v>4547</v>
      </c>
    </row>
    <row r="317" ht="45.0" customHeight="true">
      <c r="A317" t="s" s="4">
        <v>1577</v>
      </c>
      <c r="B317" t="s" s="4">
        <v>5594</v>
      </c>
      <c r="C317" t="s" s="4">
        <v>5254</v>
      </c>
      <c r="D317" t="s" s="4">
        <v>5533</v>
      </c>
      <c r="E317" t="s" s="4">
        <v>5533</v>
      </c>
      <c r="F317" t="s" s="4">
        <v>164</v>
      </c>
      <c r="G317" t="s" s="4">
        <v>4547</v>
      </c>
    </row>
    <row r="318" ht="45.0" customHeight="true">
      <c r="A318" t="s" s="4">
        <v>1580</v>
      </c>
      <c r="B318" t="s" s="4">
        <v>5595</v>
      </c>
      <c r="C318" t="s" s="4">
        <v>5254</v>
      </c>
      <c r="D318" t="s" s="4">
        <v>5286</v>
      </c>
      <c r="E318" t="s" s="4">
        <v>5286</v>
      </c>
      <c r="F318" t="s" s="4">
        <v>164</v>
      </c>
      <c r="G318" t="s" s="4">
        <v>4547</v>
      </c>
    </row>
    <row r="319" ht="45.0" customHeight="true">
      <c r="A319" t="s" s="4">
        <v>1584</v>
      </c>
      <c r="B319" t="s" s="4">
        <v>5596</v>
      </c>
      <c r="C319" t="s" s="4">
        <v>5254</v>
      </c>
      <c r="D319" t="s" s="4">
        <v>5286</v>
      </c>
      <c r="E319" t="s" s="4">
        <v>5286</v>
      </c>
      <c r="F319" t="s" s="4">
        <v>164</v>
      </c>
      <c r="G319" t="s" s="4">
        <v>4547</v>
      </c>
    </row>
    <row r="320" ht="45.0" customHeight="true">
      <c r="A320" t="s" s="4">
        <v>1587</v>
      </c>
      <c r="B320" t="s" s="4">
        <v>5597</v>
      </c>
      <c r="C320" t="s" s="4">
        <v>5254</v>
      </c>
      <c r="D320" t="s" s="4">
        <v>5286</v>
      </c>
      <c r="E320" t="s" s="4">
        <v>5286</v>
      </c>
      <c r="F320" t="s" s="4">
        <v>164</v>
      </c>
      <c r="G320" t="s" s="4">
        <v>4547</v>
      </c>
    </row>
    <row r="321" ht="45.0" customHeight="true">
      <c r="A321" t="s" s="4">
        <v>1590</v>
      </c>
      <c r="B321" t="s" s="4">
        <v>5598</v>
      </c>
      <c r="C321" t="s" s="4">
        <v>5254</v>
      </c>
      <c r="D321" t="s" s="4">
        <v>5286</v>
      </c>
      <c r="E321" t="s" s="4">
        <v>5286</v>
      </c>
      <c r="F321" t="s" s="4">
        <v>164</v>
      </c>
      <c r="G321" t="s" s="4">
        <v>4547</v>
      </c>
    </row>
    <row r="322" ht="45.0" customHeight="true">
      <c r="A322" t="s" s="4">
        <v>1593</v>
      </c>
      <c r="B322" t="s" s="4">
        <v>5599</v>
      </c>
      <c r="C322" t="s" s="4">
        <v>5254</v>
      </c>
      <c r="D322" t="s" s="4">
        <v>5286</v>
      </c>
      <c r="E322" t="s" s="4">
        <v>5286</v>
      </c>
      <c r="F322" t="s" s="4">
        <v>164</v>
      </c>
      <c r="G322" t="s" s="4">
        <v>4547</v>
      </c>
    </row>
    <row r="323" ht="45.0" customHeight="true">
      <c r="A323" t="s" s="4">
        <v>1596</v>
      </c>
      <c r="B323" t="s" s="4">
        <v>5600</v>
      </c>
      <c r="C323" t="s" s="4">
        <v>5254</v>
      </c>
      <c r="D323" t="s" s="4">
        <v>5286</v>
      </c>
      <c r="E323" t="s" s="4">
        <v>5286</v>
      </c>
      <c r="F323" t="s" s="4">
        <v>164</v>
      </c>
      <c r="G323" t="s" s="4">
        <v>4547</v>
      </c>
    </row>
    <row r="324" ht="45.0" customHeight="true">
      <c r="A324" t="s" s="4">
        <v>1599</v>
      </c>
      <c r="B324" t="s" s="4">
        <v>5601</v>
      </c>
      <c r="C324" t="s" s="4">
        <v>5254</v>
      </c>
      <c r="D324" t="s" s="4">
        <v>5286</v>
      </c>
      <c r="E324" t="s" s="4">
        <v>5286</v>
      </c>
      <c r="F324" t="s" s="4">
        <v>164</v>
      </c>
      <c r="G324" t="s" s="4">
        <v>4547</v>
      </c>
    </row>
    <row r="325" ht="45.0" customHeight="true">
      <c r="A325" t="s" s="4">
        <v>1602</v>
      </c>
      <c r="B325" t="s" s="4">
        <v>5602</v>
      </c>
      <c r="C325" t="s" s="4">
        <v>5254</v>
      </c>
      <c r="D325" t="s" s="4">
        <v>5286</v>
      </c>
      <c r="E325" t="s" s="4">
        <v>5286</v>
      </c>
      <c r="F325" t="s" s="4">
        <v>164</v>
      </c>
      <c r="G325" t="s" s="4">
        <v>4547</v>
      </c>
    </row>
    <row r="326" ht="45.0" customHeight="true">
      <c r="A326" t="s" s="4">
        <v>1605</v>
      </c>
      <c r="B326" t="s" s="4">
        <v>5603</v>
      </c>
      <c r="C326" t="s" s="4">
        <v>5254</v>
      </c>
      <c r="D326" t="s" s="4">
        <v>5286</v>
      </c>
      <c r="E326" t="s" s="4">
        <v>5286</v>
      </c>
      <c r="F326" t="s" s="4">
        <v>164</v>
      </c>
      <c r="G326" t="s" s="4">
        <v>4547</v>
      </c>
    </row>
    <row r="327" ht="45.0" customHeight="true">
      <c r="A327" t="s" s="4">
        <v>1608</v>
      </c>
      <c r="B327" t="s" s="4">
        <v>5604</v>
      </c>
      <c r="C327" t="s" s="4">
        <v>5254</v>
      </c>
      <c r="D327" t="s" s="4">
        <v>5286</v>
      </c>
      <c r="E327" t="s" s="4">
        <v>5286</v>
      </c>
      <c r="F327" t="s" s="4">
        <v>164</v>
      </c>
      <c r="G327" t="s" s="4">
        <v>4547</v>
      </c>
    </row>
    <row r="328" ht="45.0" customHeight="true">
      <c r="A328" t="s" s="4">
        <v>1610</v>
      </c>
      <c r="B328" t="s" s="4">
        <v>5605</v>
      </c>
      <c r="C328" t="s" s="4">
        <v>5254</v>
      </c>
      <c r="D328" t="s" s="4">
        <v>5286</v>
      </c>
      <c r="E328" t="s" s="4">
        <v>5286</v>
      </c>
      <c r="F328" t="s" s="4">
        <v>164</v>
      </c>
      <c r="G328" t="s" s="4">
        <v>4547</v>
      </c>
    </row>
    <row r="329" ht="45.0" customHeight="true">
      <c r="A329" t="s" s="4">
        <v>1612</v>
      </c>
      <c r="B329" t="s" s="4">
        <v>5606</v>
      </c>
      <c r="C329" t="s" s="4">
        <v>5254</v>
      </c>
      <c r="D329" t="s" s="4">
        <v>5286</v>
      </c>
      <c r="E329" t="s" s="4">
        <v>5286</v>
      </c>
      <c r="F329" t="s" s="4">
        <v>164</v>
      </c>
      <c r="G329" t="s" s="4">
        <v>4547</v>
      </c>
    </row>
    <row r="330" ht="45.0" customHeight="true">
      <c r="A330" t="s" s="4">
        <v>1615</v>
      </c>
      <c r="B330" t="s" s="4">
        <v>5607</v>
      </c>
      <c r="C330" t="s" s="4">
        <v>5254</v>
      </c>
      <c r="D330" t="s" s="4">
        <v>5286</v>
      </c>
      <c r="E330" t="s" s="4">
        <v>5286</v>
      </c>
      <c r="F330" t="s" s="4">
        <v>164</v>
      </c>
      <c r="G330" t="s" s="4">
        <v>4547</v>
      </c>
    </row>
    <row r="331" ht="45.0" customHeight="true">
      <c r="A331" t="s" s="4">
        <v>1618</v>
      </c>
      <c r="B331" t="s" s="4">
        <v>5608</v>
      </c>
      <c r="C331" t="s" s="4">
        <v>5254</v>
      </c>
      <c r="D331" t="s" s="4">
        <v>5286</v>
      </c>
      <c r="E331" t="s" s="4">
        <v>5286</v>
      </c>
      <c r="F331" t="s" s="4">
        <v>164</v>
      </c>
      <c r="G331" t="s" s="4">
        <v>4547</v>
      </c>
    </row>
    <row r="332" ht="45.0" customHeight="true">
      <c r="A332" t="s" s="4">
        <v>1625</v>
      </c>
      <c r="B332" t="s" s="4">
        <v>5609</v>
      </c>
      <c r="C332" t="s" s="4">
        <v>5254</v>
      </c>
      <c r="D332" t="s" s="4">
        <v>5582</v>
      </c>
      <c r="E332" t="s" s="4">
        <v>5582</v>
      </c>
      <c r="F332" t="s" s="4">
        <v>164</v>
      </c>
      <c r="G332" t="s" s="4">
        <v>4547</v>
      </c>
    </row>
    <row r="333" ht="45.0" customHeight="true">
      <c r="A333" t="s" s="4">
        <v>1630</v>
      </c>
      <c r="B333" t="s" s="4">
        <v>5610</v>
      </c>
      <c r="C333" t="s" s="4">
        <v>5254</v>
      </c>
      <c r="D333" t="s" s="4">
        <v>5582</v>
      </c>
      <c r="E333" t="s" s="4">
        <v>5582</v>
      </c>
      <c r="F333" t="s" s="4">
        <v>164</v>
      </c>
      <c r="G333" t="s" s="4">
        <v>4547</v>
      </c>
    </row>
    <row r="334" ht="45.0" customHeight="true">
      <c r="A334" t="s" s="4">
        <v>1636</v>
      </c>
      <c r="B334" t="s" s="4">
        <v>5611</v>
      </c>
      <c r="C334" t="s" s="4">
        <v>5254</v>
      </c>
      <c r="D334" t="s" s="4">
        <v>5582</v>
      </c>
      <c r="E334" t="s" s="4">
        <v>5582</v>
      </c>
      <c r="F334" t="s" s="4">
        <v>164</v>
      </c>
      <c r="G334" t="s" s="4">
        <v>4547</v>
      </c>
    </row>
    <row r="335" ht="45.0" customHeight="true">
      <c r="A335" t="s" s="4">
        <v>1639</v>
      </c>
      <c r="B335" t="s" s="4">
        <v>5612</v>
      </c>
      <c r="C335" t="s" s="4">
        <v>5254</v>
      </c>
      <c r="D335" t="s" s="4">
        <v>5582</v>
      </c>
      <c r="E335" t="s" s="4">
        <v>5582</v>
      </c>
      <c r="F335" t="s" s="4">
        <v>164</v>
      </c>
      <c r="G335" t="s" s="4">
        <v>4547</v>
      </c>
    </row>
    <row r="336" ht="45.0" customHeight="true">
      <c r="A336" t="s" s="4">
        <v>1646</v>
      </c>
      <c r="B336" t="s" s="4">
        <v>5613</v>
      </c>
      <c r="C336" t="s" s="4">
        <v>5254</v>
      </c>
      <c r="D336" t="s" s="4">
        <v>5614</v>
      </c>
      <c r="E336" t="s" s="4">
        <v>5614</v>
      </c>
      <c r="F336" t="s" s="4">
        <v>164</v>
      </c>
      <c r="G336" t="s" s="4">
        <v>4547</v>
      </c>
    </row>
    <row r="337" ht="45.0" customHeight="true">
      <c r="A337" t="s" s="4">
        <v>1651</v>
      </c>
      <c r="B337" t="s" s="4">
        <v>5615</v>
      </c>
      <c r="C337" t="s" s="4">
        <v>5254</v>
      </c>
      <c r="D337" t="s" s="4">
        <v>5614</v>
      </c>
      <c r="E337" t="s" s="4">
        <v>5614</v>
      </c>
      <c r="F337" t="s" s="4">
        <v>164</v>
      </c>
      <c r="G337" t="s" s="4">
        <v>4547</v>
      </c>
    </row>
    <row r="338" ht="45.0" customHeight="true">
      <c r="A338" t="s" s="4">
        <v>1656</v>
      </c>
      <c r="B338" t="s" s="4">
        <v>5616</v>
      </c>
      <c r="C338" t="s" s="4">
        <v>5254</v>
      </c>
      <c r="D338" t="s" s="4">
        <v>5614</v>
      </c>
      <c r="E338" t="s" s="4">
        <v>5614</v>
      </c>
      <c r="F338" t="s" s="4">
        <v>164</v>
      </c>
      <c r="G338" t="s" s="4">
        <v>4547</v>
      </c>
    </row>
    <row r="339" ht="45.0" customHeight="true">
      <c r="A339" t="s" s="4">
        <v>1662</v>
      </c>
      <c r="B339" t="s" s="4">
        <v>5617</v>
      </c>
      <c r="C339" t="s" s="4">
        <v>5254</v>
      </c>
      <c r="D339" t="s" s="4">
        <v>5618</v>
      </c>
      <c r="E339" t="s" s="4">
        <v>5618</v>
      </c>
      <c r="F339" t="s" s="4">
        <v>164</v>
      </c>
      <c r="G339" t="s" s="4">
        <v>4547</v>
      </c>
    </row>
    <row r="340" ht="45.0" customHeight="true">
      <c r="A340" t="s" s="4">
        <v>1669</v>
      </c>
      <c r="B340" t="s" s="4">
        <v>5619</v>
      </c>
      <c r="C340" t="s" s="4">
        <v>5254</v>
      </c>
      <c r="D340" t="s" s="4">
        <v>5618</v>
      </c>
      <c r="E340" t="s" s="4">
        <v>5618</v>
      </c>
      <c r="F340" t="s" s="4">
        <v>164</v>
      </c>
      <c r="G340" t="s" s="4">
        <v>4547</v>
      </c>
    </row>
    <row r="341" ht="45.0" customHeight="true">
      <c r="A341" t="s" s="4">
        <v>1676</v>
      </c>
      <c r="B341" t="s" s="4">
        <v>5620</v>
      </c>
      <c r="C341" t="s" s="4">
        <v>5254</v>
      </c>
      <c r="D341" t="s" s="4">
        <v>5618</v>
      </c>
      <c r="E341" t="s" s="4">
        <v>5618</v>
      </c>
      <c r="F341" t="s" s="4">
        <v>164</v>
      </c>
      <c r="G341" t="s" s="4">
        <v>4547</v>
      </c>
    </row>
    <row r="342" ht="45.0" customHeight="true">
      <c r="A342" t="s" s="4">
        <v>1681</v>
      </c>
      <c r="B342" t="s" s="4">
        <v>5621</v>
      </c>
      <c r="C342" t="s" s="4">
        <v>5254</v>
      </c>
      <c r="D342" t="s" s="4">
        <v>5618</v>
      </c>
      <c r="E342" t="s" s="4">
        <v>5618</v>
      </c>
      <c r="F342" t="s" s="4">
        <v>164</v>
      </c>
      <c r="G342" t="s" s="4">
        <v>4547</v>
      </c>
    </row>
    <row r="343" ht="45.0" customHeight="true">
      <c r="A343" t="s" s="4">
        <v>1685</v>
      </c>
      <c r="B343" t="s" s="4">
        <v>5622</v>
      </c>
      <c r="C343" t="s" s="4">
        <v>5254</v>
      </c>
      <c r="D343" t="s" s="4">
        <v>5618</v>
      </c>
      <c r="E343" t="s" s="4">
        <v>5618</v>
      </c>
      <c r="F343" t="s" s="4">
        <v>164</v>
      </c>
      <c r="G343" t="s" s="4">
        <v>4547</v>
      </c>
    </row>
    <row r="344" ht="45.0" customHeight="true">
      <c r="A344" t="s" s="4">
        <v>1688</v>
      </c>
      <c r="B344" t="s" s="4">
        <v>5623</v>
      </c>
      <c r="C344" t="s" s="4">
        <v>5254</v>
      </c>
      <c r="D344" t="s" s="4">
        <v>5618</v>
      </c>
      <c r="E344" t="s" s="4">
        <v>5618</v>
      </c>
      <c r="F344" t="s" s="4">
        <v>164</v>
      </c>
      <c r="G344" t="s" s="4">
        <v>4547</v>
      </c>
    </row>
    <row r="345" ht="45.0" customHeight="true">
      <c r="A345" t="s" s="4">
        <v>1691</v>
      </c>
      <c r="B345" t="s" s="4">
        <v>5624</v>
      </c>
      <c r="C345" t="s" s="4">
        <v>5254</v>
      </c>
      <c r="D345" t="s" s="4">
        <v>5618</v>
      </c>
      <c r="E345" t="s" s="4">
        <v>5618</v>
      </c>
      <c r="F345" t="s" s="4">
        <v>164</v>
      </c>
      <c r="G345" t="s" s="4">
        <v>4547</v>
      </c>
    </row>
    <row r="346" ht="45.0" customHeight="true">
      <c r="A346" t="s" s="4">
        <v>1693</v>
      </c>
      <c r="B346" t="s" s="4">
        <v>5625</v>
      </c>
      <c r="C346" t="s" s="4">
        <v>5254</v>
      </c>
      <c r="D346" t="s" s="4">
        <v>5286</v>
      </c>
      <c r="E346" t="s" s="4">
        <v>5286</v>
      </c>
      <c r="F346" t="s" s="4">
        <v>164</v>
      </c>
      <c r="G346" t="s" s="4">
        <v>4547</v>
      </c>
    </row>
    <row r="347" ht="45.0" customHeight="true">
      <c r="A347" t="s" s="4">
        <v>1697</v>
      </c>
      <c r="B347" t="s" s="4">
        <v>5626</v>
      </c>
      <c r="C347" t="s" s="4">
        <v>5254</v>
      </c>
      <c r="D347" t="s" s="4">
        <v>5286</v>
      </c>
      <c r="E347" t="s" s="4">
        <v>5286</v>
      </c>
      <c r="F347" t="s" s="4">
        <v>164</v>
      </c>
      <c r="G347" t="s" s="4">
        <v>4547</v>
      </c>
    </row>
    <row r="348" ht="45.0" customHeight="true">
      <c r="A348" t="s" s="4">
        <v>1699</v>
      </c>
      <c r="B348" t="s" s="4">
        <v>5627</v>
      </c>
      <c r="C348" t="s" s="4">
        <v>5254</v>
      </c>
      <c r="D348" t="s" s="4">
        <v>5286</v>
      </c>
      <c r="E348" t="s" s="4">
        <v>5286</v>
      </c>
      <c r="F348" t="s" s="4">
        <v>164</v>
      </c>
      <c r="G348" t="s" s="4">
        <v>4547</v>
      </c>
    </row>
    <row r="349" ht="45.0" customHeight="true">
      <c r="A349" t="s" s="4">
        <v>1704</v>
      </c>
      <c r="B349" t="s" s="4">
        <v>5628</v>
      </c>
      <c r="C349" t="s" s="4">
        <v>5254</v>
      </c>
      <c r="D349" t="s" s="4">
        <v>5286</v>
      </c>
      <c r="E349" t="s" s="4">
        <v>5286</v>
      </c>
      <c r="F349" t="s" s="4">
        <v>164</v>
      </c>
      <c r="G349" t="s" s="4">
        <v>4547</v>
      </c>
    </row>
    <row r="350" ht="45.0" customHeight="true">
      <c r="A350" t="s" s="4">
        <v>1708</v>
      </c>
      <c r="B350" t="s" s="4">
        <v>5629</v>
      </c>
      <c r="C350" t="s" s="4">
        <v>5254</v>
      </c>
      <c r="D350" t="s" s="4">
        <v>5286</v>
      </c>
      <c r="E350" t="s" s="4">
        <v>5286</v>
      </c>
      <c r="F350" t="s" s="4">
        <v>164</v>
      </c>
      <c r="G350" t="s" s="4">
        <v>4547</v>
      </c>
    </row>
    <row r="351" ht="45.0" customHeight="true">
      <c r="A351" t="s" s="4">
        <v>1711</v>
      </c>
      <c r="B351" t="s" s="4">
        <v>5630</v>
      </c>
      <c r="C351" t="s" s="4">
        <v>5254</v>
      </c>
      <c r="D351" t="s" s="4">
        <v>5286</v>
      </c>
      <c r="E351" t="s" s="4">
        <v>5286</v>
      </c>
      <c r="F351" t="s" s="4">
        <v>164</v>
      </c>
      <c r="G351" t="s" s="4">
        <v>4547</v>
      </c>
    </row>
    <row r="352" ht="45.0" customHeight="true">
      <c r="A352" t="s" s="4">
        <v>1714</v>
      </c>
      <c r="B352" t="s" s="4">
        <v>5631</v>
      </c>
      <c r="C352" t="s" s="4">
        <v>5254</v>
      </c>
      <c r="D352" t="s" s="4">
        <v>5286</v>
      </c>
      <c r="E352" t="s" s="4">
        <v>5286</v>
      </c>
      <c r="F352" t="s" s="4">
        <v>164</v>
      </c>
      <c r="G352" t="s" s="4">
        <v>4547</v>
      </c>
    </row>
    <row r="353" ht="45.0" customHeight="true">
      <c r="A353" t="s" s="4">
        <v>1716</v>
      </c>
      <c r="B353" t="s" s="4">
        <v>5632</v>
      </c>
      <c r="C353" t="s" s="4">
        <v>5254</v>
      </c>
      <c r="D353" t="s" s="4">
        <v>5286</v>
      </c>
      <c r="E353" t="s" s="4">
        <v>5286</v>
      </c>
      <c r="F353" t="s" s="4">
        <v>164</v>
      </c>
      <c r="G353" t="s" s="4">
        <v>4547</v>
      </c>
    </row>
    <row r="354" ht="45.0" customHeight="true">
      <c r="A354" t="s" s="4">
        <v>1718</v>
      </c>
      <c r="B354" t="s" s="4">
        <v>5633</v>
      </c>
      <c r="C354" t="s" s="4">
        <v>5254</v>
      </c>
      <c r="D354" t="s" s="4">
        <v>5286</v>
      </c>
      <c r="E354" t="s" s="4">
        <v>5286</v>
      </c>
      <c r="F354" t="s" s="4">
        <v>164</v>
      </c>
      <c r="G354" t="s" s="4">
        <v>4547</v>
      </c>
    </row>
    <row r="355" ht="45.0" customHeight="true">
      <c r="A355" t="s" s="4">
        <v>1721</v>
      </c>
      <c r="B355" t="s" s="4">
        <v>5634</v>
      </c>
      <c r="C355" t="s" s="4">
        <v>5254</v>
      </c>
      <c r="D355" t="s" s="4">
        <v>5286</v>
      </c>
      <c r="E355" t="s" s="4">
        <v>5286</v>
      </c>
      <c r="F355" t="s" s="4">
        <v>164</v>
      </c>
      <c r="G355" t="s" s="4">
        <v>4547</v>
      </c>
    </row>
    <row r="356" ht="45.0" customHeight="true">
      <c r="A356" t="s" s="4">
        <v>1724</v>
      </c>
      <c r="B356" t="s" s="4">
        <v>5635</v>
      </c>
      <c r="C356" t="s" s="4">
        <v>5254</v>
      </c>
      <c r="D356" t="s" s="4">
        <v>5286</v>
      </c>
      <c r="E356" t="s" s="4">
        <v>5286</v>
      </c>
      <c r="F356" t="s" s="4">
        <v>164</v>
      </c>
      <c r="G356" t="s" s="4">
        <v>4547</v>
      </c>
    </row>
    <row r="357" ht="45.0" customHeight="true">
      <c r="A357" t="s" s="4">
        <v>1728</v>
      </c>
      <c r="B357" t="s" s="4">
        <v>5636</v>
      </c>
      <c r="C357" t="s" s="4">
        <v>5254</v>
      </c>
      <c r="D357" t="s" s="4">
        <v>5286</v>
      </c>
      <c r="E357" t="s" s="4">
        <v>5286</v>
      </c>
      <c r="F357" t="s" s="4">
        <v>164</v>
      </c>
      <c r="G357" t="s" s="4">
        <v>4547</v>
      </c>
    </row>
    <row r="358" ht="45.0" customHeight="true">
      <c r="A358" t="s" s="4">
        <v>1731</v>
      </c>
      <c r="B358" t="s" s="4">
        <v>5637</v>
      </c>
      <c r="C358" t="s" s="4">
        <v>5254</v>
      </c>
      <c r="D358" t="s" s="4">
        <v>5286</v>
      </c>
      <c r="E358" t="s" s="4">
        <v>5286</v>
      </c>
      <c r="F358" t="s" s="4">
        <v>164</v>
      </c>
      <c r="G358" t="s" s="4">
        <v>4547</v>
      </c>
    </row>
    <row r="359" ht="45.0" customHeight="true">
      <c r="A359" t="s" s="4">
        <v>1735</v>
      </c>
      <c r="B359" t="s" s="4">
        <v>5638</v>
      </c>
      <c r="C359" t="s" s="4">
        <v>5254</v>
      </c>
      <c r="D359" t="s" s="4">
        <v>5286</v>
      </c>
      <c r="E359" t="s" s="4">
        <v>5286</v>
      </c>
      <c r="F359" t="s" s="4">
        <v>164</v>
      </c>
      <c r="G359" t="s" s="4">
        <v>4547</v>
      </c>
    </row>
    <row r="360" ht="45.0" customHeight="true">
      <c r="A360" t="s" s="4">
        <v>1740</v>
      </c>
      <c r="B360" t="s" s="4">
        <v>5639</v>
      </c>
      <c r="C360" t="s" s="4">
        <v>5254</v>
      </c>
      <c r="D360" t="s" s="4">
        <v>5614</v>
      </c>
      <c r="E360" t="s" s="4">
        <v>5614</v>
      </c>
      <c r="F360" t="s" s="4">
        <v>164</v>
      </c>
      <c r="G360" t="s" s="4">
        <v>4547</v>
      </c>
    </row>
    <row r="361" ht="45.0" customHeight="true">
      <c r="A361" t="s" s="4">
        <v>1744</v>
      </c>
      <c r="B361" t="s" s="4">
        <v>5640</v>
      </c>
      <c r="C361" t="s" s="4">
        <v>5254</v>
      </c>
      <c r="D361" t="s" s="4">
        <v>5614</v>
      </c>
      <c r="E361" t="s" s="4">
        <v>5614</v>
      </c>
      <c r="F361" t="s" s="4">
        <v>164</v>
      </c>
      <c r="G361" t="s" s="4">
        <v>4547</v>
      </c>
    </row>
    <row r="362" ht="45.0" customHeight="true">
      <c r="A362" t="s" s="4">
        <v>1751</v>
      </c>
      <c r="B362" t="s" s="4">
        <v>5641</v>
      </c>
      <c r="C362" t="s" s="4">
        <v>5254</v>
      </c>
      <c r="D362" t="s" s="4">
        <v>5642</v>
      </c>
      <c r="E362" t="s" s="4">
        <v>5642</v>
      </c>
      <c r="F362" t="s" s="4">
        <v>164</v>
      </c>
      <c r="G362" t="s" s="4">
        <v>4547</v>
      </c>
    </row>
    <row r="363" ht="45.0" customHeight="true">
      <c r="A363" t="s" s="4">
        <v>1758</v>
      </c>
      <c r="B363" t="s" s="4">
        <v>5643</v>
      </c>
      <c r="C363" t="s" s="4">
        <v>5254</v>
      </c>
      <c r="D363" t="s" s="4">
        <v>5644</v>
      </c>
      <c r="E363" t="s" s="4">
        <v>5644</v>
      </c>
      <c r="F363" t="s" s="4">
        <v>164</v>
      </c>
      <c r="G363" t="s" s="4">
        <v>4547</v>
      </c>
    </row>
    <row r="364" ht="45.0" customHeight="true">
      <c r="A364" t="s" s="4">
        <v>1765</v>
      </c>
      <c r="B364" t="s" s="4">
        <v>5645</v>
      </c>
      <c r="C364" t="s" s="4">
        <v>5254</v>
      </c>
      <c r="D364" t="s" s="4">
        <v>5644</v>
      </c>
      <c r="E364" t="s" s="4">
        <v>5644</v>
      </c>
      <c r="F364" t="s" s="4">
        <v>164</v>
      </c>
      <c r="G364" t="s" s="4">
        <v>4547</v>
      </c>
    </row>
    <row r="365" ht="45.0" customHeight="true">
      <c r="A365" t="s" s="4">
        <v>1771</v>
      </c>
      <c r="B365" t="s" s="4">
        <v>5646</v>
      </c>
      <c r="C365" t="s" s="4">
        <v>5254</v>
      </c>
      <c r="D365" t="s" s="4">
        <v>5644</v>
      </c>
      <c r="E365" t="s" s="4">
        <v>5644</v>
      </c>
      <c r="F365" t="s" s="4">
        <v>164</v>
      </c>
      <c r="G365" t="s" s="4">
        <v>4547</v>
      </c>
    </row>
    <row r="366" ht="45.0" customHeight="true">
      <c r="A366" t="s" s="4">
        <v>1777</v>
      </c>
      <c r="B366" t="s" s="4">
        <v>5647</v>
      </c>
      <c r="C366" t="s" s="4">
        <v>5254</v>
      </c>
      <c r="D366" t="s" s="4">
        <v>5644</v>
      </c>
      <c r="E366" t="s" s="4">
        <v>5644</v>
      </c>
      <c r="F366" t="s" s="4">
        <v>164</v>
      </c>
      <c r="G366" t="s" s="4">
        <v>4547</v>
      </c>
    </row>
    <row r="367" ht="45.0" customHeight="true">
      <c r="A367" t="s" s="4">
        <v>1779</v>
      </c>
      <c r="B367" t="s" s="4">
        <v>5648</v>
      </c>
      <c r="C367" t="s" s="4">
        <v>5254</v>
      </c>
      <c r="D367" t="s" s="4">
        <v>5618</v>
      </c>
      <c r="E367" t="s" s="4">
        <v>5618</v>
      </c>
      <c r="F367" t="s" s="4">
        <v>164</v>
      </c>
      <c r="G367" t="s" s="4">
        <v>4547</v>
      </c>
    </row>
    <row r="368" ht="45.0" customHeight="true">
      <c r="A368" t="s" s="4">
        <v>1785</v>
      </c>
      <c r="B368" t="s" s="4">
        <v>5649</v>
      </c>
      <c r="C368" t="s" s="4">
        <v>5254</v>
      </c>
      <c r="D368" t="s" s="4">
        <v>5618</v>
      </c>
      <c r="E368" t="s" s="4">
        <v>5618</v>
      </c>
      <c r="F368" t="s" s="4">
        <v>164</v>
      </c>
      <c r="G368" t="s" s="4">
        <v>4547</v>
      </c>
    </row>
    <row r="369" ht="45.0" customHeight="true">
      <c r="A369" t="s" s="4">
        <v>1789</v>
      </c>
      <c r="B369" t="s" s="4">
        <v>5650</v>
      </c>
      <c r="C369" t="s" s="4">
        <v>5254</v>
      </c>
      <c r="D369" t="s" s="4">
        <v>5618</v>
      </c>
      <c r="E369" t="s" s="4">
        <v>5618</v>
      </c>
      <c r="F369" t="s" s="4">
        <v>164</v>
      </c>
      <c r="G369" t="s" s="4">
        <v>4547</v>
      </c>
    </row>
    <row r="370" ht="45.0" customHeight="true">
      <c r="A370" t="s" s="4">
        <v>1795</v>
      </c>
      <c r="B370" t="s" s="4">
        <v>5651</v>
      </c>
      <c r="C370" t="s" s="4">
        <v>5254</v>
      </c>
      <c r="D370" t="s" s="4">
        <v>5618</v>
      </c>
      <c r="E370" t="s" s="4">
        <v>5618</v>
      </c>
      <c r="F370" t="s" s="4">
        <v>164</v>
      </c>
      <c r="G370" t="s" s="4">
        <v>4547</v>
      </c>
    </row>
    <row r="371" ht="45.0" customHeight="true">
      <c r="A371" t="s" s="4">
        <v>1799</v>
      </c>
      <c r="B371" t="s" s="4">
        <v>5652</v>
      </c>
      <c r="C371" t="s" s="4">
        <v>5254</v>
      </c>
      <c r="D371" t="s" s="4">
        <v>5618</v>
      </c>
      <c r="E371" t="s" s="4">
        <v>5618</v>
      </c>
      <c r="F371" t="s" s="4">
        <v>164</v>
      </c>
      <c r="G371" t="s" s="4">
        <v>4547</v>
      </c>
    </row>
    <row r="372" ht="45.0" customHeight="true">
      <c r="A372" t="s" s="4">
        <v>1802</v>
      </c>
      <c r="B372" t="s" s="4">
        <v>5653</v>
      </c>
      <c r="C372" t="s" s="4">
        <v>5254</v>
      </c>
      <c r="D372" t="s" s="4">
        <v>5277</v>
      </c>
      <c r="E372" t="s" s="4">
        <v>5277</v>
      </c>
      <c r="F372" t="s" s="4">
        <v>164</v>
      </c>
      <c r="G372" t="s" s="4">
        <v>4547</v>
      </c>
    </row>
    <row r="373" ht="45.0" customHeight="true">
      <c r="A373" t="s" s="4">
        <v>1807</v>
      </c>
      <c r="B373" t="s" s="4">
        <v>5654</v>
      </c>
      <c r="C373" t="s" s="4">
        <v>5254</v>
      </c>
      <c r="D373" t="s" s="4">
        <v>5277</v>
      </c>
      <c r="E373" t="s" s="4">
        <v>5277</v>
      </c>
      <c r="F373" t="s" s="4">
        <v>164</v>
      </c>
      <c r="G373" t="s" s="4">
        <v>4547</v>
      </c>
    </row>
    <row r="374" ht="45.0" customHeight="true">
      <c r="A374" t="s" s="4">
        <v>1811</v>
      </c>
      <c r="B374" t="s" s="4">
        <v>5655</v>
      </c>
      <c r="C374" t="s" s="4">
        <v>5254</v>
      </c>
      <c r="D374" t="s" s="4">
        <v>5286</v>
      </c>
      <c r="E374" t="s" s="4">
        <v>5286</v>
      </c>
      <c r="F374" t="s" s="4">
        <v>164</v>
      </c>
      <c r="G374" t="s" s="4">
        <v>4547</v>
      </c>
    </row>
    <row r="375" ht="45.0" customHeight="true">
      <c r="A375" t="s" s="4">
        <v>1814</v>
      </c>
      <c r="B375" t="s" s="4">
        <v>5656</v>
      </c>
      <c r="C375" t="s" s="4">
        <v>5254</v>
      </c>
      <c r="D375" t="s" s="4">
        <v>5286</v>
      </c>
      <c r="E375" t="s" s="4">
        <v>5286</v>
      </c>
      <c r="F375" t="s" s="4">
        <v>164</v>
      </c>
      <c r="G375" t="s" s="4">
        <v>4547</v>
      </c>
    </row>
    <row r="376" ht="45.0" customHeight="true">
      <c r="A376" t="s" s="4">
        <v>1818</v>
      </c>
      <c r="B376" t="s" s="4">
        <v>5657</v>
      </c>
      <c r="C376" t="s" s="4">
        <v>5254</v>
      </c>
      <c r="D376" t="s" s="4">
        <v>5286</v>
      </c>
      <c r="E376" t="s" s="4">
        <v>5286</v>
      </c>
      <c r="F376" t="s" s="4">
        <v>164</v>
      </c>
      <c r="G376" t="s" s="4">
        <v>4547</v>
      </c>
    </row>
    <row r="377" ht="45.0" customHeight="true">
      <c r="A377" t="s" s="4">
        <v>1821</v>
      </c>
      <c r="B377" t="s" s="4">
        <v>5658</v>
      </c>
      <c r="C377" t="s" s="4">
        <v>5254</v>
      </c>
      <c r="D377" t="s" s="4">
        <v>5286</v>
      </c>
      <c r="E377" t="s" s="4">
        <v>5286</v>
      </c>
      <c r="F377" t="s" s="4">
        <v>164</v>
      </c>
      <c r="G377" t="s" s="4">
        <v>4547</v>
      </c>
    </row>
    <row r="378" ht="45.0" customHeight="true">
      <c r="A378" t="s" s="4">
        <v>1823</v>
      </c>
      <c r="B378" t="s" s="4">
        <v>5659</v>
      </c>
      <c r="C378" t="s" s="4">
        <v>5254</v>
      </c>
      <c r="D378" t="s" s="4">
        <v>5286</v>
      </c>
      <c r="E378" t="s" s="4">
        <v>5286</v>
      </c>
      <c r="F378" t="s" s="4">
        <v>164</v>
      </c>
      <c r="G378" t="s" s="4">
        <v>4547</v>
      </c>
    </row>
    <row r="379" ht="45.0" customHeight="true">
      <c r="A379" t="s" s="4">
        <v>1826</v>
      </c>
      <c r="B379" t="s" s="4">
        <v>5660</v>
      </c>
      <c r="C379" t="s" s="4">
        <v>5254</v>
      </c>
      <c r="D379" t="s" s="4">
        <v>5286</v>
      </c>
      <c r="E379" t="s" s="4">
        <v>5286</v>
      </c>
      <c r="F379" t="s" s="4">
        <v>164</v>
      </c>
      <c r="G379" t="s" s="4">
        <v>4547</v>
      </c>
    </row>
    <row r="380" ht="45.0" customHeight="true">
      <c r="A380" t="s" s="4">
        <v>1828</v>
      </c>
      <c r="B380" t="s" s="4">
        <v>5661</v>
      </c>
      <c r="C380" t="s" s="4">
        <v>5254</v>
      </c>
      <c r="D380" t="s" s="4">
        <v>5286</v>
      </c>
      <c r="E380" t="s" s="4">
        <v>5286</v>
      </c>
      <c r="F380" t="s" s="4">
        <v>164</v>
      </c>
      <c r="G380" t="s" s="4">
        <v>4547</v>
      </c>
    </row>
    <row r="381" ht="45.0" customHeight="true">
      <c r="A381" t="s" s="4">
        <v>1830</v>
      </c>
      <c r="B381" t="s" s="4">
        <v>5662</v>
      </c>
      <c r="C381" t="s" s="4">
        <v>5254</v>
      </c>
      <c r="D381" t="s" s="4">
        <v>5286</v>
      </c>
      <c r="E381" t="s" s="4">
        <v>5286</v>
      </c>
      <c r="F381" t="s" s="4">
        <v>164</v>
      </c>
      <c r="G381" t="s" s="4">
        <v>4547</v>
      </c>
    </row>
    <row r="382" ht="45.0" customHeight="true">
      <c r="A382" t="s" s="4">
        <v>1832</v>
      </c>
      <c r="B382" t="s" s="4">
        <v>5663</v>
      </c>
      <c r="C382" t="s" s="4">
        <v>5254</v>
      </c>
      <c r="D382" t="s" s="4">
        <v>5286</v>
      </c>
      <c r="E382" t="s" s="4">
        <v>5286</v>
      </c>
      <c r="F382" t="s" s="4">
        <v>164</v>
      </c>
      <c r="G382" t="s" s="4">
        <v>4547</v>
      </c>
    </row>
    <row r="383" ht="45.0" customHeight="true">
      <c r="A383" t="s" s="4">
        <v>1835</v>
      </c>
      <c r="B383" t="s" s="4">
        <v>5664</v>
      </c>
      <c r="C383" t="s" s="4">
        <v>5254</v>
      </c>
      <c r="D383" t="s" s="4">
        <v>5286</v>
      </c>
      <c r="E383" t="s" s="4">
        <v>5286</v>
      </c>
      <c r="F383" t="s" s="4">
        <v>164</v>
      </c>
      <c r="G383" t="s" s="4">
        <v>4547</v>
      </c>
    </row>
    <row r="384" ht="45.0" customHeight="true">
      <c r="A384" t="s" s="4">
        <v>1839</v>
      </c>
      <c r="B384" t="s" s="4">
        <v>5665</v>
      </c>
      <c r="C384" t="s" s="4">
        <v>5254</v>
      </c>
      <c r="D384" t="s" s="4">
        <v>5286</v>
      </c>
      <c r="E384" t="s" s="4">
        <v>5286</v>
      </c>
      <c r="F384" t="s" s="4">
        <v>164</v>
      </c>
      <c r="G384" t="s" s="4">
        <v>4547</v>
      </c>
    </row>
    <row r="385" ht="45.0" customHeight="true">
      <c r="A385" t="s" s="4">
        <v>1841</v>
      </c>
      <c r="B385" t="s" s="4">
        <v>5666</v>
      </c>
      <c r="C385" t="s" s="4">
        <v>5254</v>
      </c>
      <c r="D385" t="s" s="4">
        <v>5286</v>
      </c>
      <c r="E385" t="s" s="4">
        <v>5286</v>
      </c>
      <c r="F385" t="s" s="4">
        <v>164</v>
      </c>
      <c r="G385" t="s" s="4">
        <v>4547</v>
      </c>
    </row>
    <row r="386" ht="45.0" customHeight="true">
      <c r="A386" t="s" s="4">
        <v>1843</v>
      </c>
      <c r="B386" t="s" s="4">
        <v>5667</v>
      </c>
      <c r="C386" t="s" s="4">
        <v>5254</v>
      </c>
      <c r="D386" t="s" s="4">
        <v>5286</v>
      </c>
      <c r="E386" t="s" s="4">
        <v>5286</v>
      </c>
      <c r="F386" t="s" s="4">
        <v>164</v>
      </c>
      <c r="G386" t="s" s="4">
        <v>4547</v>
      </c>
    </row>
    <row r="387" ht="45.0" customHeight="true">
      <c r="A387" t="s" s="4">
        <v>1847</v>
      </c>
      <c r="B387" t="s" s="4">
        <v>5668</v>
      </c>
      <c r="C387" t="s" s="4">
        <v>5254</v>
      </c>
      <c r="D387" t="s" s="4">
        <v>5286</v>
      </c>
      <c r="E387" t="s" s="4">
        <v>5286</v>
      </c>
      <c r="F387" t="s" s="4">
        <v>164</v>
      </c>
      <c r="G387" t="s" s="4">
        <v>4547</v>
      </c>
    </row>
    <row r="388" ht="45.0" customHeight="true">
      <c r="A388" t="s" s="4">
        <v>1853</v>
      </c>
      <c r="B388" t="s" s="4">
        <v>5669</v>
      </c>
      <c r="C388" t="s" s="4">
        <v>5254</v>
      </c>
      <c r="D388" t="s" s="4">
        <v>5644</v>
      </c>
      <c r="E388" t="s" s="4">
        <v>5644</v>
      </c>
      <c r="F388" t="s" s="4">
        <v>164</v>
      </c>
      <c r="G388" t="s" s="4">
        <v>4547</v>
      </c>
    </row>
    <row r="389" ht="45.0" customHeight="true">
      <c r="A389" t="s" s="4">
        <v>1858</v>
      </c>
      <c r="B389" t="s" s="4">
        <v>5670</v>
      </c>
      <c r="C389" t="s" s="4">
        <v>5254</v>
      </c>
      <c r="D389" t="s" s="4">
        <v>5644</v>
      </c>
      <c r="E389" t="s" s="4">
        <v>5644</v>
      </c>
      <c r="F389" t="s" s="4">
        <v>164</v>
      </c>
      <c r="G389" t="s" s="4">
        <v>4547</v>
      </c>
    </row>
    <row r="390" ht="45.0" customHeight="true">
      <c r="A390" t="s" s="4">
        <v>1862</v>
      </c>
      <c r="B390" t="s" s="4">
        <v>5671</v>
      </c>
      <c r="C390" t="s" s="4">
        <v>5254</v>
      </c>
      <c r="D390" t="s" s="4">
        <v>5644</v>
      </c>
      <c r="E390" t="s" s="4">
        <v>5644</v>
      </c>
      <c r="F390" t="s" s="4">
        <v>164</v>
      </c>
      <c r="G390" t="s" s="4">
        <v>4547</v>
      </c>
    </row>
    <row r="391" ht="45.0" customHeight="true">
      <c r="A391" t="s" s="4">
        <v>1868</v>
      </c>
      <c r="B391" t="s" s="4">
        <v>5672</v>
      </c>
      <c r="C391" t="s" s="4">
        <v>5254</v>
      </c>
      <c r="D391" t="s" s="4">
        <v>5644</v>
      </c>
      <c r="E391" t="s" s="4">
        <v>5644</v>
      </c>
      <c r="F391" t="s" s="4">
        <v>164</v>
      </c>
      <c r="G391" t="s" s="4">
        <v>4547</v>
      </c>
    </row>
    <row r="392" ht="45.0" customHeight="true">
      <c r="A392" t="s" s="4">
        <v>1873</v>
      </c>
      <c r="B392" t="s" s="4">
        <v>5673</v>
      </c>
      <c r="C392" t="s" s="4">
        <v>5254</v>
      </c>
      <c r="D392" t="s" s="4">
        <v>5268</v>
      </c>
      <c r="E392" t="s" s="4">
        <v>5268</v>
      </c>
      <c r="F392" t="s" s="4">
        <v>164</v>
      </c>
      <c r="G392" t="s" s="4">
        <v>4547</v>
      </c>
    </row>
    <row r="393" ht="45.0" customHeight="true">
      <c r="A393" t="s" s="4">
        <v>1877</v>
      </c>
      <c r="B393" t="s" s="4">
        <v>5674</v>
      </c>
      <c r="C393" t="s" s="4">
        <v>5254</v>
      </c>
      <c r="D393" t="s" s="4">
        <v>5268</v>
      </c>
      <c r="E393" t="s" s="4">
        <v>5268</v>
      </c>
      <c r="F393" t="s" s="4">
        <v>164</v>
      </c>
      <c r="G393" t="s" s="4">
        <v>4547</v>
      </c>
    </row>
    <row r="394" ht="45.0" customHeight="true">
      <c r="A394" t="s" s="4">
        <v>1881</v>
      </c>
      <c r="B394" t="s" s="4">
        <v>5675</v>
      </c>
      <c r="C394" t="s" s="4">
        <v>5254</v>
      </c>
      <c r="D394" t="s" s="4">
        <v>5268</v>
      </c>
      <c r="E394" t="s" s="4">
        <v>5268</v>
      </c>
      <c r="F394" t="s" s="4">
        <v>164</v>
      </c>
      <c r="G394" t="s" s="4">
        <v>4547</v>
      </c>
    </row>
    <row r="395" ht="45.0" customHeight="true">
      <c r="A395" t="s" s="4">
        <v>1885</v>
      </c>
      <c r="B395" t="s" s="4">
        <v>5676</v>
      </c>
      <c r="C395" t="s" s="4">
        <v>5254</v>
      </c>
      <c r="D395" t="s" s="4">
        <v>5277</v>
      </c>
      <c r="E395" t="s" s="4">
        <v>5277</v>
      </c>
      <c r="F395" t="s" s="4">
        <v>164</v>
      </c>
      <c r="G395" t="s" s="4">
        <v>4547</v>
      </c>
    </row>
    <row r="396" ht="45.0" customHeight="true">
      <c r="A396" t="s" s="4">
        <v>1888</v>
      </c>
      <c r="B396" t="s" s="4">
        <v>5677</v>
      </c>
      <c r="C396" t="s" s="4">
        <v>5254</v>
      </c>
      <c r="D396" t="s" s="4">
        <v>5277</v>
      </c>
      <c r="E396" t="s" s="4">
        <v>5277</v>
      </c>
      <c r="F396" t="s" s="4">
        <v>164</v>
      </c>
      <c r="G396" t="s" s="4">
        <v>4547</v>
      </c>
    </row>
    <row r="397" ht="45.0" customHeight="true">
      <c r="A397" t="s" s="4">
        <v>1891</v>
      </c>
      <c r="B397" t="s" s="4">
        <v>5678</v>
      </c>
      <c r="C397" t="s" s="4">
        <v>5254</v>
      </c>
      <c r="D397" t="s" s="4">
        <v>5277</v>
      </c>
      <c r="E397" t="s" s="4">
        <v>5277</v>
      </c>
      <c r="F397" t="s" s="4">
        <v>164</v>
      </c>
      <c r="G397" t="s" s="4">
        <v>4547</v>
      </c>
    </row>
    <row r="398" ht="45.0" customHeight="true">
      <c r="A398" t="s" s="4">
        <v>1894</v>
      </c>
      <c r="B398" t="s" s="4">
        <v>5679</v>
      </c>
      <c r="C398" t="s" s="4">
        <v>5254</v>
      </c>
      <c r="D398" t="s" s="4">
        <v>5277</v>
      </c>
      <c r="E398" t="s" s="4">
        <v>5277</v>
      </c>
      <c r="F398" t="s" s="4">
        <v>164</v>
      </c>
      <c r="G398" t="s" s="4">
        <v>4547</v>
      </c>
    </row>
    <row r="399" ht="45.0" customHeight="true">
      <c r="A399" t="s" s="4">
        <v>1900</v>
      </c>
      <c r="B399" t="s" s="4">
        <v>5680</v>
      </c>
      <c r="C399" t="s" s="4">
        <v>5254</v>
      </c>
      <c r="D399" t="s" s="4">
        <v>5277</v>
      </c>
      <c r="E399" t="s" s="4">
        <v>5277</v>
      </c>
      <c r="F399" t="s" s="4">
        <v>164</v>
      </c>
      <c r="G399" t="s" s="4">
        <v>4547</v>
      </c>
    </row>
    <row r="400" ht="45.0" customHeight="true">
      <c r="A400" t="s" s="4">
        <v>1904</v>
      </c>
      <c r="B400" t="s" s="4">
        <v>5681</v>
      </c>
      <c r="C400" t="s" s="4">
        <v>5254</v>
      </c>
      <c r="D400" t="s" s="4">
        <v>5277</v>
      </c>
      <c r="E400" t="s" s="4">
        <v>5277</v>
      </c>
      <c r="F400" t="s" s="4">
        <v>164</v>
      </c>
      <c r="G400" t="s" s="4">
        <v>4547</v>
      </c>
    </row>
    <row r="401" ht="45.0" customHeight="true">
      <c r="A401" t="s" s="4">
        <v>1908</v>
      </c>
      <c r="B401" t="s" s="4">
        <v>5682</v>
      </c>
      <c r="C401" t="s" s="4">
        <v>5254</v>
      </c>
      <c r="D401" t="s" s="4">
        <v>5277</v>
      </c>
      <c r="E401" t="s" s="4">
        <v>5277</v>
      </c>
      <c r="F401" t="s" s="4">
        <v>164</v>
      </c>
      <c r="G401" t="s" s="4">
        <v>4547</v>
      </c>
    </row>
    <row r="402" ht="45.0" customHeight="true">
      <c r="A402" t="s" s="4">
        <v>1910</v>
      </c>
      <c r="B402" t="s" s="4">
        <v>5683</v>
      </c>
      <c r="C402" t="s" s="4">
        <v>5254</v>
      </c>
      <c r="D402" t="s" s="4">
        <v>5286</v>
      </c>
      <c r="E402" t="s" s="4">
        <v>5286</v>
      </c>
      <c r="F402" t="s" s="4">
        <v>164</v>
      </c>
      <c r="G402" t="s" s="4">
        <v>4547</v>
      </c>
    </row>
    <row r="403" ht="45.0" customHeight="true">
      <c r="A403" t="s" s="4">
        <v>1915</v>
      </c>
      <c r="B403" t="s" s="4">
        <v>5684</v>
      </c>
      <c r="C403" t="s" s="4">
        <v>5254</v>
      </c>
      <c r="D403" t="s" s="4">
        <v>5286</v>
      </c>
      <c r="E403" t="s" s="4">
        <v>5286</v>
      </c>
      <c r="F403" t="s" s="4">
        <v>164</v>
      </c>
      <c r="G403" t="s" s="4">
        <v>4547</v>
      </c>
    </row>
    <row r="404" ht="45.0" customHeight="true">
      <c r="A404" t="s" s="4">
        <v>1918</v>
      </c>
      <c r="B404" t="s" s="4">
        <v>5685</v>
      </c>
      <c r="C404" t="s" s="4">
        <v>5254</v>
      </c>
      <c r="D404" t="s" s="4">
        <v>5286</v>
      </c>
      <c r="E404" t="s" s="4">
        <v>5286</v>
      </c>
      <c r="F404" t="s" s="4">
        <v>164</v>
      </c>
      <c r="G404" t="s" s="4">
        <v>4547</v>
      </c>
    </row>
    <row r="405" ht="45.0" customHeight="true">
      <c r="A405" t="s" s="4">
        <v>1920</v>
      </c>
      <c r="B405" t="s" s="4">
        <v>5686</v>
      </c>
      <c r="C405" t="s" s="4">
        <v>5254</v>
      </c>
      <c r="D405" t="s" s="4">
        <v>5286</v>
      </c>
      <c r="E405" t="s" s="4">
        <v>5286</v>
      </c>
      <c r="F405" t="s" s="4">
        <v>164</v>
      </c>
      <c r="G405" t="s" s="4">
        <v>4547</v>
      </c>
    </row>
    <row r="406" ht="45.0" customHeight="true">
      <c r="A406" t="s" s="4">
        <v>1924</v>
      </c>
      <c r="B406" t="s" s="4">
        <v>5687</v>
      </c>
      <c r="C406" t="s" s="4">
        <v>5254</v>
      </c>
      <c r="D406" t="s" s="4">
        <v>5286</v>
      </c>
      <c r="E406" t="s" s="4">
        <v>5286</v>
      </c>
      <c r="F406" t="s" s="4">
        <v>164</v>
      </c>
      <c r="G406" t="s" s="4">
        <v>4547</v>
      </c>
    </row>
    <row r="407" ht="45.0" customHeight="true">
      <c r="A407" t="s" s="4">
        <v>1926</v>
      </c>
      <c r="B407" t="s" s="4">
        <v>5688</v>
      </c>
      <c r="C407" t="s" s="4">
        <v>5254</v>
      </c>
      <c r="D407" t="s" s="4">
        <v>5286</v>
      </c>
      <c r="E407" t="s" s="4">
        <v>5286</v>
      </c>
      <c r="F407" t="s" s="4">
        <v>164</v>
      </c>
      <c r="G407" t="s" s="4">
        <v>4547</v>
      </c>
    </row>
    <row r="408" ht="45.0" customHeight="true">
      <c r="A408" t="s" s="4">
        <v>1928</v>
      </c>
      <c r="B408" t="s" s="4">
        <v>5689</v>
      </c>
      <c r="C408" t="s" s="4">
        <v>5254</v>
      </c>
      <c r="D408" t="s" s="4">
        <v>5286</v>
      </c>
      <c r="E408" t="s" s="4">
        <v>5286</v>
      </c>
      <c r="F408" t="s" s="4">
        <v>164</v>
      </c>
      <c r="G408" t="s" s="4">
        <v>4547</v>
      </c>
    </row>
    <row r="409" ht="45.0" customHeight="true">
      <c r="A409" t="s" s="4">
        <v>1932</v>
      </c>
      <c r="B409" t="s" s="4">
        <v>5690</v>
      </c>
      <c r="C409" t="s" s="4">
        <v>5254</v>
      </c>
      <c r="D409" t="s" s="4">
        <v>5286</v>
      </c>
      <c r="E409" t="s" s="4">
        <v>5286</v>
      </c>
      <c r="F409" t="s" s="4">
        <v>164</v>
      </c>
      <c r="G409" t="s" s="4">
        <v>4547</v>
      </c>
    </row>
    <row r="410" ht="45.0" customHeight="true">
      <c r="A410" t="s" s="4">
        <v>1935</v>
      </c>
      <c r="B410" t="s" s="4">
        <v>5691</v>
      </c>
      <c r="C410" t="s" s="4">
        <v>5254</v>
      </c>
      <c r="D410" t="s" s="4">
        <v>5286</v>
      </c>
      <c r="E410" t="s" s="4">
        <v>5286</v>
      </c>
      <c r="F410" t="s" s="4">
        <v>164</v>
      </c>
      <c r="G410" t="s" s="4">
        <v>4547</v>
      </c>
    </row>
    <row r="411" ht="45.0" customHeight="true">
      <c r="A411" t="s" s="4">
        <v>1937</v>
      </c>
      <c r="B411" t="s" s="4">
        <v>5692</v>
      </c>
      <c r="C411" t="s" s="4">
        <v>5254</v>
      </c>
      <c r="D411" t="s" s="4">
        <v>5286</v>
      </c>
      <c r="E411" t="s" s="4">
        <v>5286</v>
      </c>
      <c r="F411" t="s" s="4">
        <v>164</v>
      </c>
      <c r="G411" t="s" s="4">
        <v>4547</v>
      </c>
    </row>
    <row r="412" ht="45.0" customHeight="true">
      <c r="A412" t="s" s="4">
        <v>1940</v>
      </c>
      <c r="B412" t="s" s="4">
        <v>5693</v>
      </c>
      <c r="C412" t="s" s="4">
        <v>5254</v>
      </c>
      <c r="D412" t="s" s="4">
        <v>5286</v>
      </c>
      <c r="E412" t="s" s="4">
        <v>5286</v>
      </c>
      <c r="F412" t="s" s="4">
        <v>164</v>
      </c>
      <c r="G412" t="s" s="4">
        <v>4547</v>
      </c>
    </row>
    <row r="413" ht="45.0" customHeight="true">
      <c r="A413" t="s" s="4">
        <v>1944</v>
      </c>
      <c r="B413" t="s" s="4">
        <v>5694</v>
      </c>
      <c r="C413" t="s" s="4">
        <v>5254</v>
      </c>
      <c r="D413" t="s" s="4">
        <v>5286</v>
      </c>
      <c r="E413" t="s" s="4">
        <v>5286</v>
      </c>
      <c r="F413" t="s" s="4">
        <v>164</v>
      </c>
      <c r="G413" t="s" s="4">
        <v>4547</v>
      </c>
    </row>
    <row r="414" ht="45.0" customHeight="true">
      <c r="A414" t="s" s="4">
        <v>1948</v>
      </c>
      <c r="B414" t="s" s="4">
        <v>5695</v>
      </c>
      <c r="C414" t="s" s="4">
        <v>5254</v>
      </c>
      <c r="D414" t="s" s="4">
        <v>5286</v>
      </c>
      <c r="E414" t="s" s="4">
        <v>5286</v>
      </c>
      <c r="F414" t="s" s="4">
        <v>164</v>
      </c>
      <c r="G414" t="s" s="4">
        <v>4547</v>
      </c>
    </row>
    <row r="415" ht="45.0" customHeight="true">
      <c r="A415" t="s" s="4">
        <v>1952</v>
      </c>
      <c r="B415" t="s" s="4">
        <v>5696</v>
      </c>
      <c r="C415" t="s" s="4">
        <v>5254</v>
      </c>
      <c r="D415" t="s" s="4">
        <v>5286</v>
      </c>
      <c r="E415" t="s" s="4">
        <v>5286</v>
      </c>
      <c r="F415" t="s" s="4">
        <v>164</v>
      </c>
      <c r="G415" t="s" s="4">
        <v>4547</v>
      </c>
    </row>
    <row r="416" ht="45.0" customHeight="true">
      <c r="A416" t="s" s="4">
        <v>1963</v>
      </c>
      <c r="B416" t="s" s="4">
        <v>5697</v>
      </c>
      <c r="C416" t="s" s="4">
        <v>5698</v>
      </c>
      <c r="D416" t="s" s="4">
        <v>5699</v>
      </c>
      <c r="E416" t="s" s="4">
        <v>5700</v>
      </c>
      <c r="F416" t="s" s="4">
        <v>4434</v>
      </c>
      <c r="G416" t="s" s="4">
        <v>4026</v>
      </c>
    </row>
    <row r="417" ht="45.0" customHeight="true">
      <c r="A417" t="s" s="4">
        <v>1974</v>
      </c>
      <c r="B417" t="s" s="4">
        <v>5701</v>
      </c>
      <c r="C417" t="s" s="4">
        <v>5698</v>
      </c>
      <c r="D417" t="s" s="4">
        <v>5702</v>
      </c>
      <c r="E417" t="s" s="4">
        <v>5702</v>
      </c>
      <c r="F417" t="s" s="4">
        <v>4434</v>
      </c>
      <c r="G417" t="s" s="4">
        <v>4026</v>
      </c>
    </row>
    <row r="418" ht="45.0" customHeight="true">
      <c r="A418" t="s" s="4">
        <v>1983</v>
      </c>
      <c r="B418" t="s" s="4">
        <v>5703</v>
      </c>
      <c r="C418" t="s" s="4">
        <v>5698</v>
      </c>
      <c r="D418" t="s" s="4">
        <v>5704</v>
      </c>
      <c r="E418" t="s" s="4">
        <v>5705</v>
      </c>
      <c r="F418" t="s" s="4">
        <v>4434</v>
      </c>
      <c r="G418" t="s" s="4">
        <v>4026</v>
      </c>
    </row>
    <row r="419" ht="45.0" customHeight="true">
      <c r="A419" t="s" s="4">
        <v>1992</v>
      </c>
      <c r="B419" t="s" s="4">
        <v>5706</v>
      </c>
      <c r="C419" t="s" s="4">
        <v>5698</v>
      </c>
      <c r="D419" t="s" s="4">
        <v>5707</v>
      </c>
      <c r="E419" t="s" s="4">
        <v>5708</v>
      </c>
      <c r="F419" t="s" s="4">
        <v>4434</v>
      </c>
      <c r="G419" t="s" s="4">
        <v>4026</v>
      </c>
    </row>
    <row r="420" ht="45.0" customHeight="true">
      <c r="A420" t="s" s="4">
        <v>2000</v>
      </c>
      <c r="B420" t="s" s="4">
        <v>5709</v>
      </c>
      <c r="C420" t="s" s="4">
        <v>5698</v>
      </c>
      <c r="D420" t="s" s="4">
        <v>5710</v>
      </c>
      <c r="E420" t="s" s="4">
        <v>5711</v>
      </c>
      <c r="F420" t="s" s="4">
        <v>4434</v>
      </c>
      <c r="G420" t="s" s="4">
        <v>4026</v>
      </c>
    </row>
    <row r="421" ht="45.0" customHeight="true">
      <c r="A421" t="s" s="4">
        <v>2008</v>
      </c>
      <c r="B421" t="s" s="4">
        <v>5712</v>
      </c>
      <c r="C421" t="s" s="4">
        <v>5698</v>
      </c>
      <c r="D421" t="s" s="4">
        <v>5713</v>
      </c>
      <c r="E421" t="s" s="4">
        <v>5714</v>
      </c>
      <c r="F421" t="s" s="4">
        <v>4434</v>
      </c>
      <c r="G421" t="s" s="4">
        <v>4026</v>
      </c>
    </row>
    <row r="422" ht="45.0" customHeight="true">
      <c r="A422" t="s" s="4">
        <v>2016</v>
      </c>
      <c r="B422" t="s" s="4">
        <v>5715</v>
      </c>
      <c r="C422" t="s" s="4">
        <v>5698</v>
      </c>
      <c r="D422" t="s" s="4">
        <v>5716</v>
      </c>
      <c r="E422" t="s" s="4">
        <v>5717</v>
      </c>
      <c r="F422" t="s" s="4">
        <v>4434</v>
      </c>
      <c r="G422" t="s" s="4">
        <v>4026</v>
      </c>
    </row>
    <row r="423" ht="45.0" customHeight="true">
      <c r="A423" t="s" s="4">
        <v>2024</v>
      </c>
      <c r="B423" t="s" s="4">
        <v>5718</v>
      </c>
      <c r="C423" t="s" s="4">
        <v>5698</v>
      </c>
      <c r="D423" t="s" s="4">
        <v>5719</v>
      </c>
      <c r="E423" t="s" s="4">
        <v>5720</v>
      </c>
      <c r="F423" t="s" s="4">
        <v>4434</v>
      </c>
      <c r="G423" t="s" s="4">
        <v>4026</v>
      </c>
    </row>
    <row r="424" ht="45.0" customHeight="true">
      <c r="A424" t="s" s="4">
        <v>2032</v>
      </c>
      <c r="B424" t="s" s="4">
        <v>5721</v>
      </c>
      <c r="C424" t="s" s="4">
        <v>5698</v>
      </c>
      <c r="D424" t="s" s="4">
        <v>5722</v>
      </c>
      <c r="E424" t="s" s="4">
        <v>5723</v>
      </c>
      <c r="F424" t="s" s="4">
        <v>4434</v>
      </c>
      <c r="G424" t="s" s="4">
        <v>4026</v>
      </c>
    </row>
    <row r="425" ht="45.0" customHeight="true">
      <c r="A425" t="s" s="4">
        <v>2040</v>
      </c>
      <c r="B425" t="s" s="4">
        <v>5724</v>
      </c>
      <c r="C425" t="s" s="4">
        <v>5698</v>
      </c>
      <c r="D425" t="s" s="4">
        <v>5725</v>
      </c>
      <c r="E425" t="s" s="4">
        <v>5726</v>
      </c>
      <c r="F425" t="s" s="4">
        <v>4434</v>
      </c>
      <c r="G425" t="s" s="4">
        <v>4026</v>
      </c>
    </row>
    <row r="426" ht="45.0" customHeight="true">
      <c r="A426" t="s" s="4">
        <v>2047</v>
      </c>
      <c r="B426" t="s" s="4">
        <v>5727</v>
      </c>
      <c r="C426" t="s" s="4">
        <v>5698</v>
      </c>
      <c r="D426" t="s" s="4">
        <v>5728</v>
      </c>
      <c r="E426" t="s" s="4">
        <v>5728</v>
      </c>
      <c r="F426" t="s" s="4">
        <v>4434</v>
      </c>
      <c r="G426" t="s" s="4">
        <v>4026</v>
      </c>
    </row>
    <row r="427" ht="45.0" customHeight="true">
      <c r="A427" t="s" s="4">
        <v>2054</v>
      </c>
      <c r="B427" t="s" s="4">
        <v>5729</v>
      </c>
      <c r="C427" t="s" s="4">
        <v>5698</v>
      </c>
      <c r="D427" t="s" s="4">
        <v>5730</v>
      </c>
      <c r="E427" t="s" s="4">
        <v>5730</v>
      </c>
      <c r="F427" t="s" s="4">
        <v>4434</v>
      </c>
      <c r="G427" t="s" s="4">
        <v>4026</v>
      </c>
    </row>
    <row r="428" ht="45.0" customHeight="true">
      <c r="A428" t="s" s="4">
        <v>2062</v>
      </c>
      <c r="B428" t="s" s="4">
        <v>5731</v>
      </c>
      <c r="C428" t="s" s="4">
        <v>5698</v>
      </c>
      <c r="D428" t="s" s="4">
        <v>5732</v>
      </c>
      <c r="E428" t="s" s="4">
        <v>5732</v>
      </c>
      <c r="F428" t="s" s="4">
        <v>4434</v>
      </c>
      <c r="G428" t="s" s="4">
        <v>4026</v>
      </c>
    </row>
    <row r="429" ht="45.0" customHeight="true">
      <c r="A429" t="s" s="4">
        <v>2067</v>
      </c>
      <c r="B429" t="s" s="4">
        <v>5733</v>
      </c>
      <c r="C429" t="s" s="4">
        <v>5698</v>
      </c>
      <c r="D429" t="s" s="4">
        <v>5732</v>
      </c>
      <c r="E429" t="s" s="4">
        <v>5732</v>
      </c>
      <c r="F429" t="s" s="4">
        <v>4434</v>
      </c>
      <c r="G429" t="s" s="4">
        <v>4026</v>
      </c>
    </row>
    <row r="430" ht="45.0" customHeight="true">
      <c r="A430" t="s" s="4">
        <v>2075</v>
      </c>
      <c r="B430" t="s" s="4">
        <v>5734</v>
      </c>
      <c r="C430" t="s" s="4">
        <v>5698</v>
      </c>
      <c r="D430" t="s" s="4">
        <v>5735</v>
      </c>
      <c r="E430" t="s" s="4">
        <v>5735</v>
      </c>
      <c r="F430" t="s" s="4">
        <v>4434</v>
      </c>
      <c r="G430" t="s" s="4">
        <v>4026</v>
      </c>
    </row>
    <row r="431" ht="45.0" customHeight="true">
      <c r="A431" t="s" s="4">
        <v>2083</v>
      </c>
      <c r="B431" t="s" s="4">
        <v>5736</v>
      </c>
      <c r="C431" t="s" s="4">
        <v>5698</v>
      </c>
      <c r="D431" t="s" s="4">
        <v>5737</v>
      </c>
      <c r="E431" t="s" s="4">
        <v>5737</v>
      </c>
      <c r="F431" t="s" s="4">
        <v>4434</v>
      </c>
      <c r="G431" t="s" s="4">
        <v>4026</v>
      </c>
    </row>
    <row r="432" ht="45.0" customHeight="true">
      <c r="A432" t="s" s="4">
        <v>2090</v>
      </c>
      <c r="B432" t="s" s="4">
        <v>5738</v>
      </c>
      <c r="C432" t="s" s="4">
        <v>5698</v>
      </c>
      <c r="D432" t="s" s="4">
        <v>5737</v>
      </c>
      <c r="E432" t="s" s="4">
        <v>5737</v>
      </c>
      <c r="F432" t="s" s="4">
        <v>4434</v>
      </c>
      <c r="G432" t="s" s="4">
        <v>4026</v>
      </c>
    </row>
    <row r="433" ht="45.0" customHeight="true">
      <c r="A433" t="s" s="4">
        <v>2096</v>
      </c>
      <c r="B433" t="s" s="4">
        <v>5739</v>
      </c>
      <c r="C433" t="s" s="4">
        <v>5698</v>
      </c>
      <c r="D433" t="s" s="4">
        <v>5737</v>
      </c>
      <c r="E433" t="s" s="4">
        <v>5737</v>
      </c>
      <c r="F433" t="s" s="4">
        <v>4434</v>
      </c>
      <c r="G433" t="s" s="4">
        <v>4026</v>
      </c>
    </row>
    <row r="434" ht="45.0" customHeight="true">
      <c r="A434" t="s" s="4">
        <v>2105</v>
      </c>
      <c r="B434" t="s" s="4">
        <v>5740</v>
      </c>
      <c r="C434" t="s" s="4">
        <v>5698</v>
      </c>
      <c r="D434" t="s" s="4">
        <v>5741</v>
      </c>
      <c r="E434" t="s" s="4">
        <v>5742</v>
      </c>
      <c r="F434" t="s" s="4">
        <v>4434</v>
      </c>
      <c r="G434" t="s" s="4">
        <v>4026</v>
      </c>
    </row>
    <row r="435" ht="45.0" customHeight="true">
      <c r="A435" t="s" s="4">
        <v>2112</v>
      </c>
      <c r="B435" t="s" s="4">
        <v>5743</v>
      </c>
      <c r="C435" t="s" s="4">
        <v>5698</v>
      </c>
      <c r="D435" t="s" s="4">
        <v>5744</v>
      </c>
      <c r="E435" t="s" s="4">
        <v>5744</v>
      </c>
      <c r="F435" t="s" s="4">
        <v>4434</v>
      </c>
      <c r="G435" t="s" s="4">
        <v>4026</v>
      </c>
    </row>
    <row r="436" ht="45.0" customHeight="true">
      <c r="A436" t="s" s="4">
        <v>2119</v>
      </c>
      <c r="B436" t="s" s="4">
        <v>5745</v>
      </c>
      <c r="C436" t="s" s="4">
        <v>5698</v>
      </c>
      <c r="D436" t="s" s="4">
        <v>5746</v>
      </c>
      <c r="E436" t="s" s="4">
        <v>5747</v>
      </c>
      <c r="F436" t="s" s="4">
        <v>4434</v>
      </c>
      <c r="G436" t="s" s="4">
        <v>4026</v>
      </c>
    </row>
    <row r="437" ht="45.0" customHeight="true">
      <c r="A437" t="s" s="4">
        <v>2127</v>
      </c>
      <c r="B437" t="s" s="4">
        <v>5748</v>
      </c>
      <c r="C437" t="s" s="4">
        <v>5698</v>
      </c>
      <c r="D437" t="s" s="4">
        <v>5749</v>
      </c>
      <c r="E437" t="s" s="4">
        <v>5750</v>
      </c>
      <c r="F437" t="s" s="4">
        <v>4434</v>
      </c>
      <c r="G437" t="s" s="4">
        <v>4026</v>
      </c>
    </row>
    <row r="438" ht="45.0" customHeight="true">
      <c r="A438" t="s" s="4">
        <v>2136</v>
      </c>
      <c r="B438" t="s" s="4">
        <v>5751</v>
      </c>
      <c r="C438" t="s" s="4">
        <v>5698</v>
      </c>
      <c r="D438" t="s" s="4">
        <v>5752</v>
      </c>
      <c r="E438" t="s" s="4">
        <v>5753</v>
      </c>
      <c r="F438" t="s" s="4">
        <v>4434</v>
      </c>
      <c r="G438" t="s" s="4">
        <v>4026</v>
      </c>
    </row>
    <row r="439" ht="45.0" customHeight="true">
      <c r="A439" t="s" s="4">
        <v>2143</v>
      </c>
      <c r="B439" t="s" s="4">
        <v>5754</v>
      </c>
      <c r="C439" t="s" s="4">
        <v>5698</v>
      </c>
      <c r="D439" t="s" s="4">
        <v>5755</v>
      </c>
      <c r="E439" t="s" s="4">
        <v>5756</v>
      </c>
      <c r="F439" t="s" s="4">
        <v>4434</v>
      </c>
      <c r="G439" t="s" s="4">
        <v>4026</v>
      </c>
    </row>
    <row r="440" ht="45.0" customHeight="true">
      <c r="A440" t="s" s="4">
        <v>2149</v>
      </c>
      <c r="B440" t="s" s="4">
        <v>5757</v>
      </c>
      <c r="C440" t="s" s="4">
        <v>5698</v>
      </c>
      <c r="D440" t="s" s="4">
        <v>5758</v>
      </c>
      <c r="E440" t="s" s="4">
        <v>5759</v>
      </c>
      <c r="F440" t="s" s="4">
        <v>4434</v>
      </c>
      <c r="G440" t="s" s="4">
        <v>4026</v>
      </c>
    </row>
    <row r="441" ht="45.0" customHeight="true">
      <c r="A441" t="s" s="4">
        <v>2156</v>
      </c>
      <c r="B441" t="s" s="4">
        <v>5760</v>
      </c>
      <c r="C441" t="s" s="4">
        <v>5698</v>
      </c>
      <c r="D441" t="s" s="4">
        <v>5761</v>
      </c>
      <c r="E441" t="s" s="4">
        <v>5762</v>
      </c>
      <c r="F441" t="s" s="4">
        <v>4434</v>
      </c>
      <c r="G441" t="s" s="4">
        <v>5763</v>
      </c>
    </row>
    <row r="442" ht="45.0" customHeight="true">
      <c r="A442" t="s" s="4">
        <v>2164</v>
      </c>
      <c r="B442" t="s" s="4">
        <v>5764</v>
      </c>
      <c r="C442" t="s" s="4">
        <v>5698</v>
      </c>
      <c r="D442" t="s" s="4">
        <v>5765</v>
      </c>
      <c r="E442" t="s" s="4">
        <v>5766</v>
      </c>
      <c r="F442" t="s" s="4">
        <v>4434</v>
      </c>
      <c r="G442" t="s" s="4">
        <v>4026</v>
      </c>
    </row>
    <row r="443" ht="45.0" customHeight="true">
      <c r="A443" t="s" s="4">
        <v>2171</v>
      </c>
      <c r="B443" t="s" s="4">
        <v>5767</v>
      </c>
      <c r="C443" t="s" s="4">
        <v>5698</v>
      </c>
      <c r="D443" t="s" s="4">
        <v>5768</v>
      </c>
      <c r="E443" t="s" s="4">
        <v>5769</v>
      </c>
      <c r="F443" t="s" s="4">
        <v>4434</v>
      </c>
      <c r="G443" t="s" s="4">
        <v>4026</v>
      </c>
    </row>
    <row r="444" ht="45.0" customHeight="true">
      <c r="A444" t="s" s="4">
        <v>2180</v>
      </c>
      <c r="B444" t="s" s="4">
        <v>5770</v>
      </c>
      <c r="C444" t="s" s="4">
        <v>5698</v>
      </c>
      <c r="D444" t="s" s="4">
        <v>5771</v>
      </c>
      <c r="E444" t="s" s="4">
        <v>5772</v>
      </c>
      <c r="F444" t="s" s="4">
        <v>4434</v>
      </c>
      <c r="G444" t="s" s="4">
        <v>4026</v>
      </c>
    </row>
    <row r="445" ht="45.0" customHeight="true">
      <c r="A445" t="s" s="4">
        <v>2187</v>
      </c>
      <c r="B445" t="s" s="4">
        <v>5773</v>
      </c>
      <c r="C445" t="s" s="4">
        <v>5698</v>
      </c>
      <c r="D445" t="s" s="4">
        <v>5774</v>
      </c>
      <c r="E445" t="s" s="4">
        <v>5775</v>
      </c>
      <c r="F445" t="s" s="4">
        <v>4434</v>
      </c>
      <c r="G445" t="s" s="4">
        <v>4026</v>
      </c>
    </row>
    <row r="446" ht="45.0" customHeight="true">
      <c r="A446" t="s" s="4">
        <v>2196</v>
      </c>
      <c r="B446" t="s" s="4">
        <v>5776</v>
      </c>
      <c r="C446" t="s" s="4">
        <v>5698</v>
      </c>
      <c r="D446" t="s" s="4">
        <v>5777</v>
      </c>
      <c r="E446" t="s" s="4">
        <v>5778</v>
      </c>
      <c r="F446" t="s" s="4">
        <v>4434</v>
      </c>
      <c r="G446" t="s" s="4">
        <v>4026</v>
      </c>
    </row>
    <row r="447" ht="45.0" customHeight="true">
      <c r="A447" t="s" s="4">
        <v>2204</v>
      </c>
      <c r="B447" t="s" s="4">
        <v>5779</v>
      </c>
      <c r="C447" t="s" s="4">
        <v>5698</v>
      </c>
      <c r="D447" t="s" s="4">
        <v>5780</v>
      </c>
      <c r="E447" t="s" s="4">
        <v>5781</v>
      </c>
      <c r="F447" t="s" s="4">
        <v>4434</v>
      </c>
      <c r="G447" t="s" s="4">
        <v>4026</v>
      </c>
    </row>
    <row r="448" ht="45.0" customHeight="true">
      <c r="A448" t="s" s="4">
        <v>2212</v>
      </c>
      <c r="B448" t="s" s="4">
        <v>5782</v>
      </c>
      <c r="C448" t="s" s="4">
        <v>5698</v>
      </c>
      <c r="D448" t="s" s="4">
        <v>5783</v>
      </c>
      <c r="E448" t="s" s="4">
        <v>5784</v>
      </c>
      <c r="F448" t="s" s="4">
        <v>4434</v>
      </c>
      <c r="G448" t="s" s="4">
        <v>4026</v>
      </c>
    </row>
    <row r="449" ht="45.0" customHeight="true">
      <c r="A449" t="s" s="4">
        <v>2220</v>
      </c>
      <c r="B449" t="s" s="4">
        <v>5785</v>
      </c>
      <c r="C449" t="s" s="4">
        <v>5698</v>
      </c>
      <c r="D449" t="s" s="4">
        <v>5786</v>
      </c>
      <c r="E449" t="s" s="4">
        <v>5787</v>
      </c>
      <c r="F449" t="s" s="4">
        <v>4434</v>
      </c>
      <c r="G449" t="s" s="4">
        <v>4026</v>
      </c>
    </row>
    <row r="450" ht="45.0" customHeight="true">
      <c r="A450" t="s" s="4">
        <v>2228</v>
      </c>
      <c r="B450" t="s" s="4">
        <v>5788</v>
      </c>
      <c r="C450" t="s" s="4">
        <v>5698</v>
      </c>
      <c r="D450" t="s" s="4">
        <v>5789</v>
      </c>
      <c r="E450" t="s" s="4">
        <v>5790</v>
      </c>
      <c r="F450" t="s" s="4">
        <v>4434</v>
      </c>
      <c r="G450" t="s" s="4">
        <v>4026</v>
      </c>
    </row>
    <row r="451" ht="45.0" customHeight="true">
      <c r="A451" t="s" s="4">
        <v>2236</v>
      </c>
      <c r="B451" t="s" s="4">
        <v>5791</v>
      </c>
      <c r="C451" t="s" s="4">
        <v>5698</v>
      </c>
      <c r="D451" t="s" s="4">
        <v>5792</v>
      </c>
      <c r="E451" t="s" s="4">
        <v>5793</v>
      </c>
      <c r="F451" t="s" s="4">
        <v>4434</v>
      </c>
      <c r="G451" t="s" s="4">
        <v>4026</v>
      </c>
    </row>
    <row r="452" ht="45.0" customHeight="true">
      <c r="A452" t="s" s="4">
        <v>2245</v>
      </c>
      <c r="B452" t="s" s="4">
        <v>5794</v>
      </c>
      <c r="C452" t="s" s="4">
        <v>5698</v>
      </c>
      <c r="D452" t="s" s="4">
        <v>5795</v>
      </c>
      <c r="E452" t="s" s="4">
        <v>5796</v>
      </c>
      <c r="F452" t="s" s="4">
        <v>4434</v>
      </c>
      <c r="G452" t="s" s="4">
        <v>4026</v>
      </c>
    </row>
    <row r="453" ht="45.0" customHeight="true">
      <c r="A453" t="s" s="4">
        <v>2252</v>
      </c>
      <c r="B453" t="s" s="4">
        <v>5797</v>
      </c>
      <c r="C453" t="s" s="4">
        <v>5698</v>
      </c>
      <c r="D453" t="s" s="4">
        <v>5798</v>
      </c>
      <c r="E453" t="s" s="4">
        <v>5799</v>
      </c>
      <c r="F453" t="s" s="4">
        <v>4434</v>
      </c>
      <c r="G453" t="s" s="4">
        <v>5763</v>
      </c>
    </row>
    <row r="454" ht="45.0" customHeight="true">
      <c r="A454" t="s" s="4">
        <v>2261</v>
      </c>
      <c r="B454" t="s" s="4">
        <v>5800</v>
      </c>
      <c r="C454" t="s" s="4">
        <v>5698</v>
      </c>
      <c r="D454" t="s" s="4">
        <v>5801</v>
      </c>
      <c r="E454" t="s" s="4">
        <v>5802</v>
      </c>
      <c r="F454" t="s" s="4">
        <v>4434</v>
      </c>
      <c r="G454" t="s" s="4">
        <v>4026</v>
      </c>
    </row>
    <row r="455" ht="45.0" customHeight="true">
      <c r="A455" t="s" s="4">
        <v>2269</v>
      </c>
      <c r="B455" t="s" s="4">
        <v>5803</v>
      </c>
      <c r="C455" t="s" s="4">
        <v>5698</v>
      </c>
      <c r="D455" t="s" s="4">
        <v>5804</v>
      </c>
      <c r="E455" t="s" s="4">
        <v>5805</v>
      </c>
      <c r="F455" t="s" s="4">
        <v>4434</v>
      </c>
      <c r="G455" t="s" s="4">
        <v>4026</v>
      </c>
    </row>
    <row r="456" ht="45.0" customHeight="true">
      <c r="A456" t="s" s="4">
        <v>2277</v>
      </c>
      <c r="B456" t="s" s="4">
        <v>5806</v>
      </c>
      <c r="C456" t="s" s="4">
        <v>5698</v>
      </c>
      <c r="D456" t="s" s="4">
        <v>5807</v>
      </c>
      <c r="E456" t="s" s="4">
        <v>5808</v>
      </c>
      <c r="F456" t="s" s="4">
        <v>4434</v>
      </c>
      <c r="G456" t="s" s="4">
        <v>4026</v>
      </c>
    </row>
    <row r="457" ht="45.0" customHeight="true">
      <c r="A457" t="s" s="4">
        <v>2284</v>
      </c>
      <c r="B457" t="s" s="4">
        <v>5809</v>
      </c>
      <c r="C457" t="s" s="4">
        <v>5698</v>
      </c>
      <c r="D457" t="s" s="4">
        <v>5810</v>
      </c>
      <c r="E457" t="s" s="4">
        <v>5811</v>
      </c>
      <c r="F457" t="s" s="4">
        <v>4434</v>
      </c>
      <c r="G457" t="s" s="4">
        <v>4026</v>
      </c>
    </row>
    <row r="458" ht="45.0" customHeight="true">
      <c r="A458" t="s" s="4">
        <v>2291</v>
      </c>
      <c r="B458" t="s" s="4">
        <v>5812</v>
      </c>
      <c r="C458" t="s" s="4">
        <v>5698</v>
      </c>
      <c r="D458" t="s" s="4">
        <v>5813</v>
      </c>
      <c r="E458" t="s" s="4">
        <v>5814</v>
      </c>
      <c r="F458" t="s" s="4">
        <v>4434</v>
      </c>
      <c r="G458" t="s" s="4">
        <v>4026</v>
      </c>
    </row>
    <row r="459" ht="45.0" customHeight="true">
      <c r="A459" t="s" s="4">
        <v>2299</v>
      </c>
      <c r="B459" t="s" s="4">
        <v>5815</v>
      </c>
      <c r="C459" t="s" s="4">
        <v>5698</v>
      </c>
      <c r="D459" t="s" s="4">
        <v>5816</v>
      </c>
      <c r="E459" t="s" s="4">
        <v>5817</v>
      </c>
      <c r="F459" t="s" s="4">
        <v>4434</v>
      </c>
      <c r="G459" t="s" s="4">
        <v>4026</v>
      </c>
    </row>
    <row r="460" ht="45.0" customHeight="true">
      <c r="A460" t="s" s="4">
        <v>2307</v>
      </c>
      <c r="B460" t="s" s="4">
        <v>5818</v>
      </c>
      <c r="C460" t="s" s="4">
        <v>5698</v>
      </c>
      <c r="D460" t="s" s="4">
        <v>5819</v>
      </c>
      <c r="E460" t="s" s="4">
        <v>5820</v>
      </c>
      <c r="F460" t="s" s="4">
        <v>4434</v>
      </c>
      <c r="G460" t="s" s="4">
        <v>4026</v>
      </c>
    </row>
    <row r="461" ht="45.0" customHeight="true">
      <c r="A461" t="s" s="4">
        <v>2314</v>
      </c>
      <c r="B461" t="s" s="4">
        <v>5821</v>
      </c>
      <c r="C461" t="s" s="4">
        <v>5698</v>
      </c>
      <c r="D461" t="s" s="4">
        <v>5822</v>
      </c>
      <c r="E461" t="s" s="4">
        <v>5823</v>
      </c>
      <c r="F461" t="s" s="4">
        <v>4434</v>
      </c>
      <c r="G461" t="s" s="4">
        <v>4026</v>
      </c>
    </row>
    <row r="462" ht="45.0" customHeight="true">
      <c r="A462" t="s" s="4">
        <v>2322</v>
      </c>
      <c r="B462" t="s" s="4">
        <v>5824</v>
      </c>
      <c r="C462" t="s" s="4">
        <v>5698</v>
      </c>
      <c r="D462" t="s" s="4">
        <v>5825</v>
      </c>
      <c r="E462" t="s" s="4">
        <v>5826</v>
      </c>
      <c r="F462" t="s" s="4">
        <v>4434</v>
      </c>
      <c r="G462" t="s" s="4">
        <v>4026</v>
      </c>
    </row>
    <row r="463" ht="45.0" customHeight="true">
      <c r="A463" t="s" s="4">
        <v>2329</v>
      </c>
      <c r="B463" t="s" s="4">
        <v>5827</v>
      </c>
      <c r="C463" t="s" s="4">
        <v>5698</v>
      </c>
      <c r="D463" t="s" s="4">
        <v>5828</v>
      </c>
      <c r="E463" t="s" s="4">
        <v>5829</v>
      </c>
      <c r="F463" t="s" s="4">
        <v>4434</v>
      </c>
      <c r="G463" t="s" s="4">
        <v>4026</v>
      </c>
    </row>
    <row r="464" ht="45.0" customHeight="true">
      <c r="A464" t="s" s="4">
        <v>2335</v>
      </c>
      <c r="B464" t="s" s="4">
        <v>5830</v>
      </c>
      <c r="C464" t="s" s="4">
        <v>5698</v>
      </c>
      <c r="D464" t="s" s="4">
        <v>5831</v>
      </c>
      <c r="E464" t="s" s="4">
        <v>5832</v>
      </c>
      <c r="F464" t="s" s="4">
        <v>4434</v>
      </c>
      <c r="G464" t="s" s="4">
        <v>4026</v>
      </c>
    </row>
    <row r="465" ht="45.0" customHeight="true">
      <c r="A465" t="s" s="4">
        <v>2343</v>
      </c>
      <c r="B465" t="s" s="4">
        <v>5833</v>
      </c>
      <c r="C465" t="s" s="4">
        <v>5698</v>
      </c>
      <c r="D465" t="s" s="4">
        <v>5834</v>
      </c>
      <c r="E465" t="s" s="4">
        <v>5835</v>
      </c>
      <c r="F465" t="s" s="4">
        <v>4434</v>
      </c>
      <c r="G465" t="s" s="4">
        <v>4026</v>
      </c>
    </row>
    <row r="466" ht="45.0" customHeight="true">
      <c r="A466" t="s" s="4">
        <v>2349</v>
      </c>
      <c r="B466" t="s" s="4">
        <v>5836</v>
      </c>
      <c r="C466" t="s" s="4">
        <v>5698</v>
      </c>
      <c r="D466" t="s" s="4">
        <v>5837</v>
      </c>
      <c r="E466" t="s" s="4">
        <v>5838</v>
      </c>
      <c r="F466" t="s" s="4">
        <v>4434</v>
      </c>
      <c r="G466" t="s" s="4">
        <v>4026</v>
      </c>
    </row>
    <row r="467" ht="45.0" customHeight="true">
      <c r="A467" t="s" s="4">
        <v>2355</v>
      </c>
      <c r="B467" t="s" s="4">
        <v>5839</v>
      </c>
      <c r="C467" t="s" s="4">
        <v>5698</v>
      </c>
      <c r="D467" t="s" s="4">
        <v>5840</v>
      </c>
      <c r="E467" t="s" s="4">
        <v>5841</v>
      </c>
      <c r="F467" t="s" s="4">
        <v>4434</v>
      </c>
      <c r="G467" t="s" s="4">
        <v>4026</v>
      </c>
    </row>
    <row r="468" ht="45.0" customHeight="true">
      <c r="A468" t="s" s="4">
        <v>2362</v>
      </c>
      <c r="B468" t="s" s="4">
        <v>5842</v>
      </c>
      <c r="C468" t="s" s="4">
        <v>5698</v>
      </c>
      <c r="D468" t="s" s="4">
        <v>5843</v>
      </c>
      <c r="E468" t="s" s="4">
        <v>5844</v>
      </c>
      <c r="F468" t="s" s="4">
        <v>4434</v>
      </c>
      <c r="G468" t="s" s="4">
        <v>4026</v>
      </c>
    </row>
    <row r="469" ht="45.0" customHeight="true">
      <c r="A469" t="s" s="4">
        <v>2368</v>
      </c>
      <c r="B469" t="s" s="4">
        <v>5845</v>
      </c>
      <c r="C469" t="s" s="4">
        <v>5698</v>
      </c>
      <c r="D469" t="s" s="4">
        <v>5846</v>
      </c>
      <c r="E469" t="s" s="4">
        <v>5847</v>
      </c>
      <c r="F469" t="s" s="4">
        <v>4434</v>
      </c>
      <c r="G469" t="s" s="4">
        <v>4026</v>
      </c>
    </row>
    <row r="470" ht="45.0" customHeight="true">
      <c r="A470" t="s" s="4">
        <v>2375</v>
      </c>
      <c r="B470" t="s" s="4">
        <v>5848</v>
      </c>
      <c r="C470" t="s" s="4">
        <v>5698</v>
      </c>
      <c r="D470" t="s" s="4">
        <v>5849</v>
      </c>
      <c r="E470" t="s" s="4">
        <v>5850</v>
      </c>
      <c r="F470" t="s" s="4">
        <v>4434</v>
      </c>
      <c r="G470" t="s" s="4">
        <v>4026</v>
      </c>
    </row>
    <row r="471" ht="45.0" customHeight="true">
      <c r="A471" t="s" s="4">
        <v>2382</v>
      </c>
      <c r="B471" t="s" s="4">
        <v>5851</v>
      </c>
      <c r="C471" t="s" s="4">
        <v>5698</v>
      </c>
      <c r="D471" t="s" s="4">
        <v>5852</v>
      </c>
      <c r="E471" t="s" s="4">
        <v>5853</v>
      </c>
      <c r="F471" t="s" s="4">
        <v>4434</v>
      </c>
      <c r="G471" t="s" s="4">
        <v>4026</v>
      </c>
    </row>
    <row r="472" ht="45.0" customHeight="true">
      <c r="A472" t="s" s="4">
        <v>2388</v>
      </c>
      <c r="B472" t="s" s="4">
        <v>5854</v>
      </c>
      <c r="C472" t="s" s="4">
        <v>5698</v>
      </c>
      <c r="D472" t="s" s="4">
        <v>5855</v>
      </c>
      <c r="E472" t="s" s="4">
        <v>5856</v>
      </c>
      <c r="F472" t="s" s="4">
        <v>4434</v>
      </c>
      <c r="G472" t="s" s="4">
        <v>4026</v>
      </c>
    </row>
    <row r="473" ht="45.0" customHeight="true">
      <c r="A473" t="s" s="4">
        <v>2394</v>
      </c>
      <c r="B473" t="s" s="4">
        <v>5857</v>
      </c>
      <c r="C473" t="s" s="4">
        <v>5698</v>
      </c>
      <c r="D473" t="s" s="4">
        <v>5858</v>
      </c>
      <c r="E473" t="s" s="4">
        <v>5859</v>
      </c>
      <c r="F473" t="s" s="4">
        <v>4434</v>
      </c>
      <c r="G473" t="s" s="4">
        <v>4026</v>
      </c>
    </row>
    <row r="474" ht="45.0" customHeight="true">
      <c r="A474" t="s" s="4">
        <v>2401</v>
      </c>
      <c r="B474" t="s" s="4">
        <v>5860</v>
      </c>
      <c r="C474" t="s" s="4">
        <v>5698</v>
      </c>
      <c r="D474" t="s" s="4">
        <v>5861</v>
      </c>
      <c r="E474" t="s" s="4">
        <v>5862</v>
      </c>
      <c r="F474" t="s" s="4">
        <v>4434</v>
      </c>
      <c r="G474" t="s" s="4">
        <v>4026</v>
      </c>
    </row>
    <row r="475" ht="45.0" customHeight="true">
      <c r="A475" t="s" s="4">
        <v>2410</v>
      </c>
      <c r="B475" t="s" s="4">
        <v>5863</v>
      </c>
      <c r="C475" t="s" s="4">
        <v>5698</v>
      </c>
      <c r="D475" t="s" s="4">
        <v>5864</v>
      </c>
      <c r="E475" t="s" s="4">
        <v>5865</v>
      </c>
      <c r="F475" t="s" s="4">
        <v>4434</v>
      </c>
      <c r="G475" t="s" s="4">
        <v>4026</v>
      </c>
    </row>
    <row r="476" ht="45.0" customHeight="true">
      <c r="A476" t="s" s="4">
        <v>2417</v>
      </c>
      <c r="B476" t="s" s="4">
        <v>5866</v>
      </c>
      <c r="C476" t="s" s="4">
        <v>5698</v>
      </c>
      <c r="D476" t="s" s="4">
        <v>5867</v>
      </c>
      <c r="E476" t="s" s="4">
        <v>5868</v>
      </c>
      <c r="F476" t="s" s="4">
        <v>4434</v>
      </c>
      <c r="G476" t="s" s="4">
        <v>4026</v>
      </c>
    </row>
    <row r="477" ht="45.0" customHeight="true">
      <c r="A477" t="s" s="4">
        <v>2424</v>
      </c>
      <c r="B477" t="s" s="4">
        <v>5869</v>
      </c>
      <c r="C477" t="s" s="4">
        <v>5698</v>
      </c>
      <c r="D477" t="s" s="4">
        <v>5870</v>
      </c>
      <c r="E477" t="s" s="4">
        <v>5871</v>
      </c>
      <c r="F477" t="s" s="4">
        <v>4434</v>
      </c>
      <c r="G477" t="s" s="4">
        <v>4026</v>
      </c>
    </row>
    <row r="478" ht="45.0" customHeight="true">
      <c r="A478" t="s" s="4">
        <v>2431</v>
      </c>
      <c r="B478" t="s" s="4">
        <v>5872</v>
      </c>
      <c r="C478" t="s" s="4">
        <v>5698</v>
      </c>
      <c r="D478" t="s" s="4">
        <v>5873</v>
      </c>
      <c r="E478" t="s" s="4">
        <v>5873</v>
      </c>
      <c r="F478" t="s" s="4">
        <v>4434</v>
      </c>
      <c r="G478" t="s" s="4">
        <v>4026</v>
      </c>
    </row>
    <row r="479" ht="45.0" customHeight="true">
      <c r="A479" t="s" s="4">
        <v>2437</v>
      </c>
      <c r="B479" t="s" s="4">
        <v>5874</v>
      </c>
      <c r="C479" t="s" s="4">
        <v>5698</v>
      </c>
      <c r="D479" t="s" s="4">
        <v>5875</v>
      </c>
      <c r="E479" t="s" s="4">
        <v>5876</v>
      </c>
      <c r="F479" t="s" s="4">
        <v>4434</v>
      </c>
      <c r="G479" t="s" s="4">
        <v>4026</v>
      </c>
    </row>
    <row r="480" ht="45.0" customHeight="true">
      <c r="A480" t="s" s="4">
        <v>2445</v>
      </c>
      <c r="B480" t="s" s="4">
        <v>5877</v>
      </c>
      <c r="C480" t="s" s="4">
        <v>5698</v>
      </c>
      <c r="D480" t="s" s="4">
        <v>5878</v>
      </c>
      <c r="E480" t="s" s="4">
        <v>5879</v>
      </c>
      <c r="F480" t="s" s="4">
        <v>4434</v>
      </c>
      <c r="G480" t="s" s="4">
        <v>4026</v>
      </c>
    </row>
    <row r="481" ht="45.0" customHeight="true">
      <c r="A481" t="s" s="4">
        <v>2451</v>
      </c>
      <c r="B481" t="s" s="4">
        <v>5880</v>
      </c>
      <c r="C481" t="s" s="4">
        <v>5698</v>
      </c>
      <c r="D481" t="s" s="4">
        <v>5881</v>
      </c>
      <c r="E481" t="s" s="4">
        <v>5882</v>
      </c>
      <c r="F481" t="s" s="4">
        <v>4434</v>
      </c>
      <c r="G481" t="s" s="4">
        <v>4026</v>
      </c>
    </row>
    <row r="482" ht="45.0" customHeight="true">
      <c r="A482" t="s" s="4">
        <v>2458</v>
      </c>
      <c r="B482" t="s" s="4">
        <v>5883</v>
      </c>
      <c r="C482" t="s" s="4">
        <v>5698</v>
      </c>
      <c r="D482" t="s" s="4">
        <v>5884</v>
      </c>
      <c r="E482" t="s" s="4">
        <v>5885</v>
      </c>
      <c r="F482" t="s" s="4">
        <v>4434</v>
      </c>
      <c r="G482" t="s" s="4">
        <v>4026</v>
      </c>
    </row>
    <row r="483" ht="45.0" customHeight="true">
      <c r="A483" t="s" s="4">
        <v>2466</v>
      </c>
      <c r="B483" t="s" s="4">
        <v>5886</v>
      </c>
      <c r="C483" t="s" s="4">
        <v>5698</v>
      </c>
      <c r="D483" t="s" s="4">
        <v>5887</v>
      </c>
      <c r="E483" t="s" s="4">
        <v>5888</v>
      </c>
      <c r="F483" t="s" s="4">
        <v>4434</v>
      </c>
      <c r="G483" t="s" s="4">
        <v>4026</v>
      </c>
    </row>
    <row r="484" ht="45.0" customHeight="true">
      <c r="A484" t="s" s="4">
        <v>2474</v>
      </c>
      <c r="B484" t="s" s="4">
        <v>5889</v>
      </c>
      <c r="C484" t="s" s="4">
        <v>5698</v>
      </c>
      <c r="D484" t="s" s="4">
        <v>5890</v>
      </c>
      <c r="E484" t="s" s="4">
        <v>5891</v>
      </c>
      <c r="F484" t="s" s="4">
        <v>4434</v>
      </c>
      <c r="G484" t="s" s="4">
        <v>4026</v>
      </c>
    </row>
    <row r="485" ht="45.0" customHeight="true">
      <c r="A485" t="s" s="4">
        <v>2484</v>
      </c>
      <c r="B485" t="s" s="4">
        <v>5892</v>
      </c>
      <c r="C485" t="s" s="4">
        <v>5893</v>
      </c>
      <c r="D485" t="s" s="4">
        <v>5894</v>
      </c>
      <c r="E485" t="s" s="4">
        <v>5894</v>
      </c>
      <c r="F485" t="s" s="4">
        <v>2483</v>
      </c>
      <c r="G485" t="s" s="4">
        <v>5763</v>
      </c>
    </row>
    <row r="486" ht="45.0" customHeight="true">
      <c r="A486" t="s" s="4">
        <v>2493</v>
      </c>
      <c r="B486" t="s" s="4">
        <v>5895</v>
      </c>
      <c r="C486" t="s" s="4">
        <v>5893</v>
      </c>
      <c r="D486" t="s" s="4">
        <v>5896</v>
      </c>
      <c r="E486" t="s" s="4">
        <v>5896</v>
      </c>
      <c r="F486" t="s" s="4">
        <v>2483</v>
      </c>
      <c r="G486" t="s" s="4">
        <v>5763</v>
      </c>
    </row>
    <row r="487" ht="45.0" customHeight="true">
      <c r="A487" t="s" s="4">
        <v>2499</v>
      </c>
      <c r="B487" t="s" s="4">
        <v>5897</v>
      </c>
      <c r="C487" t="s" s="4">
        <v>5893</v>
      </c>
      <c r="D487" t="s" s="4">
        <v>5898</v>
      </c>
      <c r="E487" t="s" s="4">
        <v>5898</v>
      </c>
      <c r="F487" t="s" s="4">
        <v>2483</v>
      </c>
      <c r="G487" t="s" s="4">
        <v>5763</v>
      </c>
    </row>
    <row r="488" ht="45.0" customHeight="true">
      <c r="A488" t="s" s="4">
        <v>2507</v>
      </c>
      <c r="B488" t="s" s="4">
        <v>5899</v>
      </c>
      <c r="C488" t="s" s="4">
        <v>5893</v>
      </c>
      <c r="D488" t="s" s="4">
        <v>5900</v>
      </c>
      <c r="E488" t="s" s="4">
        <v>5900</v>
      </c>
      <c r="F488" t="s" s="4">
        <v>2483</v>
      </c>
      <c r="G488" t="s" s="4">
        <v>5763</v>
      </c>
    </row>
    <row r="489" ht="45.0" customHeight="true">
      <c r="A489" t="s" s="4">
        <v>2514</v>
      </c>
      <c r="B489" t="s" s="4">
        <v>5901</v>
      </c>
      <c r="C489" t="s" s="4">
        <v>5893</v>
      </c>
      <c r="D489" t="s" s="4">
        <v>5902</v>
      </c>
      <c r="E489" t="s" s="4">
        <v>5902</v>
      </c>
      <c r="F489" t="s" s="4">
        <v>2483</v>
      </c>
      <c r="G489" t="s" s="4">
        <v>5763</v>
      </c>
    </row>
    <row r="490" ht="45.0" customHeight="true">
      <c r="A490" t="s" s="4">
        <v>2518</v>
      </c>
      <c r="B490" t="s" s="4">
        <v>5903</v>
      </c>
      <c r="C490" t="s" s="4">
        <v>5893</v>
      </c>
      <c r="D490" t="s" s="4">
        <v>5904</v>
      </c>
      <c r="E490" t="s" s="4">
        <v>5904</v>
      </c>
      <c r="F490" t="s" s="4">
        <v>2483</v>
      </c>
      <c r="G490" t="s" s="4">
        <v>5763</v>
      </c>
    </row>
    <row r="491" ht="45.0" customHeight="true">
      <c r="A491" t="s" s="4">
        <v>2524</v>
      </c>
      <c r="B491" t="s" s="4">
        <v>5905</v>
      </c>
      <c r="C491" t="s" s="4">
        <v>5893</v>
      </c>
      <c r="D491" t="s" s="4">
        <v>5904</v>
      </c>
      <c r="E491" t="s" s="4">
        <v>5904</v>
      </c>
      <c r="F491" t="s" s="4">
        <v>2483</v>
      </c>
      <c r="G491" t="s" s="4">
        <v>5763</v>
      </c>
    </row>
    <row r="492" ht="45.0" customHeight="true">
      <c r="A492" t="s" s="4">
        <v>2533</v>
      </c>
      <c r="B492" t="s" s="4">
        <v>5906</v>
      </c>
      <c r="C492" t="s" s="4">
        <v>5893</v>
      </c>
      <c r="D492" t="s" s="4">
        <v>5907</v>
      </c>
      <c r="E492" t="s" s="4">
        <v>5907</v>
      </c>
      <c r="F492" t="s" s="4">
        <v>2483</v>
      </c>
      <c r="G492" t="s" s="4">
        <v>5763</v>
      </c>
    </row>
    <row r="493" ht="45.0" customHeight="true">
      <c r="A493" t="s" s="4">
        <v>2536</v>
      </c>
      <c r="B493" t="s" s="4">
        <v>5908</v>
      </c>
      <c r="C493" t="s" s="4">
        <v>5893</v>
      </c>
      <c r="D493" t="s" s="4">
        <v>5907</v>
      </c>
      <c r="E493" t="s" s="4">
        <v>5907</v>
      </c>
      <c r="F493" t="s" s="4">
        <v>2483</v>
      </c>
      <c r="G493" t="s" s="4">
        <v>5763</v>
      </c>
    </row>
    <row r="494" ht="45.0" customHeight="true">
      <c r="A494" t="s" s="4">
        <v>2542</v>
      </c>
      <c r="B494" t="s" s="4">
        <v>5909</v>
      </c>
      <c r="C494" t="s" s="4">
        <v>5893</v>
      </c>
      <c r="D494" t="s" s="4">
        <v>5910</v>
      </c>
      <c r="E494" t="s" s="4">
        <v>5910</v>
      </c>
      <c r="F494" t="s" s="4">
        <v>2483</v>
      </c>
      <c r="G494" t="s" s="4">
        <v>5763</v>
      </c>
    </row>
    <row r="495" ht="45.0" customHeight="true">
      <c r="A495" t="s" s="4">
        <v>2549</v>
      </c>
      <c r="B495" t="s" s="4">
        <v>5911</v>
      </c>
      <c r="C495" t="s" s="4">
        <v>5893</v>
      </c>
      <c r="D495" t="s" s="4">
        <v>5912</v>
      </c>
      <c r="E495" t="s" s="4">
        <v>5912</v>
      </c>
      <c r="F495" t="s" s="4">
        <v>2483</v>
      </c>
      <c r="G495" t="s" s="4">
        <v>5763</v>
      </c>
    </row>
    <row r="496" ht="45.0" customHeight="true">
      <c r="A496" t="s" s="4">
        <v>2555</v>
      </c>
      <c r="B496" t="s" s="4">
        <v>5913</v>
      </c>
      <c r="C496" t="s" s="4">
        <v>5893</v>
      </c>
      <c r="D496" t="s" s="4">
        <v>2645</v>
      </c>
      <c r="E496" t="s" s="4">
        <v>2645</v>
      </c>
      <c r="F496" t="s" s="4">
        <v>2483</v>
      </c>
      <c r="G496" t="s" s="4">
        <v>4025</v>
      </c>
    </row>
    <row r="497" ht="45.0" customHeight="true">
      <c r="A497" t="s" s="4">
        <v>2561</v>
      </c>
      <c r="B497" t="s" s="4">
        <v>5914</v>
      </c>
      <c r="C497" t="s" s="4">
        <v>5893</v>
      </c>
      <c r="D497" t="s" s="4">
        <v>2645</v>
      </c>
      <c r="E497" t="s" s="4">
        <v>2645</v>
      </c>
      <c r="F497" t="s" s="4">
        <v>2483</v>
      </c>
      <c r="G497" t="s" s="4">
        <v>4025</v>
      </c>
    </row>
    <row r="498" ht="45.0" customHeight="true">
      <c r="A498" t="s" s="4">
        <v>2569</v>
      </c>
      <c r="B498" t="s" s="4">
        <v>5915</v>
      </c>
      <c r="C498" t="s" s="4">
        <v>5893</v>
      </c>
      <c r="D498" t="s" s="4">
        <v>2645</v>
      </c>
      <c r="E498" t="s" s="4">
        <v>2645</v>
      </c>
      <c r="F498" t="s" s="4">
        <v>2483</v>
      </c>
      <c r="G498" t="s" s="4">
        <v>4025</v>
      </c>
    </row>
    <row r="499" ht="45.0" customHeight="true">
      <c r="A499" t="s" s="4">
        <v>2576</v>
      </c>
      <c r="B499" t="s" s="4">
        <v>5916</v>
      </c>
      <c r="C499" t="s" s="4">
        <v>5893</v>
      </c>
      <c r="D499" t="s" s="4">
        <v>2645</v>
      </c>
      <c r="E499" t="s" s="4">
        <v>2645</v>
      </c>
      <c r="F499" t="s" s="4">
        <v>2483</v>
      </c>
      <c r="G499" t="s" s="4">
        <v>4025</v>
      </c>
    </row>
    <row r="500" ht="45.0" customHeight="true">
      <c r="A500" t="s" s="4">
        <v>2583</v>
      </c>
      <c r="B500" t="s" s="4">
        <v>5917</v>
      </c>
      <c r="C500" t="s" s="4">
        <v>5893</v>
      </c>
      <c r="D500" t="s" s="4">
        <v>2645</v>
      </c>
      <c r="E500" t="s" s="4">
        <v>2645</v>
      </c>
      <c r="F500" t="s" s="4">
        <v>2483</v>
      </c>
      <c r="G500" t="s" s="4">
        <v>4025</v>
      </c>
    </row>
    <row r="501" ht="45.0" customHeight="true">
      <c r="A501" t="s" s="4">
        <v>2590</v>
      </c>
      <c r="B501" t="s" s="4">
        <v>5918</v>
      </c>
      <c r="C501" t="s" s="4">
        <v>5893</v>
      </c>
      <c r="D501" t="s" s="4">
        <v>2645</v>
      </c>
      <c r="E501" t="s" s="4">
        <v>2645</v>
      </c>
      <c r="F501" t="s" s="4">
        <v>2483</v>
      </c>
      <c r="G501" t="s" s="4">
        <v>4025</v>
      </c>
    </row>
    <row r="502" ht="45.0" customHeight="true">
      <c r="A502" t="s" s="4">
        <v>2596</v>
      </c>
      <c r="B502" t="s" s="4">
        <v>5919</v>
      </c>
      <c r="C502" t="s" s="4">
        <v>5893</v>
      </c>
      <c r="D502" t="s" s="4">
        <v>2645</v>
      </c>
      <c r="E502" t="s" s="4">
        <v>2645</v>
      </c>
      <c r="F502" t="s" s="4">
        <v>2483</v>
      </c>
      <c r="G502" t="s" s="4">
        <v>4025</v>
      </c>
    </row>
    <row r="503" ht="45.0" customHeight="true">
      <c r="A503" t="s" s="4">
        <v>2602</v>
      </c>
      <c r="B503" t="s" s="4">
        <v>5920</v>
      </c>
      <c r="C503" t="s" s="4">
        <v>5893</v>
      </c>
      <c r="D503" t="s" s="4">
        <v>2645</v>
      </c>
      <c r="E503" t="s" s="4">
        <v>2645</v>
      </c>
      <c r="F503" t="s" s="4">
        <v>2483</v>
      </c>
      <c r="G503" t="s" s="4">
        <v>4025</v>
      </c>
    </row>
    <row r="504" ht="45.0" customHeight="true">
      <c r="A504" t="s" s="4">
        <v>2609</v>
      </c>
      <c r="B504" t="s" s="4">
        <v>5921</v>
      </c>
      <c r="C504" t="s" s="4">
        <v>5893</v>
      </c>
      <c r="D504" t="s" s="4">
        <v>2645</v>
      </c>
      <c r="E504" t="s" s="4">
        <v>2645</v>
      </c>
      <c r="F504" t="s" s="4">
        <v>2483</v>
      </c>
      <c r="G504" t="s" s="4">
        <v>4025</v>
      </c>
    </row>
    <row r="505" ht="45.0" customHeight="true">
      <c r="A505" t="s" s="4">
        <v>2616</v>
      </c>
      <c r="B505" t="s" s="4">
        <v>5922</v>
      </c>
      <c r="C505" t="s" s="4">
        <v>5893</v>
      </c>
      <c r="D505" t="s" s="4">
        <v>2645</v>
      </c>
      <c r="E505" t="s" s="4">
        <v>2645</v>
      </c>
      <c r="F505" t="s" s="4">
        <v>2483</v>
      </c>
      <c r="G505" t="s" s="4">
        <v>4025</v>
      </c>
    </row>
    <row r="506" ht="45.0" customHeight="true">
      <c r="A506" t="s" s="4">
        <v>2624</v>
      </c>
      <c r="B506" t="s" s="4">
        <v>5923</v>
      </c>
      <c r="C506" t="s" s="4">
        <v>5893</v>
      </c>
      <c r="D506" t="s" s="4">
        <v>2645</v>
      </c>
      <c r="E506" t="s" s="4">
        <v>2645</v>
      </c>
      <c r="F506" t="s" s="4">
        <v>2483</v>
      </c>
      <c r="G506" t="s" s="4">
        <v>4025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2026-05-20T18:00:55Z</dcterms:created>
  <dc:creator>Apache POI</dc:creator>
</cp:coreProperties>
</file>